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70" windowWidth="18610" windowHeight="9840" activeTab="5"/>
  </bookViews>
  <sheets>
    <sheet name="D_1" sheetId="5" r:id="rId1"/>
    <sheet name="Z_1" sheetId="6" r:id="rId2"/>
    <sheet name="D_2" sheetId="7" r:id="rId3"/>
    <sheet name="Z_2" sheetId="8" r:id="rId4"/>
    <sheet name="D_3" sheetId="9" r:id="rId5"/>
    <sheet name="Z_3" sheetId="10" r:id="rId6"/>
    <sheet name="D_4" sheetId="11" r:id="rId7"/>
    <sheet name="Z_4" sheetId="12" r:id="rId8"/>
  </sheets>
  <calcPr calcId="125725"/>
</workbook>
</file>

<file path=xl/sharedStrings.xml><?xml version="1.0" encoding="utf-8"?>
<sst xmlns="http://schemas.openxmlformats.org/spreadsheetml/2006/main" count="48" uniqueCount="12">
  <si>
    <t>N</t>
  </si>
  <si>
    <t>D_1</t>
  </si>
  <si>
    <t>Z_1</t>
  </si>
  <si>
    <t>D_2</t>
  </si>
  <si>
    <t>Z_2</t>
  </si>
  <si>
    <t>D_3</t>
  </si>
  <si>
    <t>Z_3</t>
  </si>
  <si>
    <t>D_4</t>
  </si>
  <si>
    <t>Z_4</t>
  </si>
  <si>
    <t>s</t>
  </si>
  <si>
    <t>Test time</t>
  </si>
  <si>
    <t>Standard force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</si>
</sst>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D_1!$A$4:$A$3275</c:f>
              <c:numCache>
                <c:formatCode>General</c:formatCode>
                <c:ptCount val="3272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0.118011474609375</c:v>
                </c:pt>
                <c:pt idx="5">
                  <c:v>0.220001220703125</c:v>
                </c:pt>
                <c:pt idx="6">
                  <c:v>0.32000732421875</c:v>
                </c:pt>
                <c:pt idx="7">
                  <c:v>0.420013427734375</c:v>
                </c:pt>
                <c:pt idx="8">
                  <c:v>0.4560089111328125</c:v>
                </c:pt>
                <c:pt idx="9">
                  <c:v>0.4840087890625</c:v>
                </c:pt>
                <c:pt idx="10">
                  <c:v>0.49200439453125</c:v>
                </c:pt>
                <c:pt idx="11">
                  <c:v>0.5</c:v>
                </c:pt>
                <c:pt idx="12">
                  <c:v>0.5160064697265625</c:v>
                </c:pt>
                <c:pt idx="13">
                  <c:v>0.5240020751953125</c:v>
                </c:pt>
                <c:pt idx="14">
                  <c:v>0.5340118408203125</c:v>
                </c:pt>
                <c:pt idx="15">
                  <c:v>0.5460052490234375</c:v>
                </c:pt>
                <c:pt idx="16">
                  <c:v>0.5540008544921875</c:v>
                </c:pt>
                <c:pt idx="17">
                  <c:v>0.5600128173828125</c:v>
                </c:pt>
                <c:pt idx="18">
                  <c:v>0.566009521484375</c:v>
                </c:pt>
                <c:pt idx="19">
                  <c:v>0.5760040283203125</c:v>
                </c:pt>
                <c:pt idx="20">
                  <c:v>0.58801376819610596</c:v>
                </c:pt>
                <c:pt idx="21">
                  <c:v>0.59600937366485596</c:v>
                </c:pt>
                <c:pt idx="22">
                  <c:v>0.60600388050079346</c:v>
                </c:pt>
                <c:pt idx="23">
                  <c:v>0.61801254749298096</c:v>
                </c:pt>
                <c:pt idx="24">
                  <c:v>0.62800705432891846</c:v>
                </c:pt>
                <c:pt idx="25">
                  <c:v>0.63400375843048096</c:v>
                </c:pt>
                <c:pt idx="26">
                  <c:v>0.64199936389923096</c:v>
                </c:pt>
                <c:pt idx="27">
                  <c:v>0.65200912952423096</c:v>
                </c:pt>
                <c:pt idx="28">
                  <c:v>0.66200363636016846</c:v>
                </c:pt>
                <c:pt idx="29">
                  <c:v>0.66999924182891846</c:v>
                </c:pt>
                <c:pt idx="30">
                  <c:v>0.67801010608673096</c:v>
                </c:pt>
                <c:pt idx="31">
                  <c:v>0.68800461292266846</c:v>
                </c:pt>
                <c:pt idx="32">
                  <c:v>0.70001327991485596</c:v>
                </c:pt>
                <c:pt idx="33">
                  <c:v>0.70800888538360596</c:v>
                </c:pt>
                <c:pt idx="34">
                  <c:v>0.71600449085235596</c:v>
                </c:pt>
                <c:pt idx="35">
                  <c:v>0.72599899768829346</c:v>
                </c:pt>
                <c:pt idx="36">
                  <c:v>0.73400986194610596</c:v>
                </c:pt>
                <c:pt idx="37">
                  <c:v>0.74400436878204346</c:v>
                </c:pt>
                <c:pt idx="38">
                  <c:v>0.75199997425079346</c:v>
                </c:pt>
                <c:pt idx="39">
                  <c:v>0.76400864124298096</c:v>
                </c:pt>
                <c:pt idx="40">
                  <c:v>0.77400314807891846</c:v>
                </c:pt>
                <c:pt idx="41">
                  <c:v>0.78199875354766846</c:v>
                </c:pt>
                <c:pt idx="42">
                  <c:v>0.79000961780548096</c:v>
                </c:pt>
                <c:pt idx="43">
                  <c:v>0.79800522327423096</c:v>
                </c:pt>
                <c:pt idx="44">
                  <c:v>0.80799973011016846</c:v>
                </c:pt>
                <c:pt idx="45">
                  <c:v>0.81601059436798096</c:v>
                </c:pt>
                <c:pt idx="46">
                  <c:v>0.82400619983673096</c:v>
                </c:pt>
                <c:pt idx="47">
                  <c:v>0.83400070667266846</c:v>
                </c:pt>
                <c:pt idx="48">
                  <c:v>0.84401047229766846</c:v>
                </c:pt>
                <c:pt idx="49">
                  <c:v>0.85200607776641846</c:v>
                </c:pt>
                <c:pt idx="50">
                  <c:v>0.86000168323516846</c:v>
                </c:pt>
                <c:pt idx="51">
                  <c:v>0.86801254749298096</c:v>
                </c:pt>
                <c:pt idx="52">
                  <c:v>0.87800705432891846</c:v>
                </c:pt>
                <c:pt idx="53">
                  <c:v>0.88800156116485596</c:v>
                </c:pt>
                <c:pt idx="54">
                  <c:v>0.89601242542266846</c:v>
                </c:pt>
                <c:pt idx="55">
                  <c:v>0.90400803089141846</c:v>
                </c:pt>
                <c:pt idx="56">
                  <c:v>0.91200363636016846</c:v>
                </c:pt>
                <c:pt idx="57">
                  <c:v>0.92201340198516846</c:v>
                </c:pt>
                <c:pt idx="58">
                  <c:v>0.93000900745391846</c:v>
                </c:pt>
                <c:pt idx="59">
                  <c:v>0.93800461292266846</c:v>
                </c:pt>
                <c:pt idx="60">
                  <c:v>0.94600021839141846</c:v>
                </c:pt>
                <c:pt idx="61">
                  <c:v>0.95401108264923096</c:v>
                </c:pt>
                <c:pt idx="62">
                  <c:v>0.96200668811798096</c:v>
                </c:pt>
                <c:pt idx="63">
                  <c:v>0.97000229358673096</c:v>
                </c:pt>
                <c:pt idx="64">
                  <c:v>0.97801315784454346</c:v>
                </c:pt>
                <c:pt idx="65">
                  <c:v>0.98800766468048096</c:v>
                </c:pt>
                <c:pt idx="66">
                  <c:v>0.99600327014923096</c:v>
                </c:pt>
                <c:pt idx="67">
                  <c:v>1.003998875617981</c:v>
                </c:pt>
                <c:pt idx="68">
                  <c:v>1.0120097398757935</c:v>
                </c:pt>
                <c:pt idx="69">
                  <c:v>1.022004246711731</c:v>
                </c:pt>
                <c:pt idx="70">
                  <c:v>1.029999852180481</c:v>
                </c:pt>
                <c:pt idx="71">
                  <c:v>1.0380107164382935</c:v>
                </c:pt>
                <c:pt idx="72">
                  <c:v>1.0460063219070435</c:v>
                </c:pt>
                <c:pt idx="73">
                  <c:v>1.0540019273757935</c:v>
                </c:pt>
                <c:pt idx="74">
                  <c:v>1.062012791633606</c:v>
                </c:pt>
                <c:pt idx="75">
                  <c:v>1.0720072984695435</c:v>
                </c:pt>
                <c:pt idx="76">
                  <c:v>1.0800029039382935</c:v>
                </c:pt>
                <c:pt idx="77">
                  <c:v>1.088013768196106</c:v>
                </c:pt>
                <c:pt idx="78">
                  <c:v>1.096009373664856</c:v>
                </c:pt>
                <c:pt idx="79">
                  <c:v>1.104004979133606</c:v>
                </c:pt>
                <c:pt idx="80">
                  <c:v>1.1100016832351685</c:v>
                </c:pt>
                <c:pt idx="81">
                  <c:v>1.118012547492981</c:v>
                </c:pt>
                <c:pt idx="82">
                  <c:v>1.1240092515945435</c:v>
                </c:pt>
                <c:pt idx="83">
                  <c:v>1.130005955696106</c:v>
                </c:pt>
                <c:pt idx="84">
                  <c:v>1.138001561164856</c:v>
                </c:pt>
                <c:pt idx="85">
                  <c:v>1.144013524055481</c:v>
                </c:pt>
                <c:pt idx="86">
                  <c:v>1.152009129524231</c:v>
                </c:pt>
                <c:pt idx="87">
                  <c:v>1.1580058336257935</c:v>
                </c:pt>
                <c:pt idx="88">
                  <c:v>1.1660014390945435</c:v>
                </c:pt>
                <c:pt idx="89">
                  <c:v>1.174012303352356</c:v>
                </c:pt>
                <c:pt idx="90">
                  <c:v>1.182007908821106</c:v>
                </c:pt>
                <c:pt idx="91">
                  <c:v>1.190003514289856</c:v>
                </c:pt>
                <c:pt idx="92">
                  <c:v>1.197999119758606</c:v>
                </c:pt>
                <c:pt idx="93">
                  <c:v>1.2060099840164185</c:v>
                </c:pt>
                <c:pt idx="94">
                  <c:v>1.2140055894851685</c:v>
                </c:pt>
                <c:pt idx="95">
                  <c:v>1.2220011949539185</c:v>
                </c:pt>
                <c:pt idx="96">
                  <c:v>1.2280131578445435</c:v>
                </c:pt>
                <c:pt idx="97">
                  <c:v>1.2360087633132935</c:v>
                </c:pt>
                <c:pt idx="98">
                  <c:v>1.2440043687820435</c:v>
                </c:pt>
                <c:pt idx="99">
                  <c:v>1.2519999742507935</c:v>
                </c:pt>
                <c:pt idx="100">
                  <c:v>1.260010838508606</c:v>
                </c:pt>
                <c:pt idx="101">
                  <c:v>1.268006443977356</c:v>
                </c:pt>
                <c:pt idx="102">
                  <c:v>1.276002049446106</c:v>
                </c:pt>
                <c:pt idx="103">
                  <c:v>1.2840129137039185</c:v>
                </c:pt>
                <c:pt idx="104">
                  <c:v>1.2920085191726685</c:v>
                </c:pt>
                <c:pt idx="105">
                  <c:v>1.3000041246414185</c:v>
                </c:pt>
                <c:pt idx="106">
                  <c:v>1.3079997301101685</c:v>
                </c:pt>
                <c:pt idx="107">
                  <c:v>1.316010594367981</c:v>
                </c:pt>
                <c:pt idx="108">
                  <c:v>1.324006199836731</c:v>
                </c:pt>
                <c:pt idx="109">
                  <c:v>1.332001805305481</c:v>
                </c:pt>
                <c:pt idx="110">
                  <c:v>1.338013768196106</c:v>
                </c:pt>
                <c:pt idx="111">
                  <c:v>1.3440104722976685</c:v>
                </c:pt>
                <c:pt idx="112">
                  <c:v>1.3520060777664185</c:v>
                </c:pt>
                <c:pt idx="113">
                  <c:v>1.3600016832351685</c:v>
                </c:pt>
                <c:pt idx="114">
                  <c:v>1.368012547492981</c:v>
                </c:pt>
                <c:pt idx="115">
                  <c:v>1.3740092515945435</c:v>
                </c:pt>
                <c:pt idx="116">
                  <c:v>1.3820048570632935</c:v>
                </c:pt>
                <c:pt idx="117">
                  <c:v>1.3900004625320435</c:v>
                </c:pt>
                <c:pt idx="118">
                  <c:v>1.398011326789856</c:v>
                </c:pt>
                <c:pt idx="119">
                  <c:v>1.406006932258606</c:v>
                </c:pt>
                <c:pt idx="120">
                  <c:v>1.4120036363601685</c:v>
                </c:pt>
                <c:pt idx="121">
                  <c:v>1.4199992418289185</c:v>
                </c:pt>
                <c:pt idx="122">
                  <c:v>1.428010106086731</c:v>
                </c:pt>
                <c:pt idx="123">
                  <c:v>1.436005711555481</c:v>
                </c:pt>
                <c:pt idx="124">
                  <c:v>1.444001317024231</c:v>
                </c:pt>
                <c:pt idx="125">
                  <c:v>1.4520121812820435</c:v>
                </c:pt>
                <c:pt idx="126">
                  <c:v>1.4600077867507935</c:v>
                </c:pt>
                <c:pt idx="127">
                  <c:v>1.4680033922195435</c:v>
                </c:pt>
                <c:pt idx="128">
                  <c:v>1.4759989976882935</c:v>
                </c:pt>
                <c:pt idx="129">
                  <c:v>1.484009861946106</c:v>
                </c:pt>
                <c:pt idx="130">
                  <c:v>1.492005467414856</c:v>
                </c:pt>
                <c:pt idx="131">
                  <c:v>1.500001072883606</c:v>
                </c:pt>
                <c:pt idx="132">
                  <c:v>1.5080119371414185</c:v>
                </c:pt>
                <c:pt idx="133">
                  <c:v>1.5160075426101685</c:v>
                </c:pt>
                <c:pt idx="134">
                  <c:v>1.5240031480789185</c:v>
                </c:pt>
                <c:pt idx="135">
                  <c:v>1.5319987535476685</c:v>
                </c:pt>
                <c:pt idx="136">
                  <c:v>1.540009617805481</c:v>
                </c:pt>
                <c:pt idx="137">
                  <c:v>1.548005223274231</c:v>
                </c:pt>
                <c:pt idx="138">
                  <c:v>1.556000828742981</c:v>
                </c:pt>
                <c:pt idx="139">
                  <c:v>1.5640116930007935</c:v>
                </c:pt>
                <c:pt idx="140">
                  <c:v>1.5720072984695435</c:v>
                </c:pt>
                <c:pt idx="141">
                  <c:v>1.5800029039382935</c:v>
                </c:pt>
                <c:pt idx="142">
                  <c:v>1.588013768196106</c:v>
                </c:pt>
                <c:pt idx="143">
                  <c:v>1.5960104465484619</c:v>
                </c:pt>
                <c:pt idx="144">
                  <c:v>1.6040060520172119</c:v>
                </c:pt>
                <c:pt idx="145">
                  <c:v>1.6120016574859619</c:v>
                </c:pt>
                <c:pt idx="146">
                  <c:v>1.6200125217437744</c:v>
                </c:pt>
                <c:pt idx="147">
                  <c:v>1.6280081272125244</c:v>
                </c:pt>
                <c:pt idx="148">
                  <c:v>1.6360037326812744</c:v>
                </c:pt>
                <c:pt idx="149">
                  <c:v>1.6439993381500244</c:v>
                </c:pt>
                <c:pt idx="150">
                  <c:v>1.6520102024078369</c:v>
                </c:pt>
                <c:pt idx="151">
                  <c:v>1.6600058078765869</c:v>
                </c:pt>
                <c:pt idx="152">
                  <c:v>1.6680014133453369</c:v>
                </c:pt>
                <c:pt idx="153">
                  <c:v>1.6760122776031494</c:v>
                </c:pt>
                <c:pt idx="154">
                  <c:v>1.6820089817047119</c:v>
                </c:pt>
                <c:pt idx="155">
                  <c:v>1.6900045871734619</c:v>
                </c:pt>
                <c:pt idx="156">
                  <c:v>1.6960012912750244</c:v>
                </c:pt>
                <c:pt idx="157">
                  <c:v>1.7040121555328369</c:v>
                </c:pt>
                <c:pt idx="158">
                  <c:v>1.7120077610015869</c:v>
                </c:pt>
                <c:pt idx="159">
                  <c:v>1.7200033664703369</c:v>
                </c:pt>
                <c:pt idx="160">
                  <c:v>1.7279989719390869</c:v>
                </c:pt>
                <c:pt idx="161">
                  <c:v>1.7360098361968994</c:v>
                </c:pt>
                <c:pt idx="162">
                  <c:v>1.7440054416656494</c:v>
                </c:pt>
                <c:pt idx="163">
                  <c:v>1.7500021457672119</c:v>
                </c:pt>
                <c:pt idx="164">
                  <c:v>1.7580130100250244</c:v>
                </c:pt>
                <c:pt idx="165">
                  <c:v>1.7640097141265869</c:v>
                </c:pt>
                <c:pt idx="166">
                  <c:v>1.7720053195953369</c:v>
                </c:pt>
                <c:pt idx="167">
                  <c:v>1.7800009250640869</c:v>
                </c:pt>
                <c:pt idx="168">
                  <c:v>1.7860128879547119</c:v>
                </c:pt>
                <c:pt idx="169">
                  <c:v>1.7920095920562744</c:v>
                </c:pt>
                <c:pt idx="170">
                  <c:v>1.7980062961578369</c:v>
                </c:pt>
                <c:pt idx="171">
                  <c:v>1.8060019016265869</c:v>
                </c:pt>
                <c:pt idx="172">
                  <c:v>1.8140127658843994</c:v>
                </c:pt>
                <c:pt idx="173">
                  <c:v>1.8220083713531494</c:v>
                </c:pt>
                <c:pt idx="174">
                  <c:v>1.8280050754547119</c:v>
                </c:pt>
                <c:pt idx="175">
                  <c:v>1.8360006809234619</c:v>
                </c:pt>
                <c:pt idx="176">
                  <c:v>1.8440115451812744</c:v>
                </c:pt>
                <c:pt idx="177">
                  <c:v>1.8520071506500244</c:v>
                </c:pt>
                <c:pt idx="178">
                  <c:v>1.8600027561187744</c:v>
                </c:pt>
                <c:pt idx="179">
                  <c:v>1.8680136203765869</c:v>
                </c:pt>
                <c:pt idx="180">
                  <c:v>1.8740103244781494</c:v>
                </c:pt>
                <c:pt idx="181">
                  <c:v>1.8800070285797119</c:v>
                </c:pt>
                <c:pt idx="182">
                  <c:v>1.8880026340484619</c:v>
                </c:pt>
                <c:pt idx="183">
                  <c:v>1.8960134983062744</c:v>
                </c:pt>
                <c:pt idx="184">
                  <c:v>1.9040091037750244</c:v>
                </c:pt>
                <c:pt idx="185">
                  <c:v>1.9120047092437744</c:v>
                </c:pt>
                <c:pt idx="186">
                  <c:v>1.9200003147125244</c:v>
                </c:pt>
                <c:pt idx="187">
                  <c:v>1.9260122776031494</c:v>
                </c:pt>
                <c:pt idx="188">
                  <c:v>1.9340078830718994</c:v>
                </c:pt>
                <c:pt idx="189">
                  <c:v>1.9400045871734619</c:v>
                </c:pt>
                <c:pt idx="190">
                  <c:v>1.9480001926422119</c:v>
                </c:pt>
                <c:pt idx="191">
                  <c:v>1.9560110569000244</c:v>
                </c:pt>
                <c:pt idx="192">
                  <c:v>1.9640066623687744</c:v>
                </c:pt>
                <c:pt idx="193">
                  <c:v>1.9720022678375244</c:v>
                </c:pt>
                <c:pt idx="194">
                  <c:v>1.9800131320953369</c:v>
                </c:pt>
                <c:pt idx="195">
                  <c:v>1.9880087375640869</c:v>
                </c:pt>
                <c:pt idx="196">
                  <c:v>1.9960043430328369</c:v>
                </c:pt>
                <c:pt idx="197">
                  <c:v>2.0020010471343994</c:v>
                </c:pt>
                <c:pt idx="198">
                  <c:v>2.0100119113922119</c:v>
                </c:pt>
                <c:pt idx="199">
                  <c:v>2.0160086154937744</c:v>
                </c:pt>
                <c:pt idx="200">
                  <c:v>2.0240042209625244</c:v>
                </c:pt>
                <c:pt idx="201">
                  <c:v>2.0300009250640869</c:v>
                </c:pt>
                <c:pt idx="202">
                  <c:v>2.0380117893218994</c:v>
                </c:pt>
                <c:pt idx="203">
                  <c:v>2.0460073947906494</c:v>
                </c:pt>
                <c:pt idx="204">
                  <c:v>2.0540030002593994</c:v>
                </c:pt>
                <c:pt idx="205">
                  <c:v>2.0619986057281494</c:v>
                </c:pt>
                <c:pt idx="206">
                  <c:v>2.0700094699859619</c:v>
                </c:pt>
                <c:pt idx="207">
                  <c:v>2.0780050754547119</c:v>
                </c:pt>
                <c:pt idx="208">
                  <c:v>2.0840017795562744</c:v>
                </c:pt>
                <c:pt idx="209">
                  <c:v>2.0920126438140869</c:v>
                </c:pt>
                <c:pt idx="210">
                  <c:v>2.0980093479156494</c:v>
                </c:pt>
                <c:pt idx="211">
                  <c:v>2.1060049533843994</c:v>
                </c:pt>
                <c:pt idx="212">
                  <c:v>2.1120016574859619</c:v>
                </c:pt>
                <c:pt idx="213">
                  <c:v>2.1200125217437744</c:v>
                </c:pt>
                <c:pt idx="214">
                  <c:v>2.1280081272125244</c:v>
                </c:pt>
                <c:pt idx="215">
                  <c:v>2.1340048313140869</c:v>
                </c:pt>
                <c:pt idx="216">
                  <c:v>2.1420004367828369</c:v>
                </c:pt>
                <c:pt idx="217">
                  <c:v>2.1500113010406494</c:v>
                </c:pt>
                <c:pt idx="218">
                  <c:v>2.1580069065093994</c:v>
                </c:pt>
                <c:pt idx="219">
                  <c:v>2.1660025119781494</c:v>
                </c:pt>
                <c:pt idx="220">
                  <c:v>2.1740133762359619</c:v>
                </c:pt>
                <c:pt idx="221">
                  <c:v>2.1820089817047119</c:v>
                </c:pt>
                <c:pt idx="222">
                  <c:v>2.1900045871734619</c:v>
                </c:pt>
                <c:pt idx="223">
                  <c:v>2.1980001926422119</c:v>
                </c:pt>
                <c:pt idx="224">
                  <c:v>2.2060110569000244</c:v>
                </c:pt>
                <c:pt idx="225">
                  <c:v>2.2140066623687744</c:v>
                </c:pt>
                <c:pt idx="226">
                  <c:v>2.2220022678375244</c:v>
                </c:pt>
                <c:pt idx="227">
                  <c:v>2.2300131320953369</c:v>
                </c:pt>
                <c:pt idx="228">
                  <c:v>2.2380087375640869</c:v>
                </c:pt>
                <c:pt idx="229">
                  <c:v>2.2460043430328369</c:v>
                </c:pt>
                <c:pt idx="230">
                  <c:v>2.2539999485015869</c:v>
                </c:pt>
                <c:pt idx="231">
                  <c:v>2.2620108127593994</c:v>
                </c:pt>
                <c:pt idx="232">
                  <c:v>2.2700064182281494</c:v>
                </c:pt>
                <c:pt idx="233">
                  <c:v>2.2760031223297119</c:v>
                </c:pt>
                <c:pt idx="234">
                  <c:v>2.2819998264312744</c:v>
                </c:pt>
                <c:pt idx="235">
                  <c:v>2.2900106906890869</c:v>
                </c:pt>
                <c:pt idx="236">
                  <c:v>2.2980062961578369</c:v>
                </c:pt>
                <c:pt idx="237">
                  <c:v>2.3060019016265869</c:v>
                </c:pt>
                <c:pt idx="238">
                  <c:v>2.3140127658843994</c:v>
                </c:pt>
                <c:pt idx="239">
                  <c:v>2.3220083713531494</c:v>
                </c:pt>
                <c:pt idx="240">
                  <c:v>2.3300039768218994</c:v>
                </c:pt>
                <c:pt idx="241">
                  <c:v>2.3360006809234619</c:v>
                </c:pt>
                <c:pt idx="242">
                  <c:v>2.3440115451812744</c:v>
                </c:pt>
                <c:pt idx="243">
                  <c:v>2.3520071506500244</c:v>
                </c:pt>
                <c:pt idx="244">
                  <c:v>2.3600027561187744</c:v>
                </c:pt>
                <c:pt idx="245">
                  <c:v>2.3680136203765869</c:v>
                </c:pt>
                <c:pt idx="246">
                  <c:v>2.3740103244781494</c:v>
                </c:pt>
                <c:pt idx="247">
                  <c:v>2.3820059299468994</c:v>
                </c:pt>
                <c:pt idx="248">
                  <c:v>2.3900015354156494</c:v>
                </c:pt>
                <c:pt idx="249">
                  <c:v>2.3960134983062744</c:v>
                </c:pt>
                <c:pt idx="250">
                  <c:v>2.4040091037750244</c:v>
                </c:pt>
                <c:pt idx="251">
                  <c:v>2.4120047092437744</c:v>
                </c:pt>
                <c:pt idx="252">
                  <c:v>2.4200003147125244</c:v>
                </c:pt>
                <c:pt idx="253">
                  <c:v>2.4280111789703369</c:v>
                </c:pt>
                <c:pt idx="254">
                  <c:v>2.4360067844390869</c:v>
                </c:pt>
                <c:pt idx="255">
                  <c:v>2.4440023899078369</c:v>
                </c:pt>
                <c:pt idx="256">
                  <c:v>2.4499990940093994</c:v>
                </c:pt>
                <c:pt idx="257">
                  <c:v>2.4560110569000244</c:v>
                </c:pt>
                <c:pt idx="258">
                  <c:v>2.4620077610015869</c:v>
                </c:pt>
                <c:pt idx="259">
                  <c:v>2.4700033664703369</c:v>
                </c:pt>
                <c:pt idx="260">
                  <c:v>2.4779989719390869</c:v>
                </c:pt>
                <c:pt idx="261">
                  <c:v>2.4860098361968994</c:v>
                </c:pt>
                <c:pt idx="262">
                  <c:v>2.4940054416656494</c:v>
                </c:pt>
                <c:pt idx="263">
                  <c:v>2.5020010471343994</c:v>
                </c:pt>
                <c:pt idx="264">
                  <c:v>2.5100119113922119</c:v>
                </c:pt>
                <c:pt idx="265">
                  <c:v>2.5160086154937744</c:v>
                </c:pt>
                <c:pt idx="266">
                  <c:v>2.5240042209625244</c:v>
                </c:pt>
                <c:pt idx="267">
                  <c:v>2.5319998264312744</c:v>
                </c:pt>
                <c:pt idx="268">
                  <c:v>2.5400106906890869</c:v>
                </c:pt>
                <c:pt idx="269">
                  <c:v>2.5480062961578369</c:v>
                </c:pt>
                <c:pt idx="270">
                  <c:v>2.5540030002593994</c:v>
                </c:pt>
                <c:pt idx="271">
                  <c:v>2.5599997043609619</c:v>
                </c:pt>
                <c:pt idx="272">
                  <c:v>2.5660116672515869</c:v>
                </c:pt>
                <c:pt idx="273">
                  <c:v>2.5740072727203369</c:v>
                </c:pt>
                <c:pt idx="274">
                  <c:v>2.5820028781890869</c:v>
                </c:pt>
                <c:pt idx="275">
                  <c:v>2.5879995822906494</c:v>
                </c:pt>
                <c:pt idx="276">
                  <c:v>2.5940127372741699</c:v>
                </c:pt>
                <c:pt idx="277">
                  <c:v>2.6000094413757324</c:v>
                </c:pt>
                <c:pt idx="278">
                  <c:v>2.6080050468444824</c:v>
                </c:pt>
                <c:pt idx="279">
                  <c:v>2.6160006523132324</c:v>
                </c:pt>
                <c:pt idx="280">
                  <c:v>2.6220126152038574</c:v>
                </c:pt>
                <c:pt idx="281">
                  <c:v>2.6280093193054199</c:v>
                </c:pt>
                <c:pt idx="282">
                  <c:v>2.6340060234069824</c:v>
                </c:pt>
                <c:pt idx="283">
                  <c:v>2.6420016288757324</c:v>
                </c:pt>
                <c:pt idx="284">
                  <c:v>2.6500124931335449</c:v>
                </c:pt>
                <c:pt idx="285">
                  <c:v>2.6580080986022949</c:v>
                </c:pt>
                <c:pt idx="286">
                  <c:v>2.6640048027038574</c:v>
                </c:pt>
                <c:pt idx="287">
                  <c:v>2.6700015068054199</c:v>
                </c:pt>
                <c:pt idx="288">
                  <c:v>2.6780123710632324</c:v>
                </c:pt>
                <c:pt idx="289">
                  <c:v>2.6860079765319824</c:v>
                </c:pt>
                <c:pt idx="290">
                  <c:v>2.6940035820007324</c:v>
                </c:pt>
                <c:pt idx="291">
                  <c:v>2.7000002861022949</c:v>
                </c:pt>
                <c:pt idx="292">
                  <c:v>2.7080111503601074</c:v>
                </c:pt>
                <c:pt idx="293">
                  <c:v>2.7160067558288574</c:v>
                </c:pt>
                <c:pt idx="294">
                  <c:v>2.7240023612976074</c:v>
                </c:pt>
                <c:pt idx="295">
                  <c:v>2.7299990653991699</c:v>
                </c:pt>
                <c:pt idx="296">
                  <c:v>2.7360110282897949</c:v>
                </c:pt>
                <c:pt idx="297">
                  <c:v>2.7420077323913574</c:v>
                </c:pt>
                <c:pt idx="298">
                  <c:v>2.7500033378601074</c:v>
                </c:pt>
                <c:pt idx="299">
                  <c:v>2.7579989433288574</c:v>
                </c:pt>
                <c:pt idx="300">
                  <c:v>2.7640109062194824</c:v>
                </c:pt>
                <c:pt idx="301">
                  <c:v>2.7700076103210449</c:v>
                </c:pt>
                <c:pt idx="302">
                  <c:v>2.7780032157897949</c:v>
                </c:pt>
                <c:pt idx="303">
                  <c:v>2.7859988212585449</c:v>
                </c:pt>
                <c:pt idx="304">
                  <c:v>2.7940096855163574</c:v>
                </c:pt>
                <c:pt idx="305">
                  <c:v>2.8020052909851074</c:v>
                </c:pt>
                <c:pt idx="306">
                  <c:v>2.8080019950866699</c:v>
                </c:pt>
                <c:pt idx="307">
                  <c:v>2.8139986991882324</c:v>
                </c:pt>
                <c:pt idx="308">
                  <c:v>2.8200106620788574</c:v>
                </c:pt>
                <c:pt idx="309">
                  <c:v>2.8280062675476074</c:v>
                </c:pt>
                <c:pt idx="310">
                  <c:v>2.8340029716491699</c:v>
                </c:pt>
                <c:pt idx="311">
                  <c:v>2.8420138359069824</c:v>
                </c:pt>
                <c:pt idx="312">
                  <c:v>2.8480105400085449</c:v>
                </c:pt>
                <c:pt idx="313">
                  <c:v>2.8560061454772949</c:v>
                </c:pt>
                <c:pt idx="314">
                  <c:v>2.8640017509460449</c:v>
                </c:pt>
                <c:pt idx="315">
                  <c:v>2.8720126152038574</c:v>
                </c:pt>
                <c:pt idx="316">
                  <c:v>2.8780093193054199</c:v>
                </c:pt>
                <c:pt idx="317">
                  <c:v>2.8840060234069824</c:v>
                </c:pt>
                <c:pt idx="318">
                  <c:v>2.8920016288757324</c:v>
                </c:pt>
                <c:pt idx="319">
                  <c:v>2.9000124931335449</c:v>
                </c:pt>
                <c:pt idx="320">
                  <c:v>2.9080080986022949</c:v>
                </c:pt>
                <c:pt idx="321">
                  <c:v>2.9140048027038574</c:v>
                </c:pt>
                <c:pt idx="322">
                  <c:v>2.9220004081726074</c:v>
                </c:pt>
                <c:pt idx="323">
                  <c:v>2.9300112724304199</c:v>
                </c:pt>
                <c:pt idx="324">
                  <c:v>2.9380068778991699</c:v>
                </c:pt>
                <c:pt idx="325">
                  <c:v>2.9460024833679199</c:v>
                </c:pt>
                <c:pt idx="326">
                  <c:v>2.9519991874694824</c:v>
                </c:pt>
                <c:pt idx="327">
                  <c:v>2.9600100517272949</c:v>
                </c:pt>
                <c:pt idx="328">
                  <c:v>2.9660067558288574</c:v>
                </c:pt>
                <c:pt idx="329">
                  <c:v>2.9740023612976074</c:v>
                </c:pt>
                <c:pt idx="330">
                  <c:v>2.9820132255554199</c:v>
                </c:pt>
                <c:pt idx="331">
                  <c:v>2.9900088310241699</c:v>
                </c:pt>
                <c:pt idx="332">
                  <c:v>2.9960055351257324</c:v>
                </c:pt>
                <c:pt idx="333">
                  <c:v>3.0020022392272949</c:v>
                </c:pt>
                <c:pt idx="334">
                  <c:v>3.0100131034851074</c:v>
                </c:pt>
                <c:pt idx="335">
                  <c:v>3.0180087089538574</c:v>
                </c:pt>
                <c:pt idx="336">
                  <c:v>3.0260043144226074</c:v>
                </c:pt>
                <c:pt idx="337">
                  <c:v>3.0339999198913574</c:v>
                </c:pt>
                <c:pt idx="338">
                  <c:v>3.0420107841491699</c:v>
                </c:pt>
                <c:pt idx="339">
                  <c:v>3.0500063896179199</c:v>
                </c:pt>
                <c:pt idx="340">
                  <c:v>3.0580019950866699</c:v>
                </c:pt>
                <c:pt idx="341">
                  <c:v>3.0639986991882324</c:v>
                </c:pt>
                <c:pt idx="342">
                  <c:v>3.0700106620788574</c:v>
                </c:pt>
                <c:pt idx="343">
                  <c:v>3.0760073661804199</c:v>
                </c:pt>
                <c:pt idx="344">
                  <c:v>3.0840029716491699</c:v>
                </c:pt>
                <c:pt idx="345">
                  <c:v>3.0880007743835449</c:v>
                </c:pt>
                <c:pt idx="346">
                  <c:v>3.0960116386413574</c:v>
                </c:pt>
                <c:pt idx="347">
                  <c:v>3.1020083427429199</c:v>
                </c:pt>
                <c:pt idx="348">
                  <c:v>3.1100039482116699</c:v>
                </c:pt>
                <c:pt idx="349">
                  <c:v>3.1179995536804199</c:v>
                </c:pt>
                <c:pt idx="350">
                  <c:v>3.1260104179382324</c:v>
                </c:pt>
                <c:pt idx="351">
                  <c:v>3.1340060234069824</c:v>
                </c:pt>
                <c:pt idx="352">
                  <c:v>3.1400027275085449</c:v>
                </c:pt>
                <c:pt idx="353">
                  <c:v>3.1459994316101074</c:v>
                </c:pt>
                <c:pt idx="354">
                  <c:v>3.1520113945007324</c:v>
                </c:pt>
                <c:pt idx="355">
                  <c:v>3.1580080986022949</c:v>
                </c:pt>
                <c:pt idx="356">
                  <c:v>3.1660037040710449</c:v>
                </c:pt>
                <c:pt idx="357">
                  <c:v>3.1739993095397949</c:v>
                </c:pt>
                <c:pt idx="358">
                  <c:v>3.1820101737976074</c:v>
                </c:pt>
                <c:pt idx="359">
                  <c:v>3.1900057792663574</c:v>
                </c:pt>
                <c:pt idx="360">
                  <c:v>3.2000002861022949</c:v>
                </c:pt>
                <c:pt idx="361">
                  <c:v>3.2100100517272949</c:v>
                </c:pt>
                <c:pt idx="362">
                  <c:v>3.2240023612976074</c:v>
                </c:pt>
                <c:pt idx="363">
                  <c:v>3.2440066337585449</c:v>
                </c:pt>
                <c:pt idx="364">
                  <c:v>3.2680087089538574</c:v>
                </c:pt>
                <c:pt idx="365">
                  <c:v>3.3160128593444824</c:v>
                </c:pt>
                <c:pt idx="366">
                  <c:v>3.4180026054382324</c:v>
                </c:pt>
                <c:pt idx="367">
                  <c:v>3.5180087089538574</c:v>
                </c:pt>
                <c:pt idx="368">
                  <c:v>3.6199994087219238</c:v>
                </c:pt>
                <c:pt idx="369">
                  <c:v>3.7200055122375488</c:v>
                </c:pt>
                <c:pt idx="370">
                  <c:v>3.8200116157531738</c:v>
                </c:pt>
                <c:pt idx="371">
                  <c:v>3.9220013618469238</c:v>
                </c:pt>
                <c:pt idx="372">
                  <c:v>4.0220074653625488</c:v>
                </c:pt>
                <c:pt idx="373">
                  <c:v>4.1220135688781738</c:v>
                </c:pt>
                <c:pt idx="374">
                  <c:v>4.2240033149719238</c:v>
                </c:pt>
                <c:pt idx="375">
                  <c:v>4.3240094184875488</c:v>
                </c:pt>
                <c:pt idx="376">
                  <c:v>4.4259991645812988</c:v>
                </c:pt>
                <c:pt idx="377">
                  <c:v>4.5260052680969238</c:v>
                </c:pt>
                <c:pt idx="378">
                  <c:v>4.6260128021240234</c:v>
                </c:pt>
                <c:pt idx="379">
                  <c:v>4.7280025482177734</c:v>
                </c:pt>
                <c:pt idx="380">
                  <c:v>4.8280086517333984</c:v>
                </c:pt>
                <c:pt idx="381">
                  <c:v>4.9300136566162109</c:v>
                </c:pt>
                <c:pt idx="382">
                  <c:v>5.0320034027099609</c:v>
                </c:pt>
                <c:pt idx="383">
                  <c:v>5.1320095062255859</c:v>
                </c:pt>
                <c:pt idx="384">
                  <c:v>5.2339992523193359</c:v>
                </c:pt>
                <c:pt idx="385">
                  <c:v>5.3340053558349609</c:v>
                </c:pt>
                <c:pt idx="386">
                  <c:v>5.4340114593505859</c:v>
                </c:pt>
                <c:pt idx="387">
                  <c:v>5.5360012054443359</c:v>
                </c:pt>
                <c:pt idx="388">
                  <c:v>5.6360082626342773</c:v>
                </c:pt>
                <c:pt idx="389">
                  <c:v>5.7380132675170898</c:v>
                </c:pt>
                <c:pt idx="390">
                  <c:v>5.8400030136108398</c:v>
                </c:pt>
                <c:pt idx="391">
                  <c:v>5.9400091171264648</c:v>
                </c:pt>
                <c:pt idx="392">
                  <c:v>6.0419988632202148</c:v>
                </c:pt>
                <c:pt idx="393">
                  <c:v>6.1420049667358398</c:v>
                </c:pt>
                <c:pt idx="394">
                  <c:v>6.2420110702514648</c:v>
                </c:pt>
                <c:pt idx="395">
                  <c:v>6.3440008163452148</c:v>
                </c:pt>
                <c:pt idx="396">
                  <c:v>6.4440069198608398</c:v>
                </c:pt>
                <c:pt idx="397">
                  <c:v>6.5440130233764648</c:v>
                </c:pt>
                <c:pt idx="398">
                  <c:v>6.6460037231445313</c:v>
                </c:pt>
                <c:pt idx="399">
                  <c:v>6.7460098266601562</c:v>
                </c:pt>
                <c:pt idx="400">
                  <c:v>6.8479995727539062</c:v>
                </c:pt>
                <c:pt idx="401">
                  <c:v>6.9480056762695312</c:v>
                </c:pt>
                <c:pt idx="402">
                  <c:v>7.0480117797851563</c:v>
                </c:pt>
                <c:pt idx="403">
                  <c:v>7.1500015258789063</c:v>
                </c:pt>
                <c:pt idx="404">
                  <c:v>7.2500076293945313</c:v>
                </c:pt>
                <c:pt idx="405">
                  <c:v>7.3500137329101563</c:v>
                </c:pt>
                <c:pt idx="406">
                  <c:v>7.4520034790039062</c:v>
                </c:pt>
                <c:pt idx="407">
                  <c:v>7.5520095825195313</c:v>
                </c:pt>
                <c:pt idx="408">
                  <c:v>7.6540002822875977</c:v>
                </c:pt>
                <c:pt idx="409">
                  <c:v>7.7540063858032227</c:v>
                </c:pt>
                <c:pt idx="410">
                  <c:v>7.8540124893188477</c:v>
                </c:pt>
                <c:pt idx="411">
                  <c:v>7.9560022354125977</c:v>
                </c:pt>
                <c:pt idx="412">
                  <c:v>8.0560083389282227</c:v>
                </c:pt>
                <c:pt idx="413">
                  <c:v>8.1580133438110352</c:v>
                </c:pt>
                <c:pt idx="414">
                  <c:v>8.2600030899047852</c:v>
                </c:pt>
                <c:pt idx="415">
                  <c:v>8.3600091934204102</c:v>
                </c:pt>
                <c:pt idx="416">
                  <c:v>8.4619989395141602</c:v>
                </c:pt>
                <c:pt idx="417">
                  <c:v>8.5620050430297852</c:v>
                </c:pt>
                <c:pt idx="418">
                  <c:v>8.6620121002197266</c:v>
                </c:pt>
                <c:pt idx="419">
                  <c:v>8.7640018463134766</c:v>
                </c:pt>
                <c:pt idx="420">
                  <c:v>8.8640079498291016</c:v>
                </c:pt>
                <c:pt idx="421">
                  <c:v>8.9660129547119141</c:v>
                </c:pt>
                <c:pt idx="422">
                  <c:v>9.0680027008056641</c:v>
                </c:pt>
                <c:pt idx="423">
                  <c:v>9.1680088043212891</c:v>
                </c:pt>
                <c:pt idx="424">
                  <c:v>9.2699985504150391</c:v>
                </c:pt>
                <c:pt idx="425">
                  <c:v>9.3700046539306641</c:v>
                </c:pt>
                <c:pt idx="426">
                  <c:v>9.4700107574462891</c:v>
                </c:pt>
                <c:pt idx="427">
                  <c:v>9.5720005035400391</c:v>
                </c:pt>
                <c:pt idx="428">
                  <c:v>9.6720085144042969</c:v>
                </c:pt>
                <c:pt idx="429">
                  <c:v>9.7740135192871094</c:v>
                </c:pt>
                <c:pt idx="430">
                  <c:v>9.8760032653808594</c:v>
                </c:pt>
                <c:pt idx="431">
                  <c:v>9.9760093688964844</c:v>
                </c:pt>
                <c:pt idx="432">
                  <c:v>10.077999114990234</c:v>
                </c:pt>
                <c:pt idx="433">
                  <c:v>10.178005218505859</c:v>
                </c:pt>
                <c:pt idx="434">
                  <c:v>10.278011322021484</c:v>
                </c:pt>
                <c:pt idx="435">
                  <c:v>10.380001068115234</c:v>
                </c:pt>
                <c:pt idx="436">
                  <c:v>10.480007171630859</c:v>
                </c:pt>
                <c:pt idx="437">
                  <c:v>10.580013275146484</c:v>
                </c:pt>
                <c:pt idx="438">
                  <c:v>10.682003974914551</c:v>
                </c:pt>
                <c:pt idx="439">
                  <c:v>10.782010078430176</c:v>
                </c:pt>
                <c:pt idx="440">
                  <c:v>10.883999824523926</c:v>
                </c:pt>
                <c:pt idx="441">
                  <c:v>10.984005928039551</c:v>
                </c:pt>
                <c:pt idx="442">
                  <c:v>11.084012031555176</c:v>
                </c:pt>
                <c:pt idx="443">
                  <c:v>11.186001777648926</c:v>
                </c:pt>
                <c:pt idx="444">
                  <c:v>11.286007881164551</c:v>
                </c:pt>
                <c:pt idx="445">
                  <c:v>11.386013984680176</c:v>
                </c:pt>
                <c:pt idx="446">
                  <c:v>11.488003730773926</c:v>
                </c:pt>
                <c:pt idx="447">
                  <c:v>11.588009834289551</c:v>
                </c:pt>
                <c:pt idx="448">
                  <c:v>11.690000534057617</c:v>
                </c:pt>
                <c:pt idx="449">
                  <c:v>11.790006637573242</c:v>
                </c:pt>
                <c:pt idx="450">
                  <c:v>11.890012741088867</c:v>
                </c:pt>
                <c:pt idx="451">
                  <c:v>11.992002487182617</c:v>
                </c:pt>
                <c:pt idx="452">
                  <c:v>12.092008590698242</c:v>
                </c:pt>
                <c:pt idx="453">
                  <c:v>12.194013595581055</c:v>
                </c:pt>
                <c:pt idx="454">
                  <c:v>12.296003341674805</c:v>
                </c:pt>
                <c:pt idx="455">
                  <c:v>12.39600944519043</c:v>
                </c:pt>
                <c:pt idx="456">
                  <c:v>12.49799919128418</c:v>
                </c:pt>
                <c:pt idx="457">
                  <c:v>12.598005294799805</c:v>
                </c:pt>
                <c:pt idx="458">
                  <c:v>12.698012351989746</c:v>
                </c:pt>
                <c:pt idx="459">
                  <c:v>12.800002098083496</c:v>
                </c:pt>
                <c:pt idx="460">
                  <c:v>12.900008201599121</c:v>
                </c:pt>
                <c:pt idx="461">
                  <c:v>13.002013206481934</c:v>
                </c:pt>
                <c:pt idx="462">
                  <c:v>13.104002952575684</c:v>
                </c:pt>
                <c:pt idx="463">
                  <c:v>13.204009056091309</c:v>
                </c:pt>
                <c:pt idx="464">
                  <c:v>13.305998802185059</c:v>
                </c:pt>
                <c:pt idx="465">
                  <c:v>13.406004905700684</c:v>
                </c:pt>
                <c:pt idx="466">
                  <c:v>13.506011009216309</c:v>
                </c:pt>
                <c:pt idx="467">
                  <c:v>13.608000755310059</c:v>
                </c:pt>
                <c:pt idx="468">
                  <c:v>13.7080078125</c:v>
                </c:pt>
                <c:pt idx="469">
                  <c:v>13.810012817382813</c:v>
                </c:pt>
                <c:pt idx="470">
                  <c:v>13.912002563476563</c:v>
                </c:pt>
                <c:pt idx="471">
                  <c:v>14.012008666992188</c:v>
                </c:pt>
                <c:pt idx="472">
                  <c:v>14.114013671875</c:v>
                </c:pt>
                <c:pt idx="473">
                  <c:v>14.21600341796875</c:v>
                </c:pt>
                <c:pt idx="474">
                  <c:v>14.316009521484375</c:v>
                </c:pt>
                <c:pt idx="475">
                  <c:v>14.417999267578125</c:v>
                </c:pt>
                <c:pt idx="476">
                  <c:v>14.51800537109375</c:v>
                </c:pt>
                <c:pt idx="477">
                  <c:v>14.618012428283691</c:v>
                </c:pt>
                <c:pt idx="478">
                  <c:v>14.720002174377441</c:v>
                </c:pt>
                <c:pt idx="479">
                  <c:v>14.820008277893066</c:v>
                </c:pt>
                <c:pt idx="480">
                  <c:v>14.922013282775879</c:v>
                </c:pt>
                <c:pt idx="481">
                  <c:v>15.024003028869629</c:v>
                </c:pt>
                <c:pt idx="482">
                  <c:v>15.124009132385254</c:v>
                </c:pt>
                <c:pt idx="483">
                  <c:v>15.225998878479004</c:v>
                </c:pt>
                <c:pt idx="484">
                  <c:v>15.326004981994629</c:v>
                </c:pt>
                <c:pt idx="485">
                  <c:v>15.426011085510254</c:v>
                </c:pt>
                <c:pt idx="486">
                  <c:v>15.528000831604004</c:v>
                </c:pt>
                <c:pt idx="487">
                  <c:v>15.628007888793945</c:v>
                </c:pt>
                <c:pt idx="488">
                  <c:v>15.730012893676758</c:v>
                </c:pt>
                <c:pt idx="489">
                  <c:v>15.832002639770508</c:v>
                </c:pt>
                <c:pt idx="490">
                  <c:v>15.932008743286133</c:v>
                </c:pt>
                <c:pt idx="491">
                  <c:v>16.033998489379883</c:v>
                </c:pt>
                <c:pt idx="492">
                  <c:v>16.134004592895508</c:v>
                </c:pt>
                <c:pt idx="493">
                  <c:v>16.234010696411133</c:v>
                </c:pt>
                <c:pt idx="494">
                  <c:v>16.336000442504883</c:v>
                </c:pt>
                <c:pt idx="495">
                  <c:v>16.436006546020508</c:v>
                </c:pt>
                <c:pt idx="496">
                  <c:v>16.536012649536133</c:v>
                </c:pt>
                <c:pt idx="497">
                  <c:v>16.638004302978516</c:v>
                </c:pt>
                <c:pt idx="498">
                  <c:v>16.738010406494141</c:v>
                </c:pt>
                <c:pt idx="499">
                  <c:v>16.840000152587891</c:v>
                </c:pt>
                <c:pt idx="500">
                  <c:v>16.940006256103516</c:v>
                </c:pt>
                <c:pt idx="501">
                  <c:v>17.040012359619141</c:v>
                </c:pt>
                <c:pt idx="502">
                  <c:v>17.142002105712891</c:v>
                </c:pt>
                <c:pt idx="503">
                  <c:v>17.242008209228516</c:v>
                </c:pt>
                <c:pt idx="504">
                  <c:v>17.344013214111328</c:v>
                </c:pt>
                <c:pt idx="505">
                  <c:v>17.446002960205078</c:v>
                </c:pt>
                <c:pt idx="506">
                  <c:v>17.546009063720703</c:v>
                </c:pt>
                <c:pt idx="507">
                  <c:v>17.647998809814453</c:v>
                </c:pt>
                <c:pt idx="508">
                  <c:v>17.748004913330078</c:v>
                </c:pt>
                <c:pt idx="509">
                  <c:v>17.848011016845703</c:v>
                </c:pt>
                <c:pt idx="510">
                  <c:v>17.950000762939453</c:v>
                </c:pt>
                <c:pt idx="511">
                  <c:v>18.050006866455078</c:v>
                </c:pt>
                <c:pt idx="512">
                  <c:v>18.150012969970703</c:v>
                </c:pt>
                <c:pt idx="513">
                  <c:v>18.252002716064453</c:v>
                </c:pt>
                <c:pt idx="514">
                  <c:v>18.352008819580078</c:v>
                </c:pt>
                <c:pt idx="515">
                  <c:v>18.453998565673828</c:v>
                </c:pt>
                <c:pt idx="516">
                  <c:v>18.554004669189453</c:v>
                </c:pt>
                <c:pt idx="517">
                  <c:v>18.654012680053711</c:v>
                </c:pt>
                <c:pt idx="518">
                  <c:v>18.756002426147461</c:v>
                </c:pt>
                <c:pt idx="519">
                  <c:v>18.856008529663086</c:v>
                </c:pt>
                <c:pt idx="520">
                  <c:v>18.958013534545898</c:v>
                </c:pt>
                <c:pt idx="521">
                  <c:v>19.060003280639648</c:v>
                </c:pt>
                <c:pt idx="522">
                  <c:v>19.160009384155273</c:v>
                </c:pt>
                <c:pt idx="523">
                  <c:v>19.261999130249023</c:v>
                </c:pt>
                <c:pt idx="524">
                  <c:v>19.362005233764648</c:v>
                </c:pt>
                <c:pt idx="525">
                  <c:v>19.462011337280273</c:v>
                </c:pt>
                <c:pt idx="526">
                  <c:v>19.564001083374023</c:v>
                </c:pt>
                <c:pt idx="527">
                  <c:v>19.664009094238281</c:v>
                </c:pt>
                <c:pt idx="528">
                  <c:v>19.766014099121094</c:v>
                </c:pt>
                <c:pt idx="529">
                  <c:v>19.868003845214844</c:v>
                </c:pt>
                <c:pt idx="530">
                  <c:v>19.968009948730469</c:v>
                </c:pt>
                <c:pt idx="531">
                  <c:v>20.069999694824219</c:v>
                </c:pt>
                <c:pt idx="532">
                  <c:v>20.170005798339844</c:v>
                </c:pt>
                <c:pt idx="533">
                  <c:v>20.270011901855469</c:v>
                </c:pt>
                <c:pt idx="534">
                  <c:v>20.372001647949219</c:v>
                </c:pt>
                <c:pt idx="535">
                  <c:v>20.472007751464844</c:v>
                </c:pt>
                <c:pt idx="536">
                  <c:v>20.572013854980469</c:v>
                </c:pt>
                <c:pt idx="537">
                  <c:v>20.674003601074219</c:v>
                </c:pt>
                <c:pt idx="538">
                  <c:v>20.774009704589844</c:v>
                </c:pt>
                <c:pt idx="539">
                  <c:v>20.875999450683594</c:v>
                </c:pt>
                <c:pt idx="540">
                  <c:v>20.976005554199219</c:v>
                </c:pt>
                <c:pt idx="541">
                  <c:v>21.076011657714844</c:v>
                </c:pt>
                <c:pt idx="542">
                  <c:v>21.178001403808594</c:v>
                </c:pt>
                <c:pt idx="543">
                  <c:v>21.278007507324219</c:v>
                </c:pt>
                <c:pt idx="544">
                  <c:v>21.378013610839844</c:v>
                </c:pt>
                <c:pt idx="545">
                  <c:v>21.480003356933594</c:v>
                </c:pt>
                <c:pt idx="546">
                  <c:v>21.580009460449219</c:v>
                </c:pt>
                <c:pt idx="547">
                  <c:v>21.682001113891602</c:v>
                </c:pt>
                <c:pt idx="548">
                  <c:v>21.782007217407227</c:v>
                </c:pt>
                <c:pt idx="549">
                  <c:v>21.882013320922852</c:v>
                </c:pt>
                <c:pt idx="550">
                  <c:v>21.984003067016602</c:v>
                </c:pt>
                <c:pt idx="551">
                  <c:v>22.084009170532227</c:v>
                </c:pt>
                <c:pt idx="552">
                  <c:v>22.186014175415039</c:v>
                </c:pt>
                <c:pt idx="553">
                  <c:v>22.288003921508789</c:v>
                </c:pt>
                <c:pt idx="554">
                  <c:v>22.388010025024414</c:v>
                </c:pt>
                <c:pt idx="555">
                  <c:v>22.489999771118164</c:v>
                </c:pt>
                <c:pt idx="556">
                  <c:v>22.590005874633789</c:v>
                </c:pt>
                <c:pt idx="557">
                  <c:v>22.690011978149414</c:v>
                </c:pt>
                <c:pt idx="558">
                  <c:v>22.792001724243164</c:v>
                </c:pt>
                <c:pt idx="559">
                  <c:v>22.892007827758789</c:v>
                </c:pt>
                <c:pt idx="560">
                  <c:v>22.994012832641602</c:v>
                </c:pt>
                <c:pt idx="561">
                  <c:v>23.096002578735352</c:v>
                </c:pt>
                <c:pt idx="562">
                  <c:v>23.196008682250977</c:v>
                </c:pt>
                <c:pt idx="563">
                  <c:v>23.297998428344727</c:v>
                </c:pt>
                <c:pt idx="564">
                  <c:v>23.398004531860352</c:v>
                </c:pt>
                <c:pt idx="565">
                  <c:v>23.498010635375977</c:v>
                </c:pt>
                <c:pt idx="566">
                  <c:v>23.600000381469727</c:v>
                </c:pt>
                <c:pt idx="567">
                  <c:v>23.700008392333984</c:v>
                </c:pt>
                <c:pt idx="568">
                  <c:v>23.802013397216797</c:v>
                </c:pt>
                <c:pt idx="569">
                  <c:v>23.904003143310547</c:v>
                </c:pt>
                <c:pt idx="570">
                  <c:v>24.004009246826172</c:v>
                </c:pt>
                <c:pt idx="571">
                  <c:v>24.105998992919922</c:v>
                </c:pt>
                <c:pt idx="572">
                  <c:v>24.206005096435547</c:v>
                </c:pt>
                <c:pt idx="573">
                  <c:v>24.306011199951172</c:v>
                </c:pt>
                <c:pt idx="574">
                  <c:v>24.408000946044922</c:v>
                </c:pt>
                <c:pt idx="575">
                  <c:v>24.508007049560547</c:v>
                </c:pt>
                <c:pt idx="576">
                  <c:v>24.608013153076172</c:v>
                </c:pt>
                <c:pt idx="577">
                  <c:v>24.710002899169922</c:v>
                </c:pt>
                <c:pt idx="578">
                  <c:v>24.810009002685547</c:v>
                </c:pt>
                <c:pt idx="579">
                  <c:v>24.911998748779297</c:v>
                </c:pt>
                <c:pt idx="580">
                  <c:v>25.012004852294922</c:v>
                </c:pt>
                <c:pt idx="581">
                  <c:v>25.112010955810547</c:v>
                </c:pt>
                <c:pt idx="582">
                  <c:v>25.214000701904297</c:v>
                </c:pt>
                <c:pt idx="583">
                  <c:v>25.314006805419922</c:v>
                </c:pt>
                <c:pt idx="584">
                  <c:v>25.414012908935547</c:v>
                </c:pt>
                <c:pt idx="585">
                  <c:v>25.516002655029297</c:v>
                </c:pt>
                <c:pt idx="586">
                  <c:v>25.616008758544922</c:v>
                </c:pt>
                <c:pt idx="587">
                  <c:v>25.718000411987305</c:v>
                </c:pt>
                <c:pt idx="588">
                  <c:v>25.81800651550293</c:v>
                </c:pt>
                <c:pt idx="589">
                  <c:v>25.918012619018555</c:v>
                </c:pt>
                <c:pt idx="590">
                  <c:v>26.020002365112305</c:v>
                </c:pt>
                <c:pt idx="591">
                  <c:v>26.12000846862793</c:v>
                </c:pt>
                <c:pt idx="592">
                  <c:v>26.222013473510742</c:v>
                </c:pt>
                <c:pt idx="593">
                  <c:v>26.324003219604492</c:v>
                </c:pt>
                <c:pt idx="594">
                  <c:v>26.424009323120117</c:v>
                </c:pt>
                <c:pt idx="595">
                  <c:v>26.525999069213867</c:v>
                </c:pt>
                <c:pt idx="596">
                  <c:v>26.626005172729492</c:v>
                </c:pt>
                <c:pt idx="597">
                  <c:v>26.72601318359375</c:v>
                </c:pt>
                <c:pt idx="598">
                  <c:v>26.8280029296875</c:v>
                </c:pt>
                <c:pt idx="599">
                  <c:v>26.928009033203125</c:v>
                </c:pt>
                <c:pt idx="600">
                  <c:v>27.030014038085938</c:v>
                </c:pt>
                <c:pt idx="601">
                  <c:v>27.132003784179688</c:v>
                </c:pt>
                <c:pt idx="602">
                  <c:v>27.232009887695313</c:v>
                </c:pt>
                <c:pt idx="603">
                  <c:v>27.333999633789063</c:v>
                </c:pt>
                <c:pt idx="604">
                  <c:v>27.434005737304688</c:v>
                </c:pt>
                <c:pt idx="605">
                  <c:v>27.534011840820312</c:v>
                </c:pt>
                <c:pt idx="606">
                  <c:v>27.636001586914063</c:v>
                </c:pt>
                <c:pt idx="607">
                  <c:v>27.736007690429687</c:v>
                </c:pt>
                <c:pt idx="608">
                  <c:v>27.8380126953125</c:v>
                </c:pt>
                <c:pt idx="609">
                  <c:v>27.94000244140625</c:v>
                </c:pt>
                <c:pt idx="610">
                  <c:v>28.040008544921875</c:v>
                </c:pt>
                <c:pt idx="611">
                  <c:v>28.142013549804688</c:v>
                </c:pt>
                <c:pt idx="612">
                  <c:v>28.244003295898438</c:v>
                </c:pt>
                <c:pt idx="613">
                  <c:v>28.344009399414063</c:v>
                </c:pt>
                <c:pt idx="614">
                  <c:v>28.445999145507813</c:v>
                </c:pt>
                <c:pt idx="615">
                  <c:v>28.546005249023437</c:v>
                </c:pt>
                <c:pt idx="616">
                  <c:v>28.646013259887695</c:v>
                </c:pt>
                <c:pt idx="617">
                  <c:v>28.748003005981445</c:v>
                </c:pt>
                <c:pt idx="618">
                  <c:v>28.84800910949707</c:v>
                </c:pt>
                <c:pt idx="619">
                  <c:v>28.950014114379883</c:v>
                </c:pt>
                <c:pt idx="620">
                  <c:v>29.052003860473633</c:v>
                </c:pt>
                <c:pt idx="621">
                  <c:v>29.152009963989258</c:v>
                </c:pt>
                <c:pt idx="622">
                  <c:v>29.253999710083008</c:v>
                </c:pt>
                <c:pt idx="623">
                  <c:v>29.354005813598633</c:v>
                </c:pt>
                <c:pt idx="624">
                  <c:v>29.454011917114258</c:v>
                </c:pt>
                <c:pt idx="625">
                  <c:v>29.556001663208008</c:v>
                </c:pt>
                <c:pt idx="626">
                  <c:v>29.656007766723633</c:v>
                </c:pt>
                <c:pt idx="627">
                  <c:v>29.758012771606445</c:v>
                </c:pt>
                <c:pt idx="628">
                  <c:v>29.860002517700195</c:v>
                </c:pt>
                <c:pt idx="629">
                  <c:v>29.96000862121582</c:v>
                </c:pt>
                <c:pt idx="630">
                  <c:v>30.06199836730957</c:v>
                </c:pt>
                <c:pt idx="631">
                  <c:v>30.162004470825195</c:v>
                </c:pt>
                <c:pt idx="632">
                  <c:v>30.26201057434082</c:v>
                </c:pt>
                <c:pt idx="633">
                  <c:v>30.36400032043457</c:v>
                </c:pt>
                <c:pt idx="634">
                  <c:v>30.464006423950195</c:v>
                </c:pt>
                <c:pt idx="635">
                  <c:v>30.56401252746582</c:v>
                </c:pt>
                <c:pt idx="636">
                  <c:v>30.666004180908203</c:v>
                </c:pt>
                <c:pt idx="637">
                  <c:v>30.766010284423828</c:v>
                </c:pt>
                <c:pt idx="638">
                  <c:v>30.868000030517578</c:v>
                </c:pt>
                <c:pt idx="639">
                  <c:v>30.968006134033203</c:v>
                </c:pt>
                <c:pt idx="640">
                  <c:v>31.068012237548828</c:v>
                </c:pt>
                <c:pt idx="641">
                  <c:v>31.170001983642578</c:v>
                </c:pt>
                <c:pt idx="642">
                  <c:v>31.270008087158203</c:v>
                </c:pt>
                <c:pt idx="643">
                  <c:v>31.372013092041016</c:v>
                </c:pt>
                <c:pt idx="644">
                  <c:v>31.474002838134766</c:v>
                </c:pt>
                <c:pt idx="645">
                  <c:v>31.574008941650391</c:v>
                </c:pt>
                <c:pt idx="646">
                  <c:v>31.675998687744141</c:v>
                </c:pt>
                <c:pt idx="647">
                  <c:v>31.776004791259766</c:v>
                </c:pt>
                <c:pt idx="648">
                  <c:v>31.876010894775391</c:v>
                </c:pt>
                <c:pt idx="649">
                  <c:v>31.978000640869141</c:v>
                </c:pt>
                <c:pt idx="650">
                  <c:v>32.078006744384766</c:v>
                </c:pt>
                <c:pt idx="651">
                  <c:v>32.178012847900391</c:v>
                </c:pt>
                <c:pt idx="652">
                  <c:v>32.280002593994141</c:v>
                </c:pt>
                <c:pt idx="653">
                  <c:v>32.380008697509766</c:v>
                </c:pt>
                <c:pt idx="654">
                  <c:v>32.481998443603516</c:v>
                </c:pt>
                <c:pt idx="655">
                  <c:v>32.582004547119141</c:v>
                </c:pt>
                <c:pt idx="656">
                  <c:v>32.682014465332031</c:v>
                </c:pt>
                <c:pt idx="657">
                  <c:v>32.784004211425781</c:v>
                </c:pt>
                <c:pt idx="658">
                  <c:v>32.884010314941406</c:v>
                </c:pt>
                <c:pt idx="659">
                  <c:v>32.986015319824219</c:v>
                </c:pt>
                <c:pt idx="660">
                  <c:v>33.088005065917969</c:v>
                </c:pt>
                <c:pt idx="661">
                  <c:v>33.188011169433594</c:v>
                </c:pt>
                <c:pt idx="662">
                  <c:v>33.290000915527344</c:v>
                </c:pt>
                <c:pt idx="663">
                  <c:v>33.390007019042969</c:v>
                </c:pt>
                <c:pt idx="664">
                  <c:v>33.490013122558594</c:v>
                </c:pt>
                <c:pt idx="665">
                  <c:v>33.592002868652344</c:v>
                </c:pt>
                <c:pt idx="666">
                  <c:v>33.692008972167969</c:v>
                </c:pt>
                <c:pt idx="667">
                  <c:v>33.794013977050781</c:v>
                </c:pt>
                <c:pt idx="668">
                  <c:v>33.896003723144531</c:v>
                </c:pt>
                <c:pt idx="669">
                  <c:v>33.996009826660156</c:v>
                </c:pt>
                <c:pt idx="670">
                  <c:v>34.097999572753906</c:v>
                </c:pt>
                <c:pt idx="671">
                  <c:v>34.198005676269531</c:v>
                </c:pt>
                <c:pt idx="672">
                  <c:v>34.298011779785156</c:v>
                </c:pt>
                <c:pt idx="673">
                  <c:v>34.400001525878906</c:v>
                </c:pt>
                <c:pt idx="674">
                  <c:v>34.500007629394531</c:v>
                </c:pt>
                <c:pt idx="675">
                  <c:v>34.600013732910156</c:v>
                </c:pt>
                <c:pt idx="676">
                  <c:v>34.702003479003906</c:v>
                </c:pt>
                <c:pt idx="677">
                  <c:v>34.802009582519531</c:v>
                </c:pt>
                <c:pt idx="678">
                  <c:v>34.903999328613281</c:v>
                </c:pt>
                <c:pt idx="679">
                  <c:v>35.004005432128906</c:v>
                </c:pt>
                <c:pt idx="680">
                  <c:v>35.104011535644531</c:v>
                </c:pt>
                <c:pt idx="681">
                  <c:v>35.206001281738281</c:v>
                </c:pt>
                <c:pt idx="682">
                  <c:v>35.306007385253906</c:v>
                </c:pt>
                <c:pt idx="683">
                  <c:v>35.406013488769531</c:v>
                </c:pt>
                <c:pt idx="684">
                  <c:v>35.508003234863281</c:v>
                </c:pt>
                <c:pt idx="685">
                  <c:v>35.608009338378906</c:v>
                </c:pt>
                <c:pt idx="686">
                  <c:v>35.709999084472656</c:v>
                </c:pt>
                <c:pt idx="687">
                  <c:v>35.810005187988281</c:v>
                </c:pt>
                <c:pt idx="688">
                  <c:v>35.910011291503906</c:v>
                </c:pt>
                <c:pt idx="689">
                  <c:v>36.012001037597656</c:v>
                </c:pt>
                <c:pt idx="690">
                  <c:v>36.112007141113281</c:v>
                </c:pt>
                <c:pt idx="691">
                  <c:v>36.214012145996094</c:v>
                </c:pt>
                <c:pt idx="692">
                  <c:v>36.316001892089844</c:v>
                </c:pt>
                <c:pt idx="693">
                  <c:v>36.416007995605469</c:v>
                </c:pt>
                <c:pt idx="694">
                  <c:v>36.517997741699219</c:v>
                </c:pt>
                <c:pt idx="695">
                  <c:v>36.618003845214844</c:v>
                </c:pt>
                <c:pt idx="696">
                  <c:v>36.718013763427734</c:v>
                </c:pt>
                <c:pt idx="697">
                  <c:v>36.820003509521484</c:v>
                </c:pt>
                <c:pt idx="698">
                  <c:v>36.920009613037109</c:v>
                </c:pt>
                <c:pt idx="699">
                  <c:v>37.022014617919922</c:v>
                </c:pt>
                <c:pt idx="700">
                  <c:v>37.124004364013672</c:v>
                </c:pt>
                <c:pt idx="701">
                  <c:v>37.224010467529297</c:v>
                </c:pt>
                <c:pt idx="702">
                  <c:v>37.326000213623047</c:v>
                </c:pt>
                <c:pt idx="703">
                  <c:v>37.426006317138672</c:v>
                </c:pt>
                <c:pt idx="704">
                  <c:v>37.526012420654297</c:v>
                </c:pt>
                <c:pt idx="705">
                  <c:v>37.628002166748047</c:v>
                </c:pt>
                <c:pt idx="706">
                  <c:v>37.728008270263672</c:v>
                </c:pt>
                <c:pt idx="707">
                  <c:v>37.830013275146484</c:v>
                </c:pt>
                <c:pt idx="708">
                  <c:v>37.932003021240234</c:v>
                </c:pt>
                <c:pt idx="709">
                  <c:v>38.032009124755859</c:v>
                </c:pt>
                <c:pt idx="710">
                  <c:v>38.133998870849609</c:v>
                </c:pt>
                <c:pt idx="711">
                  <c:v>38.234004974365234</c:v>
                </c:pt>
                <c:pt idx="712">
                  <c:v>38.334011077880859</c:v>
                </c:pt>
                <c:pt idx="713">
                  <c:v>38.436000823974609</c:v>
                </c:pt>
                <c:pt idx="714">
                  <c:v>38.536006927490234</c:v>
                </c:pt>
                <c:pt idx="715">
                  <c:v>38.636013031005859</c:v>
                </c:pt>
                <c:pt idx="716">
                  <c:v>38.738002777099609</c:v>
                </c:pt>
                <c:pt idx="717">
                  <c:v>38.838008880615234</c:v>
                </c:pt>
                <c:pt idx="718">
                  <c:v>38.939998626708984</c:v>
                </c:pt>
                <c:pt idx="719">
                  <c:v>39.040004730224609</c:v>
                </c:pt>
                <c:pt idx="720">
                  <c:v>39.140010833740234</c:v>
                </c:pt>
                <c:pt idx="721">
                  <c:v>39.242000579833984</c:v>
                </c:pt>
                <c:pt idx="722">
                  <c:v>39.342006683349609</c:v>
                </c:pt>
                <c:pt idx="723">
                  <c:v>39.442012786865234</c:v>
                </c:pt>
                <c:pt idx="724">
                  <c:v>39.544002532958984</c:v>
                </c:pt>
                <c:pt idx="725">
                  <c:v>39.644008636474609</c:v>
                </c:pt>
                <c:pt idx="726">
                  <c:v>39.746002197265625</c:v>
                </c:pt>
                <c:pt idx="727">
                  <c:v>39.84600830078125</c:v>
                </c:pt>
                <c:pt idx="728">
                  <c:v>39.946014404296875</c:v>
                </c:pt>
                <c:pt idx="729">
                  <c:v>40.048004150390625</c:v>
                </c:pt>
                <c:pt idx="730">
                  <c:v>40.14801025390625</c:v>
                </c:pt>
                <c:pt idx="731">
                  <c:v>40.250015258789063</c:v>
                </c:pt>
                <c:pt idx="732">
                  <c:v>40.352005004882813</c:v>
                </c:pt>
                <c:pt idx="733">
                  <c:v>40.452011108398437</c:v>
                </c:pt>
                <c:pt idx="734">
                  <c:v>40.554000854492187</c:v>
                </c:pt>
                <c:pt idx="735">
                  <c:v>40.654006958007812</c:v>
                </c:pt>
                <c:pt idx="736">
                  <c:v>40.754013061523438</c:v>
                </c:pt>
                <c:pt idx="737">
                  <c:v>40.856002807617188</c:v>
                </c:pt>
                <c:pt idx="738">
                  <c:v>40.956008911132813</c:v>
                </c:pt>
                <c:pt idx="739">
                  <c:v>41.058013916015625</c:v>
                </c:pt>
                <c:pt idx="740">
                  <c:v>41.160003662109375</c:v>
                </c:pt>
                <c:pt idx="741">
                  <c:v>41.260009765625</c:v>
                </c:pt>
                <c:pt idx="742">
                  <c:v>41.36199951171875</c:v>
                </c:pt>
                <c:pt idx="743">
                  <c:v>41.462005615234375</c:v>
                </c:pt>
                <c:pt idx="744">
                  <c:v>41.56201171875</c:v>
                </c:pt>
                <c:pt idx="745">
                  <c:v>41.66400146484375</c:v>
                </c:pt>
                <c:pt idx="746">
                  <c:v>41.764007568359375</c:v>
                </c:pt>
                <c:pt idx="747">
                  <c:v>41.866012573242188</c:v>
                </c:pt>
                <c:pt idx="748">
                  <c:v>41.968002319335938</c:v>
                </c:pt>
                <c:pt idx="749">
                  <c:v>42.068008422851562</c:v>
                </c:pt>
                <c:pt idx="750">
                  <c:v>42.170013427734375</c:v>
                </c:pt>
                <c:pt idx="751">
                  <c:v>42.272003173828125</c:v>
                </c:pt>
                <c:pt idx="752">
                  <c:v>42.37200927734375</c:v>
                </c:pt>
                <c:pt idx="753">
                  <c:v>42.4739990234375</c:v>
                </c:pt>
                <c:pt idx="754">
                  <c:v>42.574005126953125</c:v>
                </c:pt>
                <c:pt idx="755">
                  <c:v>42.67401123046875</c:v>
                </c:pt>
                <c:pt idx="756">
                  <c:v>42.7760009765625</c:v>
                </c:pt>
                <c:pt idx="757">
                  <c:v>42.876007080078125</c:v>
                </c:pt>
                <c:pt idx="758">
                  <c:v>42.978012084960937</c:v>
                </c:pt>
                <c:pt idx="759">
                  <c:v>43.080001831054687</c:v>
                </c:pt>
                <c:pt idx="760">
                  <c:v>43.180007934570313</c:v>
                </c:pt>
                <c:pt idx="761">
                  <c:v>43.281997680664062</c:v>
                </c:pt>
                <c:pt idx="762">
                  <c:v>43.382003784179688</c:v>
                </c:pt>
                <c:pt idx="763">
                  <c:v>43.482009887695313</c:v>
                </c:pt>
                <c:pt idx="764">
                  <c:v>43.583999633789063</c:v>
                </c:pt>
                <c:pt idx="765">
                  <c:v>43.684009552001953</c:v>
                </c:pt>
                <c:pt idx="766">
                  <c:v>43.786014556884766</c:v>
                </c:pt>
                <c:pt idx="767">
                  <c:v>43.888004302978516</c:v>
                </c:pt>
                <c:pt idx="768">
                  <c:v>43.988010406494141</c:v>
                </c:pt>
                <c:pt idx="769">
                  <c:v>44.090000152587891</c:v>
                </c:pt>
                <c:pt idx="770">
                  <c:v>44.190006256103516</c:v>
                </c:pt>
                <c:pt idx="771">
                  <c:v>44.290012359619141</c:v>
                </c:pt>
                <c:pt idx="772">
                  <c:v>44.392002105712891</c:v>
                </c:pt>
                <c:pt idx="773">
                  <c:v>44.492008209228516</c:v>
                </c:pt>
                <c:pt idx="774">
                  <c:v>44.592014312744141</c:v>
                </c:pt>
                <c:pt idx="775">
                  <c:v>44.694004058837891</c:v>
                </c:pt>
                <c:pt idx="776">
                  <c:v>44.794010162353516</c:v>
                </c:pt>
                <c:pt idx="777">
                  <c:v>44.895999908447266</c:v>
                </c:pt>
                <c:pt idx="778">
                  <c:v>44.996006011962891</c:v>
                </c:pt>
                <c:pt idx="779">
                  <c:v>45.096012115478516</c:v>
                </c:pt>
                <c:pt idx="780">
                  <c:v>45.198001861572266</c:v>
                </c:pt>
                <c:pt idx="781">
                  <c:v>45.298007965087891</c:v>
                </c:pt>
                <c:pt idx="782">
                  <c:v>45.400012969970703</c:v>
                </c:pt>
                <c:pt idx="783">
                  <c:v>45.502002716064453</c:v>
                </c:pt>
                <c:pt idx="784">
                  <c:v>45.602008819580078</c:v>
                </c:pt>
                <c:pt idx="785">
                  <c:v>45.703998565673828</c:v>
                </c:pt>
                <c:pt idx="786">
                  <c:v>45.804004669189453</c:v>
                </c:pt>
                <c:pt idx="787">
                  <c:v>45.904010772705078</c:v>
                </c:pt>
                <c:pt idx="788">
                  <c:v>46.006000518798828</c:v>
                </c:pt>
                <c:pt idx="789">
                  <c:v>46.106006622314453</c:v>
                </c:pt>
                <c:pt idx="790">
                  <c:v>46.206012725830078</c:v>
                </c:pt>
                <c:pt idx="791">
                  <c:v>46.308002471923828</c:v>
                </c:pt>
                <c:pt idx="792">
                  <c:v>46.408008575439453</c:v>
                </c:pt>
                <c:pt idx="793">
                  <c:v>46.509998321533203</c:v>
                </c:pt>
                <c:pt idx="794">
                  <c:v>46.610004425048828</c:v>
                </c:pt>
                <c:pt idx="795">
                  <c:v>46.710014343261719</c:v>
                </c:pt>
                <c:pt idx="796">
                  <c:v>46.812004089355469</c:v>
                </c:pt>
                <c:pt idx="797">
                  <c:v>46.912010192871094</c:v>
                </c:pt>
                <c:pt idx="798">
                  <c:v>47.014015197753906</c:v>
                </c:pt>
                <c:pt idx="799">
                  <c:v>47.116004943847656</c:v>
                </c:pt>
                <c:pt idx="800">
                  <c:v>47.216011047363281</c:v>
                </c:pt>
                <c:pt idx="801">
                  <c:v>47.318000793457031</c:v>
                </c:pt>
                <c:pt idx="802">
                  <c:v>47.418006896972656</c:v>
                </c:pt>
                <c:pt idx="803">
                  <c:v>47.518013000488281</c:v>
                </c:pt>
                <c:pt idx="804">
                  <c:v>47.620002746582031</c:v>
                </c:pt>
                <c:pt idx="805">
                  <c:v>47.720008850097656</c:v>
                </c:pt>
                <c:pt idx="806">
                  <c:v>47.822013854980469</c:v>
                </c:pt>
                <c:pt idx="807">
                  <c:v>47.924003601074219</c:v>
                </c:pt>
                <c:pt idx="808">
                  <c:v>48.024009704589844</c:v>
                </c:pt>
                <c:pt idx="809">
                  <c:v>48.125999450683594</c:v>
                </c:pt>
                <c:pt idx="810">
                  <c:v>48.226005554199219</c:v>
                </c:pt>
                <c:pt idx="811">
                  <c:v>48.326011657714844</c:v>
                </c:pt>
                <c:pt idx="812">
                  <c:v>48.428001403808594</c:v>
                </c:pt>
                <c:pt idx="813">
                  <c:v>48.528007507324219</c:v>
                </c:pt>
                <c:pt idx="814">
                  <c:v>48.628013610839844</c:v>
                </c:pt>
                <c:pt idx="815">
                  <c:v>48.730003356933594</c:v>
                </c:pt>
                <c:pt idx="816">
                  <c:v>48.830009460449219</c:v>
                </c:pt>
                <c:pt idx="817">
                  <c:v>48.931999206542969</c:v>
                </c:pt>
                <c:pt idx="818">
                  <c:v>49.032005310058594</c:v>
                </c:pt>
                <c:pt idx="819">
                  <c:v>49.132011413574219</c:v>
                </c:pt>
                <c:pt idx="820">
                  <c:v>49.234001159667969</c:v>
                </c:pt>
                <c:pt idx="821">
                  <c:v>49.334007263183594</c:v>
                </c:pt>
                <c:pt idx="822">
                  <c:v>49.434013366699219</c:v>
                </c:pt>
                <c:pt idx="823">
                  <c:v>49.536003112792969</c:v>
                </c:pt>
                <c:pt idx="824">
                  <c:v>49.636009216308594</c:v>
                </c:pt>
                <c:pt idx="825">
                  <c:v>49.737998962402344</c:v>
                </c:pt>
                <c:pt idx="826">
                  <c:v>49.838005065917969</c:v>
                </c:pt>
                <c:pt idx="827">
                  <c:v>49.938011169433594</c:v>
                </c:pt>
                <c:pt idx="828">
                  <c:v>50.040000915527344</c:v>
                </c:pt>
                <c:pt idx="829">
                  <c:v>50.140007019042969</c:v>
                </c:pt>
                <c:pt idx="830">
                  <c:v>50.242012023925781</c:v>
                </c:pt>
                <c:pt idx="831">
                  <c:v>50.344001770019531</c:v>
                </c:pt>
                <c:pt idx="832">
                  <c:v>50.444007873535156</c:v>
                </c:pt>
                <c:pt idx="833">
                  <c:v>50.545997619628906</c:v>
                </c:pt>
                <c:pt idx="834">
                  <c:v>50.646003723144531</c:v>
                </c:pt>
                <c:pt idx="835">
                  <c:v>50.746013641357422</c:v>
                </c:pt>
                <c:pt idx="836">
                  <c:v>50.848003387451172</c:v>
                </c:pt>
                <c:pt idx="837">
                  <c:v>50.948009490966797</c:v>
                </c:pt>
                <c:pt idx="838">
                  <c:v>51.050014495849609</c:v>
                </c:pt>
                <c:pt idx="839">
                  <c:v>51.152004241943359</c:v>
                </c:pt>
                <c:pt idx="840">
                  <c:v>51.252010345458984</c:v>
                </c:pt>
                <c:pt idx="841">
                  <c:v>51.354000091552734</c:v>
                </c:pt>
                <c:pt idx="842">
                  <c:v>51.454006195068359</c:v>
                </c:pt>
                <c:pt idx="843">
                  <c:v>51.554012298583984</c:v>
                </c:pt>
                <c:pt idx="844">
                  <c:v>51.656002044677734</c:v>
                </c:pt>
                <c:pt idx="845">
                  <c:v>51.756008148193359</c:v>
                </c:pt>
                <c:pt idx="846">
                  <c:v>51.858013153076172</c:v>
                </c:pt>
                <c:pt idx="847">
                  <c:v>51.960002899169922</c:v>
                </c:pt>
                <c:pt idx="848">
                  <c:v>52.060009002685547</c:v>
                </c:pt>
                <c:pt idx="849">
                  <c:v>52.161998748779297</c:v>
                </c:pt>
                <c:pt idx="850">
                  <c:v>52.262004852294922</c:v>
                </c:pt>
                <c:pt idx="851">
                  <c:v>52.362010955810547</c:v>
                </c:pt>
                <c:pt idx="852">
                  <c:v>52.464000701904297</c:v>
                </c:pt>
                <c:pt idx="853">
                  <c:v>52.564006805419922</c:v>
                </c:pt>
                <c:pt idx="854">
                  <c:v>52.664012908935547</c:v>
                </c:pt>
                <c:pt idx="855">
                  <c:v>52.766002655029297</c:v>
                </c:pt>
                <c:pt idx="856">
                  <c:v>52.866008758544922</c:v>
                </c:pt>
                <c:pt idx="857">
                  <c:v>52.967998504638672</c:v>
                </c:pt>
                <c:pt idx="858">
                  <c:v>53.068004608154297</c:v>
                </c:pt>
                <c:pt idx="859">
                  <c:v>53.168010711669922</c:v>
                </c:pt>
                <c:pt idx="860">
                  <c:v>53.270000457763672</c:v>
                </c:pt>
                <c:pt idx="861">
                  <c:v>53.370006561279297</c:v>
                </c:pt>
                <c:pt idx="862">
                  <c:v>53.470012664794922</c:v>
                </c:pt>
                <c:pt idx="863">
                  <c:v>53.572002410888672</c:v>
                </c:pt>
                <c:pt idx="864">
                  <c:v>53.672008514404297</c:v>
                </c:pt>
                <c:pt idx="865">
                  <c:v>53.774002075195312</c:v>
                </c:pt>
                <c:pt idx="866">
                  <c:v>53.874008178710938</c:v>
                </c:pt>
                <c:pt idx="867">
                  <c:v>53.974014282226563</c:v>
                </c:pt>
                <c:pt idx="868">
                  <c:v>54.076004028320313</c:v>
                </c:pt>
                <c:pt idx="869">
                  <c:v>54.176010131835938</c:v>
                </c:pt>
                <c:pt idx="870">
                  <c:v>54.27801513671875</c:v>
                </c:pt>
                <c:pt idx="871">
                  <c:v>54.3800048828125</c:v>
                </c:pt>
                <c:pt idx="872">
                  <c:v>54.480010986328125</c:v>
                </c:pt>
                <c:pt idx="873">
                  <c:v>54.582000732421875</c:v>
                </c:pt>
                <c:pt idx="874">
                  <c:v>54.6820068359375</c:v>
                </c:pt>
                <c:pt idx="875">
                  <c:v>54.782012939453125</c:v>
                </c:pt>
                <c:pt idx="876">
                  <c:v>54.884002685546875</c:v>
                </c:pt>
                <c:pt idx="877">
                  <c:v>54.9840087890625</c:v>
                </c:pt>
                <c:pt idx="878">
                  <c:v>55.086013793945313</c:v>
                </c:pt>
                <c:pt idx="879">
                  <c:v>55.188003540039062</c:v>
                </c:pt>
                <c:pt idx="880">
                  <c:v>55.288009643554688</c:v>
                </c:pt>
                <c:pt idx="881">
                  <c:v>55.389999389648437</c:v>
                </c:pt>
                <c:pt idx="882">
                  <c:v>55.490005493164063</c:v>
                </c:pt>
                <c:pt idx="883">
                  <c:v>55.590011596679688</c:v>
                </c:pt>
                <c:pt idx="884">
                  <c:v>55.692001342773438</c:v>
                </c:pt>
                <c:pt idx="885">
                  <c:v>55.792007446289063</c:v>
                </c:pt>
                <c:pt idx="886">
                  <c:v>55.894012451171875</c:v>
                </c:pt>
                <c:pt idx="887">
                  <c:v>55.996002197265625</c:v>
                </c:pt>
                <c:pt idx="888">
                  <c:v>56.09600830078125</c:v>
                </c:pt>
                <c:pt idx="889">
                  <c:v>56.198013305664063</c:v>
                </c:pt>
                <c:pt idx="890">
                  <c:v>56.300003051757813</c:v>
                </c:pt>
                <c:pt idx="891">
                  <c:v>56.400009155273438</c:v>
                </c:pt>
                <c:pt idx="892">
                  <c:v>56.501998901367188</c:v>
                </c:pt>
                <c:pt idx="893">
                  <c:v>56.602005004882812</c:v>
                </c:pt>
                <c:pt idx="894">
                  <c:v>56.702011108398438</c:v>
                </c:pt>
                <c:pt idx="895">
                  <c:v>56.804000854492187</c:v>
                </c:pt>
                <c:pt idx="896">
                  <c:v>56.904006958007813</c:v>
                </c:pt>
                <c:pt idx="897">
                  <c:v>57.006011962890625</c:v>
                </c:pt>
                <c:pt idx="898">
                  <c:v>57.108001708984375</c:v>
                </c:pt>
                <c:pt idx="899">
                  <c:v>57.2080078125</c:v>
                </c:pt>
                <c:pt idx="900">
                  <c:v>57.30999755859375</c:v>
                </c:pt>
                <c:pt idx="901">
                  <c:v>57.410003662109375</c:v>
                </c:pt>
                <c:pt idx="902">
                  <c:v>57.510009765625</c:v>
                </c:pt>
                <c:pt idx="903">
                  <c:v>57.61199951171875</c:v>
                </c:pt>
                <c:pt idx="904">
                  <c:v>57.712009429931641</c:v>
                </c:pt>
                <c:pt idx="905">
                  <c:v>57.814014434814453</c:v>
                </c:pt>
                <c:pt idx="906">
                  <c:v>57.916004180908203</c:v>
                </c:pt>
                <c:pt idx="907">
                  <c:v>58.016010284423828</c:v>
                </c:pt>
                <c:pt idx="908">
                  <c:v>58.118000030517578</c:v>
                </c:pt>
                <c:pt idx="909">
                  <c:v>58.218006134033203</c:v>
                </c:pt>
                <c:pt idx="910">
                  <c:v>58.318012237548828</c:v>
                </c:pt>
                <c:pt idx="911">
                  <c:v>58.420001983642578</c:v>
                </c:pt>
                <c:pt idx="912">
                  <c:v>58.520008087158203</c:v>
                </c:pt>
                <c:pt idx="913">
                  <c:v>58.620014190673828</c:v>
                </c:pt>
                <c:pt idx="914">
                  <c:v>58.722003936767578</c:v>
                </c:pt>
                <c:pt idx="915">
                  <c:v>58.822010040283203</c:v>
                </c:pt>
                <c:pt idx="916">
                  <c:v>58.923999786376953</c:v>
                </c:pt>
                <c:pt idx="917">
                  <c:v>59.024005889892578</c:v>
                </c:pt>
                <c:pt idx="918">
                  <c:v>59.124011993408203</c:v>
                </c:pt>
                <c:pt idx="919">
                  <c:v>59.226001739501953</c:v>
                </c:pt>
                <c:pt idx="920">
                  <c:v>59.326007843017578</c:v>
                </c:pt>
                <c:pt idx="921">
                  <c:v>59.428012847900391</c:v>
                </c:pt>
                <c:pt idx="922">
                  <c:v>59.530002593994141</c:v>
                </c:pt>
                <c:pt idx="923">
                  <c:v>59.630008697509766</c:v>
                </c:pt>
                <c:pt idx="924">
                  <c:v>59.731998443603516</c:v>
                </c:pt>
                <c:pt idx="925">
                  <c:v>59.832004547119141</c:v>
                </c:pt>
                <c:pt idx="926">
                  <c:v>59.932010650634766</c:v>
                </c:pt>
                <c:pt idx="927">
                  <c:v>60.034000396728516</c:v>
                </c:pt>
                <c:pt idx="928">
                  <c:v>60.134006500244141</c:v>
                </c:pt>
                <c:pt idx="929">
                  <c:v>60.234012603759766</c:v>
                </c:pt>
                <c:pt idx="930">
                  <c:v>60.336002349853516</c:v>
                </c:pt>
                <c:pt idx="931">
                  <c:v>60.436008453369141</c:v>
                </c:pt>
                <c:pt idx="932">
                  <c:v>60.537998199462891</c:v>
                </c:pt>
                <c:pt idx="933">
                  <c:v>60.638004302978516</c:v>
                </c:pt>
                <c:pt idx="934">
                  <c:v>60.738014221191406</c:v>
                </c:pt>
                <c:pt idx="935">
                  <c:v>60.840003967285156</c:v>
                </c:pt>
                <c:pt idx="936">
                  <c:v>60.940010070800781</c:v>
                </c:pt>
                <c:pt idx="937">
                  <c:v>61.042015075683594</c:v>
                </c:pt>
                <c:pt idx="938">
                  <c:v>61.144004821777344</c:v>
                </c:pt>
                <c:pt idx="939">
                  <c:v>61.244010925292969</c:v>
                </c:pt>
                <c:pt idx="940">
                  <c:v>61.346000671386719</c:v>
                </c:pt>
                <c:pt idx="941">
                  <c:v>61.446006774902344</c:v>
                </c:pt>
                <c:pt idx="942">
                  <c:v>61.546012878417969</c:v>
                </c:pt>
                <c:pt idx="943">
                  <c:v>61.648002624511719</c:v>
                </c:pt>
                <c:pt idx="944">
                  <c:v>61.748008728027344</c:v>
                </c:pt>
                <c:pt idx="945">
                  <c:v>61.850013732910156</c:v>
                </c:pt>
                <c:pt idx="946">
                  <c:v>61.952003479003906</c:v>
                </c:pt>
                <c:pt idx="947">
                  <c:v>62.052009582519531</c:v>
                </c:pt>
                <c:pt idx="948">
                  <c:v>62.153999328613281</c:v>
                </c:pt>
                <c:pt idx="949">
                  <c:v>62.254005432128906</c:v>
                </c:pt>
                <c:pt idx="950">
                  <c:v>62.354011535644531</c:v>
                </c:pt>
                <c:pt idx="951">
                  <c:v>62.456001281738281</c:v>
                </c:pt>
                <c:pt idx="952">
                  <c:v>62.556007385253906</c:v>
                </c:pt>
                <c:pt idx="953">
                  <c:v>62.656013488769531</c:v>
                </c:pt>
                <c:pt idx="954">
                  <c:v>62.758003234863281</c:v>
                </c:pt>
                <c:pt idx="955">
                  <c:v>62.858009338378906</c:v>
                </c:pt>
                <c:pt idx="956">
                  <c:v>62.959999084472656</c:v>
                </c:pt>
                <c:pt idx="957">
                  <c:v>63.060005187988281</c:v>
                </c:pt>
                <c:pt idx="958">
                  <c:v>63.160011291503906</c:v>
                </c:pt>
                <c:pt idx="959">
                  <c:v>63.262001037597656</c:v>
                </c:pt>
                <c:pt idx="960">
                  <c:v>63.362007141113281</c:v>
                </c:pt>
                <c:pt idx="961">
                  <c:v>63.462013244628906</c:v>
                </c:pt>
                <c:pt idx="962">
                  <c:v>63.564002990722656</c:v>
                </c:pt>
                <c:pt idx="963">
                  <c:v>63.664009094238281</c:v>
                </c:pt>
                <c:pt idx="964">
                  <c:v>63.765998840332031</c:v>
                </c:pt>
                <c:pt idx="965">
                  <c:v>63.866004943847656</c:v>
                </c:pt>
                <c:pt idx="966">
                  <c:v>63.966011047363281</c:v>
                </c:pt>
                <c:pt idx="967">
                  <c:v>64.068000793457031</c:v>
                </c:pt>
                <c:pt idx="968">
                  <c:v>64.168006896972656</c:v>
                </c:pt>
                <c:pt idx="969">
                  <c:v>64.270011901855469</c:v>
                </c:pt>
                <c:pt idx="970">
                  <c:v>64.372001647949219</c:v>
                </c:pt>
                <c:pt idx="971">
                  <c:v>64.472007751464844</c:v>
                </c:pt>
                <c:pt idx="972">
                  <c:v>64.573997497558594</c:v>
                </c:pt>
                <c:pt idx="973">
                  <c:v>64.674003601074219</c:v>
                </c:pt>
                <c:pt idx="974">
                  <c:v>64.774009704589844</c:v>
                </c:pt>
                <c:pt idx="975">
                  <c:v>64.875999450683594</c:v>
                </c:pt>
                <c:pt idx="976">
                  <c:v>64.976005554199219</c:v>
                </c:pt>
                <c:pt idx="977">
                  <c:v>65.078010559082031</c:v>
                </c:pt>
                <c:pt idx="978">
                  <c:v>65.180000305175781</c:v>
                </c:pt>
                <c:pt idx="979">
                  <c:v>65.280006408691406</c:v>
                </c:pt>
                <c:pt idx="980">
                  <c:v>65.381996154785156</c:v>
                </c:pt>
                <c:pt idx="981">
                  <c:v>65.482002258300781</c:v>
                </c:pt>
                <c:pt idx="982">
                  <c:v>65.582008361816406</c:v>
                </c:pt>
                <c:pt idx="983">
                  <c:v>65.683998107910156</c:v>
                </c:pt>
                <c:pt idx="984">
                  <c:v>65.784011840820313</c:v>
                </c:pt>
                <c:pt idx="985">
                  <c:v>65.886016845703125</c:v>
                </c:pt>
                <c:pt idx="986">
                  <c:v>65.988006591796875</c:v>
                </c:pt>
                <c:pt idx="987">
                  <c:v>66.0880126953125</c:v>
                </c:pt>
                <c:pt idx="988">
                  <c:v>66.19000244140625</c:v>
                </c:pt>
                <c:pt idx="989">
                  <c:v>66.290008544921875</c:v>
                </c:pt>
                <c:pt idx="990">
                  <c:v>66.3900146484375</c:v>
                </c:pt>
                <c:pt idx="991">
                  <c:v>66.49200439453125</c:v>
                </c:pt>
                <c:pt idx="992">
                  <c:v>66.592010498046875</c:v>
                </c:pt>
                <c:pt idx="993">
                  <c:v>66.6920166015625</c:v>
                </c:pt>
                <c:pt idx="994">
                  <c:v>66.79400634765625</c:v>
                </c:pt>
                <c:pt idx="995">
                  <c:v>66.894012451171875</c:v>
                </c:pt>
                <c:pt idx="996">
                  <c:v>66.996002197265625</c:v>
                </c:pt>
                <c:pt idx="997">
                  <c:v>67.09600830078125</c:v>
                </c:pt>
                <c:pt idx="998">
                  <c:v>67.196014404296875</c:v>
                </c:pt>
                <c:pt idx="999">
                  <c:v>67.298004150390625</c:v>
                </c:pt>
                <c:pt idx="1000">
                  <c:v>67.39801025390625</c:v>
                </c:pt>
                <c:pt idx="1001">
                  <c:v>67.498016357421875</c:v>
                </c:pt>
                <c:pt idx="1002">
                  <c:v>67.600006103515625</c:v>
                </c:pt>
                <c:pt idx="1003">
                  <c:v>67.70001220703125</c:v>
                </c:pt>
                <c:pt idx="1004">
                  <c:v>67.802001953125</c:v>
                </c:pt>
                <c:pt idx="1005">
                  <c:v>67.902008056640625</c:v>
                </c:pt>
                <c:pt idx="1006">
                  <c:v>68.00201416015625</c:v>
                </c:pt>
                <c:pt idx="1007">
                  <c:v>68.10400390625</c:v>
                </c:pt>
                <c:pt idx="1008">
                  <c:v>68.204010009765625</c:v>
                </c:pt>
                <c:pt idx="1009">
                  <c:v>68.306015014648438</c:v>
                </c:pt>
                <c:pt idx="1010">
                  <c:v>68.408004760742188</c:v>
                </c:pt>
                <c:pt idx="1011">
                  <c:v>68.508010864257813</c:v>
                </c:pt>
                <c:pt idx="1012">
                  <c:v>68.610000610351563</c:v>
                </c:pt>
                <c:pt idx="1013">
                  <c:v>68.710006713867188</c:v>
                </c:pt>
                <c:pt idx="1014">
                  <c:v>68.810012817382812</c:v>
                </c:pt>
                <c:pt idx="1015">
                  <c:v>68.912002563476563</c:v>
                </c:pt>
                <c:pt idx="1016">
                  <c:v>69.012008666992188</c:v>
                </c:pt>
                <c:pt idx="1017">
                  <c:v>69.114013671875</c:v>
                </c:pt>
                <c:pt idx="1018">
                  <c:v>69.21600341796875</c:v>
                </c:pt>
                <c:pt idx="1019">
                  <c:v>69.316009521484375</c:v>
                </c:pt>
                <c:pt idx="1020">
                  <c:v>69.417999267578125</c:v>
                </c:pt>
                <c:pt idx="1021">
                  <c:v>69.51800537109375</c:v>
                </c:pt>
                <c:pt idx="1022">
                  <c:v>69.618011474609375</c:v>
                </c:pt>
                <c:pt idx="1023">
                  <c:v>69.720001220703125</c:v>
                </c:pt>
                <c:pt idx="1024">
                  <c:v>69.82000732421875</c:v>
                </c:pt>
                <c:pt idx="1025">
                  <c:v>69.922012329101563</c:v>
                </c:pt>
                <c:pt idx="1026">
                  <c:v>70.024002075195313</c:v>
                </c:pt>
                <c:pt idx="1027">
                  <c:v>70.124008178710938</c:v>
                </c:pt>
                <c:pt idx="1028">
                  <c:v>70.22601318359375</c:v>
                </c:pt>
                <c:pt idx="1029">
                  <c:v>70.3280029296875</c:v>
                </c:pt>
                <c:pt idx="1030">
                  <c:v>70.428009033203125</c:v>
                </c:pt>
                <c:pt idx="1031">
                  <c:v>70.529998779296875</c:v>
                </c:pt>
                <c:pt idx="1032">
                  <c:v>70.6300048828125</c:v>
                </c:pt>
                <c:pt idx="1033">
                  <c:v>70.730010986328125</c:v>
                </c:pt>
                <c:pt idx="1034">
                  <c:v>70.832000732421875</c:v>
                </c:pt>
                <c:pt idx="1035">
                  <c:v>70.9320068359375</c:v>
                </c:pt>
                <c:pt idx="1036">
                  <c:v>71.034011840820313</c:v>
                </c:pt>
                <c:pt idx="1037">
                  <c:v>71.136001586914062</c:v>
                </c:pt>
                <c:pt idx="1038">
                  <c:v>71.236007690429688</c:v>
                </c:pt>
                <c:pt idx="1039">
                  <c:v>71.337997436523437</c:v>
                </c:pt>
                <c:pt idx="1040">
                  <c:v>71.438003540039063</c:v>
                </c:pt>
                <c:pt idx="1041">
                  <c:v>71.538009643554688</c:v>
                </c:pt>
                <c:pt idx="1042">
                  <c:v>71.639999389648438</c:v>
                </c:pt>
                <c:pt idx="1043">
                  <c:v>71.740005493164062</c:v>
                </c:pt>
                <c:pt idx="1044">
                  <c:v>71.842010498046875</c:v>
                </c:pt>
                <c:pt idx="1045">
                  <c:v>71.944000244140625</c:v>
                </c:pt>
                <c:pt idx="1046">
                  <c:v>72.04400634765625</c:v>
                </c:pt>
                <c:pt idx="1047">
                  <c:v>72.14599609375</c:v>
                </c:pt>
                <c:pt idx="1048">
                  <c:v>72.246002197265625</c:v>
                </c:pt>
                <c:pt idx="1049">
                  <c:v>72.34600830078125</c:v>
                </c:pt>
                <c:pt idx="1050">
                  <c:v>72.447998046875</c:v>
                </c:pt>
                <c:pt idx="1051">
                  <c:v>72.548004150390625</c:v>
                </c:pt>
                <c:pt idx="1052">
                  <c:v>72.64801025390625</c:v>
                </c:pt>
                <c:pt idx="1053">
                  <c:v>72.750007629394531</c:v>
                </c:pt>
                <c:pt idx="1054">
                  <c:v>72.850013732910156</c:v>
                </c:pt>
                <c:pt idx="1055">
                  <c:v>72.952003479003906</c:v>
                </c:pt>
                <c:pt idx="1056">
                  <c:v>73.052009582519531</c:v>
                </c:pt>
                <c:pt idx="1057">
                  <c:v>73.152015686035156</c:v>
                </c:pt>
                <c:pt idx="1058">
                  <c:v>73.254005432128906</c:v>
                </c:pt>
                <c:pt idx="1059">
                  <c:v>73.354011535644531</c:v>
                </c:pt>
                <c:pt idx="1060">
                  <c:v>73.456016540527344</c:v>
                </c:pt>
                <c:pt idx="1061">
                  <c:v>73.558006286621094</c:v>
                </c:pt>
                <c:pt idx="1062">
                  <c:v>73.658012390136719</c:v>
                </c:pt>
                <c:pt idx="1063">
                  <c:v>73.760002136230469</c:v>
                </c:pt>
                <c:pt idx="1064">
                  <c:v>73.860008239746094</c:v>
                </c:pt>
                <c:pt idx="1065">
                  <c:v>73.960014343261719</c:v>
                </c:pt>
                <c:pt idx="1066">
                  <c:v>74.062004089355469</c:v>
                </c:pt>
                <c:pt idx="1067">
                  <c:v>74.162010192871094</c:v>
                </c:pt>
                <c:pt idx="1068">
                  <c:v>74.262016296386719</c:v>
                </c:pt>
                <c:pt idx="1069">
                  <c:v>74.364006042480469</c:v>
                </c:pt>
                <c:pt idx="1070">
                  <c:v>74.464012145996094</c:v>
                </c:pt>
                <c:pt idx="1071">
                  <c:v>74.566001892089844</c:v>
                </c:pt>
                <c:pt idx="1072">
                  <c:v>74.666007995605469</c:v>
                </c:pt>
                <c:pt idx="1073">
                  <c:v>74.766014099121094</c:v>
                </c:pt>
                <c:pt idx="1074">
                  <c:v>74.868003845214844</c:v>
                </c:pt>
                <c:pt idx="1075">
                  <c:v>74.968009948730469</c:v>
                </c:pt>
                <c:pt idx="1076">
                  <c:v>75.070014953613281</c:v>
                </c:pt>
                <c:pt idx="1077">
                  <c:v>75.172004699707031</c:v>
                </c:pt>
                <c:pt idx="1078">
                  <c:v>75.272010803222656</c:v>
                </c:pt>
                <c:pt idx="1079">
                  <c:v>75.374000549316406</c:v>
                </c:pt>
                <c:pt idx="1080">
                  <c:v>75.474006652832031</c:v>
                </c:pt>
                <c:pt idx="1081">
                  <c:v>75.574012756347656</c:v>
                </c:pt>
                <c:pt idx="1082">
                  <c:v>75.676002502441406</c:v>
                </c:pt>
                <c:pt idx="1083">
                  <c:v>75.776008605957031</c:v>
                </c:pt>
                <c:pt idx="1084">
                  <c:v>75.878013610839844</c:v>
                </c:pt>
                <c:pt idx="1085">
                  <c:v>75.980003356933594</c:v>
                </c:pt>
                <c:pt idx="1086">
                  <c:v>76.080009460449219</c:v>
                </c:pt>
                <c:pt idx="1087">
                  <c:v>76.181999206542969</c:v>
                </c:pt>
                <c:pt idx="1088">
                  <c:v>76.282005310058594</c:v>
                </c:pt>
                <c:pt idx="1089">
                  <c:v>76.382011413574219</c:v>
                </c:pt>
                <c:pt idx="1090">
                  <c:v>76.484001159667969</c:v>
                </c:pt>
                <c:pt idx="1091">
                  <c:v>76.584007263183594</c:v>
                </c:pt>
                <c:pt idx="1092">
                  <c:v>76.684013366699219</c:v>
                </c:pt>
                <c:pt idx="1093">
                  <c:v>76.786003112792969</c:v>
                </c:pt>
                <c:pt idx="1094">
                  <c:v>76.886009216308594</c:v>
                </c:pt>
                <c:pt idx="1095">
                  <c:v>76.987998962402344</c:v>
                </c:pt>
                <c:pt idx="1096">
                  <c:v>77.088005065917969</c:v>
                </c:pt>
                <c:pt idx="1097">
                  <c:v>77.188011169433594</c:v>
                </c:pt>
                <c:pt idx="1098">
                  <c:v>77.290000915527344</c:v>
                </c:pt>
                <c:pt idx="1099">
                  <c:v>77.390007019042969</c:v>
                </c:pt>
                <c:pt idx="1100">
                  <c:v>77.490013122558594</c:v>
                </c:pt>
                <c:pt idx="1101">
                  <c:v>77.592002868652344</c:v>
                </c:pt>
                <c:pt idx="1102">
                  <c:v>77.692008972167969</c:v>
                </c:pt>
                <c:pt idx="1103">
                  <c:v>77.793998718261719</c:v>
                </c:pt>
                <c:pt idx="1104">
                  <c:v>77.894004821777344</c:v>
                </c:pt>
                <c:pt idx="1105">
                  <c:v>77.994010925292969</c:v>
                </c:pt>
                <c:pt idx="1106">
                  <c:v>78.096000671386719</c:v>
                </c:pt>
                <c:pt idx="1107">
                  <c:v>78.196006774902344</c:v>
                </c:pt>
                <c:pt idx="1108">
                  <c:v>78.298011779785156</c:v>
                </c:pt>
                <c:pt idx="1109">
                  <c:v>78.400001525878906</c:v>
                </c:pt>
                <c:pt idx="1110">
                  <c:v>78.500007629394531</c:v>
                </c:pt>
                <c:pt idx="1111">
                  <c:v>78.601997375488281</c:v>
                </c:pt>
                <c:pt idx="1112">
                  <c:v>78.702003479003906</c:v>
                </c:pt>
                <c:pt idx="1113">
                  <c:v>78.802009582519531</c:v>
                </c:pt>
                <c:pt idx="1114">
                  <c:v>78.903999328613281</c:v>
                </c:pt>
                <c:pt idx="1115">
                  <c:v>79.004005432128906</c:v>
                </c:pt>
                <c:pt idx="1116">
                  <c:v>79.106010437011719</c:v>
                </c:pt>
                <c:pt idx="1117">
                  <c:v>79.208000183105469</c:v>
                </c:pt>
                <c:pt idx="1118">
                  <c:v>79.308006286621094</c:v>
                </c:pt>
                <c:pt idx="1119">
                  <c:v>79.409996032714844</c:v>
                </c:pt>
                <c:pt idx="1120">
                  <c:v>79.510002136230469</c:v>
                </c:pt>
                <c:pt idx="1121">
                  <c:v>79.610008239746094</c:v>
                </c:pt>
                <c:pt idx="1122">
                  <c:v>79.711997985839844</c:v>
                </c:pt>
                <c:pt idx="1123">
                  <c:v>79.81201171875</c:v>
                </c:pt>
                <c:pt idx="1124">
                  <c:v>79.914016723632812</c:v>
                </c:pt>
                <c:pt idx="1125">
                  <c:v>80.016006469726563</c:v>
                </c:pt>
                <c:pt idx="1126">
                  <c:v>80.116012573242188</c:v>
                </c:pt>
                <c:pt idx="1127">
                  <c:v>80.218002319335938</c:v>
                </c:pt>
                <c:pt idx="1128">
                  <c:v>80.318008422851562</c:v>
                </c:pt>
                <c:pt idx="1129">
                  <c:v>80.418014526367188</c:v>
                </c:pt>
                <c:pt idx="1130">
                  <c:v>80.520004272460938</c:v>
                </c:pt>
                <c:pt idx="1131">
                  <c:v>80.620010375976562</c:v>
                </c:pt>
                <c:pt idx="1132">
                  <c:v>80.720016479492188</c:v>
                </c:pt>
                <c:pt idx="1133">
                  <c:v>80.822006225585937</c:v>
                </c:pt>
                <c:pt idx="1134">
                  <c:v>80.922012329101563</c:v>
                </c:pt>
                <c:pt idx="1135">
                  <c:v>81.024002075195313</c:v>
                </c:pt>
                <c:pt idx="1136">
                  <c:v>81.124008178710938</c:v>
                </c:pt>
                <c:pt idx="1137">
                  <c:v>81.224014282226563</c:v>
                </c:pt>
                <c:pt idx="1138">
                  <c:v>81.326004028320313</c:v>
                </c:pt>
                <c:pt idx="1139">
                  <c:v>81.426010131835938</c:v>
                </c:pt>
                <c:pt idx="1140">
                  <c:v>81.526016235351563</c:v>
                </c:pt>
                <c:pt idx="1141">
                  <c:v>81.628005981445313</c:v>
                </c:pt>
                <c:pt idx="1142">
                  <c:v>81.728012084960937</c:v>
                </c:pt>
                <c:pt idx="1143">
                  <c:v>81.830001831054688</c:v>
                </c:pt>
                <c:pt idx="1144">
                  <c:v>81.930007934570313</c:v>
                </c:pt>
                <c:pt idx="1145">
                  <c:v>82.030014038085937</c:v>
                </c:pt>
                <c:pt idx="1146">
                  <c:v>82.132003784179688</c:v>
                </c:pt>
                <c:pt idx="1147">
                  <c:v>82.232009887695312</c:v>
                </c:pt>
                <c:pt idx="1148">
                  <c:v>82.334014892578125</c:v>
                </c:pt>
                <c:pt idx="1149">
                  <c:v>82.436004638671875</c:v>
                </c:pt>
                <c:pt idx="1150">
                  <c:v>82.5360107421875</c:v>
                </c:pt>
                <c:pt idx="1151">
                  <c:v>82.63800048828125</c:v>
                </c:pt>
                <c:pt idx="1152">
                  <c:v>82.738006591796875</c:v>
                </c:pt>
                <c:pt idx="1153">
                  <c:v>82.8380126953125</c:v>
                </c:pt>
                <c:pt idx="1154">
                  <c:v>82.94000244140625</c:v>
                </c:pt>
                <c:pt idx="1155">
                  <c:v>83.040008544921875</c:v>
                </c:pt>
                <c:pt idx="1156">
                  <c:v>83.142013549804687</c:v>
                </c:pt>
                <c:pt idx="1157">
                  <c:v>83.244003295898438</c:v>
                </c:pt>
                <c:pt idx="1158">
                  <c:v>83.344009399414063</c:v>
                </c:pt>
                <c:pt idx="1159">
                  <c:v>83.445999145507813</c:v>
                </c:pt>
                <c:pt idx="1160">
                  <c:v>83.546005249023438</c:v>
                </c:pt>
                <c:pt idx="1161">
                  <c:v>83.646011352539063</c:v>
                </c:pt>
                <c:pt idx="1162">
                  <c:v>83.748001098632812</c:v>
                </c:pt>
                <c:pt idx="1163">
                  <c:v>83.848007202148437</c:v>
                </c:pt>
                <c:pt idx="1164">
                  <c:v>83.95001220703125</c:v>
                </c:pt>
                <c:pt idx="1165">
                  <c:v>84.052001953125</c:v>
                </c:pt>
                <c:pt idx="1166">
                  <c:v>84.152008056640625</c:v>
                </c:pt>
                <c:pt idx="1167">
                  <c:v>84.254013061523438</c:v>
                </c:pt>
                <c:pt idx="1168">
                  <c:v>84.356002807617188</c:v>
                </c:pt>
                <c:pt idx="1169">
                  <c:v>84.456008911132813</c:v>
                </c:pt>
                <c:pt idx="1170">
                  <c:v>84.557998657226563</c:v>
                </c:pt>
                <c:pt idx="1171">
                  <c:v>84.658004760742188</c:v>
                </c:pt>
                <c:pt idx="1172">
                  <c:v>84.758010864257813</c:v>
                </c:pt>
                <c:pt idx="1173">
                  <c:v>84.860000610351563</c:v>
                </c:pt>
                <c:pt idx="1174">
                  <c:v>84.960006713867187</c:v>
                </c:pt>
                <c:pt idx="1175">
                  <c:v>85.06201171875</c:v>
                </c:pt>
                <c:pt idx="1176">
                  <c:v>85.16400146484375</c:v>
                </c:pt>
                <c:pt idx="1177">
                  <c:v>85.264007568359375</c:v>
                </c:pt>
                <c:pt idx="1178">
                  <c:v>85.365997314453125</c:v>
                </c:pt>
                <c:pt idx="1179">
                  <c:v>85.46600341796875</c:v>
                </c:pt>
                <c:pt idx="1180">
                  <c:v>85.566009521484375</c:v>
                </c:pt>
                <c:pt idx="1181">
                  <c:v>85.667999267578125</c:v>
                </c:pt>
                <c:pt idx="1182">
                  <c:v>85.76800537109375</c:v>
                </c:pt>
                <c:pt idx="1183">
                  <c:v>85.870010375976563</c:v>
                </c:pt>
                <c:pt idx="1184">
                  <c:v>85.972000122070313</c:v>
                </c:pt>
                <c:pt idx="1185">
                  <c:v>86.072006225585937</c:v>
                </c:pt>
                <c:pt idx="1186">
                  <c:v>86.173995971679688</c:v>
                </c:pt>
                <c:pt idx="1187">
                  <c:v>86.274002075195313</c:v>
                </c:pt>
                <c:pt idx="1188">
                  <c:v>86.374008178710937</c:v>
                </c:pt>
                <c:pt idx="1189">
                  <c:v>86.475997924804688</c:v>
                </c:pt>
                <c:pt idx="1190">
                  <c:v>86.576004028320312</c:v>
                </c:pt>
                <c:pt idx="1191">
                  <c:v>86.676010131835938</c:v>
                </c:pt>
                <c:pt idx="1192">
                  <c:v>86.778007507324219</c:v>
                </c:pt>
                <c:pt idx="1193">
                  <c:v>86.878013610839844</c:v>
                </c:pt>
                <c:pt idx="1194">
                  <c:v>86.980003356933594</c:v>
                </c:pt>
                <c:pt idx="1195">
                  <c:v>87.080009460449219</c:v>
                </c:pt>
                <c:pt idx="1196">
                  <c:v>87.180015563964844</c:v>
                </c:pt>
                <c:pt idx="1197">
                  <c:v>87.282005310058594</c:v>
                </c:pt>
                <c:pt idx="1198">
                  <c:v>87.382011413574219</c:v>
                </c:pt>
                <c:pt idx="1199">
                  <c:v>87.484016418457031</c:v>
                </c:pt>
                <c:pt idx="1200">
                  <c:v>87.586006164550781</c:v>
                </c:pt>
                <c:pt idx="1201">
                  <c:v>87.686012268066406</c:v>
                </c:pt>
                <c:pt idx="1202">
                  <c:v>87.788002014160156</c:v>
                </c:pt>
                <c:pt idx="1203">
                  <c:v>87.888008117675781</c:v>
                </c:pt>
                <c:pt idx="1204">
                  <c:v>87.988014221191406</c:v>
                </c:pt>
                <c:pt idx="1205">
                  <c:v>88.090003967285156</c:v>
                </c:pt>
                <c:pt idx="1206">
                  <c:v>88.190010070800781</c:v>
                </c:pt>
                <c:pt idx="1207">
                  <c:v>88.290016174316406</c:v>
                </c:pt>
                <c:pt idx="1208">
                  <c:v>88.392005920410156</c:v>
                </c:pt>
                <c:pt idx="1209">
                  <c:v>88.492012023925781</c:v>
                </c:pt>
                <c:pt idx="1210">
                  <c:v>88.594001770019531</c:v>
                </c:pt>
                <c:pt idx="1211">
                  <c:v>88.694007873535156</c:v>
                </c:pt>
                <c:pt idx="1212">
                  <c:v>88.794013977050781</c:v>
                </c:pt>
                <c:pt idx="1213">
                  <c:v>88.896003723144531</c:v>
                </c:pt>
                <c:pt idx="1214">
                  <c:v>88.996009826660156</c:v>
                </c:pt>
                <c:pt idx="1215">
                  <c:v>89.098014831542969</c:v>
                </c:pt>
                <c:pt idx="1216">
                  <c:v>89.200004577636719</c:v>
                </c:pt>
                <c:pt idx="1217">
                  <c:v>89.300010681152344</c:v>
                </c:pt>
                <c:pt idx="1218">
                  <c:v>89.402000427246094</c:v>
                </c:pt>
                <c:pt idx="1219">
                  <c:v>89.502006530761719</c:v>
                </c:pt>
                <c:pt idx="1220">
                  <c:v>89.602012634277344</c:v>
                </c:pt>
                <c:pt idx="1221">
                  <c:v>89.704002380371094</c:v>
                </c:pt>
                <c:pt idx="1222">
                  <c:v>89.804008483886719</c:v>
                </c:pt>
                <c:pt idx="1223">
                  <c:v>89.906013488769531</c:v>
                </c:pt>
                <c:pt idx="1224">
                  <c:v>90.008003234863281</c:v>
                </c:pt>
                <c:pt idx="1225">
                  <c:v>90.108009338378906</c:v>
                </c:pt>
                <c:pt idx="1226">
                  <c:v>90.209999084472656</c:v>
                </c:pt>
                <c:pt idx="1227">
                  <c:v>90.310005187988281</c:v>
                </c:pt>
                <c:pt idx="1228">
                  <c:v>90.410011291503906</c:v>
                </c:pt>
                <c:pt idx="1229">
                  <c:v>90.512001037597656</c:v>
                </c:pt>
                <c:pt idx="1230">
                  <c:v>90.612007141113281</c:v>
                </c:pt>
                <c:pt idx="1231">
                  <c:v>90.712013244628906</c:v>
                </c:pt>
                <c:pt idx="1232">
                  <c:v>90.814002990722656</c:v>
                </c:pt>
                <c:pt idx="1233">
                  <c:v>90.914009094238281</c:v>
                </c:pt>
                <c:pt idx="1234">
                  <c:v>91.015998840332031</c:v>
                </c:pt>
                <c:pt idx="1235">
                  <c:v>91.116004943847656</c:v>
                </c:pt>
                <c:pt idx="1236">
                  <c:v>91.216011047363281</c:v>
                </c:pt>
                <c:pt idx="1237">
                  <c:v>91.318000793457031</c:v>
                </c:pt>
                <c:pt idx="1238">
                  <c:v>91.418006896972656</c:v>
                </c:pt>
                <c:pt idx="1239">
                  <c:v>91.518013000488281</c:v>
                </c:pt>
                <c:pt idx="1240">
                  <c:v>91.620002746582031</c:v>
                </c:pt>
                <c:pt idx="1241">
                  <c:v>91.720008850097656</c:v>
                </c:pt>
                <c:pt idx="1242">
                  <c:v>91.821998596191406</c:v>
                </c:pt>
                <c:pt idx="1243">
                  <c:v>91.922004699707031</c:v>
                </c:pt>
                <c:pt idx="1244">
                  <c:v>92.022010803222656</c:v>
                </c:pt>
                <c:pt idx="1245">
                  <c:v>92.124000549316406</c:v>
                </c:pt>
                <c:pt idx="1246">
                  <c:v>92.224006652832031</c:v>
                </c:pt>
                <c:pt idx="1247">
                  <c:v>92.326011657714844</c:v>
                </c:pt>
                <c:pt idx="1248">
                  <c:v>92.428001403808594</c:v>
                </c:pt>
                <c:pt idx="1249">
                  <c:v>92.528007507324219</c:v>
                </c:pt>
                <c:pt idx="1250">
                  <c:v>92.629997253417969</c:v>
                </c:pt>
                <c:pt idx="1251">
                  <c:v>92.730003356933594</c:v>
                </c:pt>
                <c:pt idx="1252">
                  <c:v>92.830009460449219</c:v>
                </c:pt>
                <c:pt idx="1253">
                  <c:v>92.931999206542969</c:v>
                </c:pt>
                <c:pt idx="1254">
                  <c:v>93.032005310058594</c:v>
                </c:pt>
                <c:pt idx="1255">
                  <c:v>93.134010314941406</c:v>
                </c:pt>
                <c:pt idx="1256">
                  <c:v>93.236000061035156</c:v>
                </c:pt>
                <c:pt idx="1257">
                  <c:v>93.336006164550781</c:v>
                </c:pt>
                <c:pt idx="1258">
                  <c:v>93.437995910644531</c:v>
                </c:pt>
                <c:pt idx="1259">
                  <c:v>93.538002014160156</c:v>
                </c:pt>
                <c:pt idx="1260">
                  <c:v>93.638008117675781</c:v>
                </c:pt>
                <c:pt idx="1261">
                  <c:v>93.739997863769531</c:v>
                </c:pt>
                <c:pt idx="1262">
                  <c:v>93.840011596679688</c:v>
                </c:pt>
                <c:pt idx="1263">
                  <c:v>93.9420166015625</c:v>
                </c:pt>
                <c:pt idx="1264">
                  <c:v>94.04400634765625</c:v>
                </c:pt>
                <c:pt idx="1265">
                  <c:v>94.144012451171875</c:v>
                </c:pt>
                <c:pt idx="1266">
                  <c:v>94.246002197265625</c:v>
                </c:pt>
                <c:pt idx="1267">
                  <c:v>94.34600830078125</c:v>
                </c:pt>
                <c:pt idx="1268">
                  <c:v>94.446014404296875</c:v>
                </c:pt>
                <c:pt idx="1269">
                  <c:v>94.548004150390625</c:v>
                </c:pt>
                <c:pt idx="1270">
                  <c:v>94.64801025390625</c:v>
                </c:pt>
                <c:pt idx="1271">
                  <c:v>94.748016357421875</c:v>
                </c:pt>
                <c:pt idx="1272">
                  <c:v>94.850006103515625</c:v>
                </c:pt>
                <c:pt idx="1273">
                  <c:v>94.95001220703125</c:v>
                </c:pt>
                <c:pt idx="1274">
                  <c:v>95.052001953125</c:v>
                </c:pt>
                <c:pt idx="1275">
                  <c:v>95.152008056640625</c:v>
                </c:pt>
                <c:pt idx="1276">
                  <c:v>95.25201416015625</c:v>
                </c:pt>
                <c:pt idx="1277">
                  <c:v>95.35400390625</c:v>
                </c:pt>
                <c:pt idx="1278">
                  <c:v>95.454010009765625</c:v>
                </c:pt>
                <c:pt idx="1279">
                  <c:v>95.55401611328125</c:v>
                </c:pt>
                <c:pt idx="1280">
                  <c:v>95.656005859375</c:v>
                </c:pt>
                <c:pt idx="1281">
                  <c:v>95.756011962890625</c:v>
                </c:pt>
                <c:pt idx="1282">
                  <c:v>95.858001708984375</c:v>
                </c:pt>
                <c:pt idx="1283">
                  <c:v>95.9580078125</c:v>
                </c:pt>
                <c:pt idx="1284">
                  <c:v>96.058013916015625</c:v>
                </c:pt>
                <c:pt idx="1285">
                  <c:v>96.160003662109375</c:v>
                </c:pt>
                <c:pt idx="1286">
                  <c:v>96.260009765625</c:v>
                </c:pt>
                <c:pt idx="1287">
                  <c:v>96.362014770507813</c:v>
                </c:pt>
                <c:pt idx="1288">
                  <c:v>96.464004516601563</c:v>
                </c:pt>
                <c:pt idx="1289">
                  <c:v>96.564010620117187</c:v>
                </c:pt>
                <c:pt idx="1290">
                  <c:v>96.666000366210938</c:v>
                </c:pt>
                <c:pt idx="1291">
                  <c:v>96.766006469726563</c:v>
                </c:pt>
                <c:pt idx="1292">
                  <c:v>96.866012573242188</c:v>
                </c:pt>
                <c:pt idx="1293">
                  <c:v>96.968002319335937</c:v>
                </c:pt>
                <c:pt idx="1294">
                  <c:v>97.068008422851563</c:v>
                </c:pt>
                <c:pt idx="1295">
                  <c:v>97.170013427734375</c:v>
                </c:pt>
                <c:pt idx="1296">
                  <c:v>97.272003173828125</c:v>
                </c:pt>
                <c:pt idx="1297">
                  <c:v>97.37200927734375</c:v>
                </c:pt>
                <c:pt idx="1298">
                  <c:v>97.4739990234375</c:v>
                </c:pt>
                <c:pt idx="1299">
                  <c:v>97.574005126953125</c:v>
                </c:pt>
                <c:pt idx="1300">
                  <c:v>97.67401123046875</c:v>
                </c:pt>
                <c:pt idx="1301">
                  <c:v>97.7760009765625</c:v>
                </c:pt>
                <c:pt idx="1302">
                  <c:v>97.876007080078125</c:v>
                </c:pt>
                <c:pt idx="1303">
                  <c:v>97.978012084960938</c:v>
                </c:pt>
                <c:pt idx="1304">
                  <c:v>98.080001831054687</c:v>
                </c:pt>
                <c:pt idx="1305">
                  <c:v>98.180007934570313</c:v>
                </c:pt>
                <c:pt idx="1306">
                  <c:v>98.282012939453125</c:v>
                </c:pt>
                <c:pt idx="1307">
                  <c:v>98.384002685546875</c:v>
                </c:pt>
                <c:pt idx="1308">
                  <c:v>98.4840087890625</c:v>
                </c:pt>
                <c:pt idx="1309">
                  <c:v>98.58599853515625</c:v>
                </c:pt>
                <c:pt idx="1310">
                  <c:v>98.686004638671875</c:v>
                </c:pt>
                <c:pt idx="1311">
                  <c:v>98.7860107421875</c:v>
                </c:pt>
                <c:pt idx="1312">
                  <c:v>98.88800048828125</c:v>
                </c:pt>
                <c:pt idx="1313">
                  <c:v>98.988006591796875</c:v>
                </c:pt>
                <c:pt idx="1314">
                  <c:v>99.090011596679688</c:v>
                </c:pt>
                <c:pt idx="1315">
                  <c:v>99.192001342773438</c:v>
                </c:pt>
                <c:pt idx="1316">
                  <c:v>99.292007446289062</c:v>
                </c:pt>
                <c:pt idx="1317">
                  <c:v>99.393997192382813</c:v>
                </c:pt>
                <c:pt idx="1318">
                  <c:v>99.494003295898437</c:v>
                </c:pt>
                <c:pt idx="1319">
                  <c:v>99.594009399414063</c:v>
                </c:pt>
                <c:pt idx="1320">
                  <c:v>99.695999145507813</c:v>
                </c:pt>
                <c:pt idx="1321">
                  <c:v>99.796005249023438</c:v>
                </c:pt>
                <c:pt idx="1322">
                  <c:v>99.89801025390625</c:v>
                </c:pt>
                <c:pt idx="1323">
                  <c:v>100</c:v>
                </c:pt>
                <c:pt idx="1324">
                  <c:v>100.10000610351562</c:v>
                </c:pt>
                <c:pt idx="1325">
                  <c:v>100.20199584960937</c:v>
                </c:pt>
                <c:pt idx="1326">
                  <c:v>100.302001953125</c:v>
                </c:pt>
                <c:pt idx="1327">
                  <c:v>100.40200805664062</c:v>
                </c:pt>
                <c:pt idx="1328">
                  <c:v>100.50399780273437</c:v>
                </c:pt>
                <c:pt idx="1329">
                  <c:v>100.60400390625</c:v>
                </c:pt>
                <c:pt idx="1330">
                  <c:v>100.70401000976562</c:v>
                </c:pt>
                <c:pt idx="1331">
                  <c:v>100.80600738525391</c:v>
                </c:pt>
                <c:pt idx="1332">
                  <c:v>100.90601348876953</c:v>
                </c:pt>
                <c:pt idx="1333">
                  <c:v>101.00800323486328</c:v>
                </c:pt>
                <c:pt idx="1334">
                  <c:v>101.10800933837891</c:v>
                </c:pt>
                <c:pt idx="1335">
                  <c:v>101.20801544189453</c:v>
                </c:pt>
                <c:pt idx="1336">
                  <c:v>101.31000518798828</c:v>
                </c:pt>
                <c:pt idx="1337">
                  <c:v>101.41001129150391</c:v>
                </c:pt>
                <c:pt idx="1338">
                  <c:v>101.51201629638672</c:v>
                </c:pt>
                <c:pt idx="1339">
                  <c:v>101.61400604248047</c:v>
                </c:pt>
                <c:pt idx="1340">
                  <c:v>101.71401214599609</c:v>
                </c:pt>
                <c:pt idx="1341">
                  <c:v>101.81600189208984</c:v>
                </c:pt>
                <c:pt idx="1342">
                  <c:v>101.91600799560547</c:v>
                </c:pt>
                <c:pt idx="1343">
                  <c:v>102.01601409912109</c:v>
                </c:pt>
                <c:pt idx="1344">
                  <c:v>102.11800384521484</c:v>
                </c:pt>
                <c:pt idx="1345">
                  <c:v>102.21800994873047</c:v>
                </c:pt>
                <c:pt idx="1346">
                  <c:v>102.31801605224609</c:v>
                </c:pt>
                <c:pt idx="1347">
                  <c:v>102.42000579833984</c:v>
                </c:pt>
                <c:pt idx="1348">
                  <c:v>102.52001190185547</c:v>
                </c:pt>
                <c:pt idx="1349">
                  <c:v>102.62200164794922</c:v>
                </c:pt>
                <c:pt idx="1350">
                  <c:v>102.72200775146484</c:v>
                </c:pt>
                <c:pt idx="1351">
                  <c:v>102.82201385498047</c:v>
                </c:pt>
                <c:pt idx="1352">
                  <c:v>102.92400360107422</c:v>
                </c:pt>
                <c:pt idx="1353">
                  <c:v>103.02400970458984</c:v>
                </c:pt>
                <c:pt idx="1354">
                  <c:v>103.12601470947266</c:v>
                </c:pt>
                <c:pt idx="1355">
                  <c:v>103.22800445556641</c:v>
                </c:pt>
                <c:pt idx="1356">
                  <c:v>103.32801055908203</c:v>
                </c:pt>
                <c:pt idx="1357">
                  <c:v>103.43000030517578</c:v>
                </c:pt>
                <c:pt idx="1358">
                  <c:v>103.53000640869141</c:v>
                </c:pt>
                <c:pt idx="1359">
                  <c:v>103.63001251220703</c:v>
                </c:pt>
                <c:pt idx="1360">
                  <c:v>103.73200225830078</c:v>
                </c:pt>
                <c:pt idx="1361">
                  <c:v>103.83200836181641</c:v>
                </c:pt>
                <c:pt idx="1362">
                  <c:v>103.93401336669922</c:v>
                </c:pt>
                <c:pt idx="1363">
                  <c:v>104.03600311279297</c:v>
                </c:pt>
                <c:pt idx="1364">
                  <c:v>104.13600921630859</c:v>
                </c:pt>
                <c:pt idx="1365">
                  <c:v>104.23799896240234</c:v>
                </c:pt>
                <c:pt idx="1366">
                  <c:v>104.33800506591797</c:v>
                </c:pt>
                <c:pt idx="1367">
                  <c:v>104.43801116943359</c:v>
                </c:pt>
                <c:pt idx="1368">
                  <c:v>104.54000091552734</c:v>
                </c:pt>
                <c:pt idx="1369">
                  <c:v>104.64000701904297</c:v>
                </c:pt>
                <c:pt idx="1370">
                  <c:v>104.74001312255859</c:v>
                </c:pt>
                <c:pt idx="1371">
                  <c:v>104.84200286865234</c:v>
                </c:pt>
                <c:pt idx="1372">
                  <c:v>104.94200897216797</c:v>
                </c:pt>
                <c:pt idx="1373">
                  <c:v>105.04399871826172</c:v>
                </c:pt>
                <c:pt idx="1374">
                  <c:v>105.14400482177734</c:v>
                </c:pt>
                <c:pt idx="1375">
                  <c:v>105.24401092529297</c:v>
                </c:pt>
                <c:pt idx="1376">
                  <c:v>105.34600067138672</c:v>
                </c:pt>
                <c:pt idx="1377">
                  <c:v>105.44600677490234</c:v>
                </c:pt>
                <c:pt idx="1378">
                  <c:v>105.54601287841797</c:v>
                </c:pt>
                <c:pt idx="1379">
                  <c:v>105.64800262451172</c:v>
                </c:pt>
                <c:pt idx="1380">
                  <c:v>105.74800872802734</c:v>
                </c:pt>
                <c:pt idx="1381">
                  <c:v>105.84999847412109</c:v>
                </c:pt>
                <c:pt idx="1382">
                  <c:v>105.95000457763672</c:v>
                </c:pt>
                <c:pt idx="1383">
                  <c:v>106.05001068115234</c:v>
                </c:pt>
                <c:pt idx="1384">
                  <c:v>106.15200042724609</c:v>
                </c:pt>
                <c:pt idx="1385">
                  <c:v>106.25200653076172</c:v>
                </c:pt>
                <c:pt idx="1386">
                  <c:v>106.35401153564453</c:v>
                </c:pt>
                <c:pt idx="1387">
                  <c:v>106.45600128173828</c:v>
                </c:pt>
                <c:pt idx="1388">
                  <c:v>106.55600738525391</c:v>
                </c:pt>
                <c:pt idx="1389">
                  <c:v>106.65799713134766</c:v>
                </c:pt>
                <c:pt idx="1390">
                  <c:v>106.75800323486328</c:v>
                </c:pt>
                <c:pt idx="1391">
                  <c:v>106.85800933837891</c:v>
                </c:pt>
                <c:pt idx="1392">
                  <c:v>106.95999908447266</c:v>
                </c:pt>
                <c:pt idx="1393">
                  <c:v>107.06000518798828</c:v>
                </c:pt>
                <c:pt idx="1394">
                  <c:v>107.16201019287109</c:v>
                </c:pt>
                <c:pt idx="1395">
                  <c:v>107.26399993896484</c:v>
                </c:pt>
                <c:pt idx="1396">
                  <c:v>107.36400604248047</c:v>
                </c:pt>
                <c:pt idx="1397">
                  <c:v>107.46599578857422</c:v>
                </c:pt>
                <c:pt idx="1398">
                  <c:v>107.56600189208984</c:v>
                </c:pt>
                <c:pt idx="1399">
                  <c:v>107.66600799560547</c:v>
                </c:pt>
                <c:pt idx="1400">
                  <c:v>107.76799774169922</c:v>
                </c:pt>
                <c:pt idx="1401">
                  <c:v>107.86801147460937</c:v>
                </c:pt>
                <c:pt idx="1402">
                  <c:v>107.97001647949219</c:v>
                </c:pt>
                <c:pt idx="1403">
                  <c:v>108.07200622558594</c:v>
                </c:pt>
                <c:pt idx="1404">
                  <c:v>108.17201232910156</c:v>
                </c:pt>
                <c:pt idx="1405">
                  <c:v>108.27400207519531</c:v>
                </c:pt>
                <c:pt idx="1406">
                  <c:v>108.37400817871094</c:v>
                </c:pt>
                <c:pt idx="1407">
                  <c:v>108.47401428222656</c:v>
                </c:pt>
                <c:pt idx="1408">
                  <c:v>108.57600402832031</c:v>
                </c:pt>
                <c:pt idx="1409">
                  <c:v>108.67601013183594</c:v>
                </c:pt>
                <c:pt idx="1410">
                  <c:v>108.77601623535156</c:v>
                </c:pt>
                <c:pt idx="1411">
                  <c:v>108.87800598144531</c:v>
                </c:pt>
                <c:pt idx="1412">
                  <c:v>108.97801208496094</c:v>
                </c:pt>
                <c:pt idx="1413">
                  <c:v>109.08000183105469</c:v>
                </c:pt>
                <c:pt idx="1414">
                  <c:v>109.18000793457031</c:v>
                </c:pt>
                <c:pt idx="1415">
                  <c:v>109.28001403808594</c:v>
                </c:pt>
                <c:pt idx="1416">
                  <c:v>109.38200378417969</c:v>
                </c:pt>
                <c:pt idx="1417">
                  <c:v>109.48200988769531</c:v>
                </c:pt>
                <c:pt idx="1418">
                  <c:v>109.58201599121094</c:v>
                </c:pt>
                <c:pt idx="1419">
                  <c:v>109.68400573730469</c:v>
                </c:pt>
                <c:pt idx="1420">
                  <c:v>109.78401184082031</c:v>
                </c:pt>
                <c:pt idx="1421">
                  <c:v>109.88600158691406</c:v>
                </c:pt>
                <c:pt idx="1422">
                  <c:v>109.98600769042969</c:v>
                </c:pt>
                <c:pt idx="1423">
                  <c:v>110.08601379394531</c:v>
                </c:pt>
                <c:pt idx="1424">
                  <c:v>110.18800354003906</c:v>
                </c:pt>
                <c:pt idx="1425">
                  <c:v>110.28800964355469</c:v>
                </c:pt>
                <c:pt idx="1426">
                  <c:v>110.3900146484375</c:v>
                </c:pt>
                <c:pt idx="1427">
                  <c:v>110.49200439453125</c:v>
                </c:pt>
                <c:pt idx="1428">
                  <c:v>110.59201049804687</c:v>
                </c:pt>
                <c:pt idx="1429">
                  <c:v>110.69400024414062</c:v>
                </c:pt>
                <c:pt idx="1430">
                  <c:v>110.79400634765625</c:v>
                </c:pt>
                <c:pt idx="1431">
                  <c:v>110.89401245117187</c:v>
                </c:pt>
                <c:pt idx="1432">
                  <c:v>110.99600219726562</c:v>
                </c:pt>
                <c:pt idx="1433">
                  <c:v>111.09600830078125</c:v>
                </c:pt>
                <c:pt idx="1434">
                  <c:v>111.19801330566406</c:v>
                </c:pt>
                <c:pt idx="1435">
                  <c:v>111.30000305175781</c:v>
                </c:pt>
                <c:pt idx="1436">
                  <c:v>111.40000915527344</c:v>
                </c:pt>
                <c:pt idx="1437">
                  <c:v>111.50199890136719</c:v>
                </c:pt>
                <c:pt idx="1438">
                  <c:v>111.60200500488281</c:v>
                </c:pt>
                <c:pt idx="1439">
                  <c:v>111.70201110839844</c:v>
                </c:pt>
                <c:pt idx="1440">
                  <c:v>111.80400085449219</c:v>
                </c:pt>
                <c:pt idx="1441">
                  <c:v>111.90400695800781</c:v>
                </c:pt>
                <c:pt idx="1442">
                  <c:v>112.00601196289062</c:v>
                </c:pt>
                <c:pt idx="1443">
                  <c:v>112.10800170898437</c:v>
                </c:pt>
                <c:pt idx="1444">
                  <c:v>112.2080078125</c:v>
                </c:pt>
                <c:pt idx="1445">
                  <c:v>112.31001281738281</c:v>
                </c:pt>
                <c:pt idx="1446">
                  <c:v>112.41200256347656</c:v>
                </c:pt>
                <c:pt idx="1447">
                  <c:v>112.51200866699219</c:v>
                </c:pt>
                <c:pt idx="1448">
                  <c:v>112.61399841308594</c:v>
                </c:pt>
                <c:pt idx="1449">
                  <c:v>112.71400451660156</c:v>
                </c:pt>
                <c:pt idx="1450">
                  <c:v>112.81401062011719</c:v>
                </c:pt>
                <c:pt idx="1451">
                  <c:v>112.91600036621094</c:v>
                </c:pt>
                <c:pt idx="1452">
                  <c:v>113.01600646972656</c:v>
                </c:pt>
                <c:pt idx="1453">
                  <c:v>113.11801147460937</c:v>
                </c:pt>
                <c:pt idx="1454">
                  <c:v>113.22000122070312</c:v>
                </c:pt>
                <c:pt idx="1455">
                  <c:v>113.32000732421875</c:v>
                </c:pt>
                <c:pt idx="1456">
                  <c:v>113.4219970703125</c:v>
                </c:pt>
                <c:pt idx="1457">
                  <c:v>113.52200317382813</c:v>
                </c:pt>
                <c:pt idx="1458">
                  <c:v>113.62200927734375</c:v>
                </c:pt>
                <c:pt idx="1459">
                  <c:v>113.7239990234375</c:v>
                </c:pt>
                <c:pt idx="1460">
                  <c:v>113.82400512695312</c:v>
                </c:pt>
                <c:pt idx="1461">
                  <c:v>113.92601013183594</c:v>
                </c:pt>
                <c:pt idx="1462">
                  <c:v>114.02799987792969</c:v>
                </c:pt>
                <c:pt idx="1463">
                  <c:v>114.12800598144531</c:v>
                </c:pt>
                <c:pt idx="1464">
                  <c:v>114.22999572753906</c:v>
                </c:pt>
                <c:pt idx="1465">
                  <c:v>114.33000183105469</c:v>
                </c:pt>
                <c:pt idx="1466">
                  <c:v>114.43000793457031</c:v>
                </c:pt>
                <c:pt idx="1467">
                  <c:v>114.53199768066406</c:v>
                </c:pt>
                <c:pt idx="1468">
                  <c:v>114.63200378417969</c:v>
                </c:pt>
                <c:pt idx="1469">
                  <c:v>114.73200988769531</c:v>
                </c:pt>
                <c:pt idx="1470">
                  <c:v>114.83400726318359</c:v>
                </c:pt>
                <c:pt idx="1471">
                  <c:v>114.93401336669922</c:v>
                </c:pt>
                <c:pt idx="1472">
                  <c:v>115.03600311279297</c:v>
                </c:pt>
                <c:pt idx="1473">
                  <c:v>115.13600921630859</c:v>
                </c:pt>
                <c:pt idx="1474">
                  <c:v>115.23601531982422</c:v>
                </c:pt>
                <c:pt idx="1475">
                  <c:v>115.33800506591797</c:v>
                </c:pt>
                <c:pt idx="1476">
                  <c:v>115.43801116943359</c:v>
                </c:pt>
                <c:pt idx="1477">
                  <c:v>115.54001617431641</c:v>
                </c:pt>
                <c:pt idx="1478">
                  <c:v>115.64200592041016</c:v>
                </c:pt>
                <c:pt idx="1479">
                  <c:v>115.74201202392578</c:v>
                </c:pt>
                <c:pt idx="1480">
                  <c:v>115.84400177001953</c:v>
                </c:pt>
                <c:pt idx="1481">
                  <c:v>115.94400787353516</c:v>
                </c:pt>
                <c:pt idx="1482">
                  <c:v>116.04401397705078</c:v>
                </c:pt>
                <c:pt idx="1483">
                  <c:v>116.14600372314453</c:v>
                </c:pt>
                <c:pt idx="1484">
                  <c:v>116.24600982666016</c:v>
                </c:pt>
                <c:pt idx="1485">
                  <c:v>116.34601593017578</c:v>
                </c:pt>
                <c:pt idx="1486">
                  <c:v>116.44800567626953</c:v>
                </c:pt>
                <c:pt idx="1487">
                  <c:v>116.54801177978516</c:v>
                </c:pt>
                <c:pt idx="1488">
                  <c:v>116.65000152587891</c:v>
                </c:pt>
                <c:pt idx="1489">
                  <c:v>116.75000762939453</c:v>
                </c:pt>
                <c:pt idx="1490">
                  <c:v>116.85001373291016</c:v>
                </c:pt>
                <c:pt idx="1491">
                  <c:v>116.95200347900391</c:v>
                </c:pt>
                <c:pt idx="1492">
                  <c:v>117.05200958251953</c:v>
                </c:pt>
                <c:pt idx="1493">
                  <c:v>117.15401458740234</c:v>
                </c:pt>
                <c:pt idx="1494">
                  <c:v>117.25600433349609</c:v>
                </c:pt>
                <c:pt idx="1495">
                  <c:v>117.35601043701172</c:v>
                </c:pt>
                <c:pt idx="1496">
                  <c:v>117.45800018310547</c:v>
                </c:pt>
                <c:pt idx="1497">
                  <c:v>117.55800628662109</c:v>
                </c:pt>
                <c:pt idx="1498">
                  <c:v>117.65801239013672</c:v>
                </c:pt>
                <c:pt idx="1499">
                  <c:v>117.76000213623047</c:v>
                </c:pt>
                <c:pt idx="1500">
                  <c:v>117.86000823974609</c:v>
                </c:pt>
                <c:pt idx="1501">
                  <c:v>117.96201324462891</c:v>
                </c:pt>
                <c:pt idx="1502">
                  <c:v>118.06400299072266</c:v>
                </c:pt>
                <c:pt idx="1503">
                  <c:v>118.16400909423828</c:v>
                </c:pt>
                <c:pt idx="1504">
                  <c:v>118.26599884033203</c:v>
                </c:pt>
                <c:pt idx="1505">
                  <c:v>118.36600494384766</c:v>
                </c:pt>
                <c:pt idx="1506">
                  <c:v>118.46601104736328</c:v>
                </c:pt>
                <c:pt idx="1507">
                  <c:v>118.56800079345703</c:v>
                </c:pt>
                <c:pt idx="1508">
                  <c:v>118.66800689697266</c:v>
                </c:pt>
                <c:pt idx="1509">
                  <c:v>118.76801300048828</c:v>
                </c:pt>
                <c:pt idx="1510">
                  <c:v>118.87000274658203</c:v>
                </c:pt>
                <c:pt idx="1511">
                  <c:v>118.97000885009766</c:v>
                </c:pt>
                <c:pt idx="1512">
                  <c:v>119.07199859619141</c:v>
                </c:pt>
                <c:pt idx="1513">
                  <c:v>119.17200469970703</c:v>
                </c:pt>
                <c:pt idx="1514">
                  <c:v>119.27201080322266</c:v>
                </c:pt>
                <c:pt idx="1515">
                  <c:v>119.37400054931641</c:v>
                </c:pt>
                <c:pt idx="1516">
                  <c:v>119.47400665283203</c:v>
                </c:pt>
                <c:pt idx="1517">
                  <c:v>119.57401275634766</c:v>
                </c:pt>
                <c:pt idx="1518">
                  <c:v>119.67600250244141</c:v>
                </c:pt>
                <c:pt idx="1519">
                  <c:v>119.77600860595703</c:v>
                </c:pt>
                <c:pt idx="1520">
                  <c:v>119.87799835205078</c:v>
                </c:pt>
                <c:pt idx="1521">
                  <c:v>119.97800445556641</c:v>
                </c:pt>
                <c:pt idx="1522">
                  <c:v>120.07801055908203</c:v>
                </c:pt>
                <c:pt idx="1523">
                  <c:v>120.18000030517578</c:v>
                </c:pt>
                <c:pt idx="1524">
                  <c:v>120.28000640869141</c:v>
                </c:pt>
                <c:pt idx="1525">
                  <c:v>120.38201141357422</c:v>
                </c:pt>
                <c:pt idx="1526">
                  <c:v>120.48400115966797</c:v>
                </c:pt>
                <c:pt idx="1527">
                  <c:v>120.58400726318359</c:v>
                </c:pt>
                <c:pt idx="1528">
                  <c:v>120.68599700927734</c:v>
                </c:pt>
                <c:pt idx="1529">
                  <c:v>120.78600311279297</c:v>
                </c:pt>
                <c:pt idx="1530">
                  <c:v>120.88600921630859</c:v>
                </c:pt>
                <c:pt idx="1531">
                  <c:v>120.98799896240234</c:v>
                </c:pt>
                <c:pt idx="1532">
                  <c:v>121.08800506591797</c:v>
                </c:pt>
                <c:pt idx="1533">
                  <c:v>121.19001007080078</c:v>
                </c:pt>
                <c:pt idx="1534">
                  <c:v>121.29199981689453</c:v>
                </c:pt>
                <c:pt idx="1535">
                  <c:v>121.39200592041016</c:v>
                </c:pt>
                <c:pt idx="1536">
                  <c:v>121.49399566650391</c:v>
                </c:pt>
                <c:pt idx="1537">
                  <c:v>121.59400177001953</c:v>
                </c:pt>
                <c:pt idx="1538">
                  <c:v>121.69400787353516</c:v>
                </c:pt>
                <c:pt idx="1539">
                  <c:v>121.79599761962891</c:v>
                </c:pt>
                <c:pt idx="1540">
                  <c:v>121.89601135253906</c:v>
                </c:pt>
                <c:pt idx="1541">
                  <c:v>121.99801635742187</c:v>
                </c:pt>
                <c:pt idx="1542">
                  <c:v>122.10000610351563</c:v>
                </c:pt>
                <c:pt idx="1543">
                  <c:v>122.20001220703125</c:v>
                </c:pt>
                <c:pt idx="1544">
                  <c:v>122.302001953125</c:v>
                </c:pt>
                <c:pt idx="1545">
                  <c:v>122.40200805664062</c:v>
                </c:pt>
                <c:pt idx="1546">
                  <c:v>122.50201416015625</c:v>
                </c:pt>
                <c:pt idx="1547">
                  <c:v>122.60400390625</c:v>
                </c:pt>
                <c:pt idx="1548">
                  <c:v>122.70401000976562</c:v>
                </c:pt>
                <c:pt idx="1549">
                  <c:v>122.80401611328125</c:v>
                </c:pt>
                <c:pt idx="1550">
                  <c:v>122.906005859375</c:v>
                </c:pt>
                <c:pt idx="1551">
                  <c:v>123.00601196289063</c:v>
                </c:pt>
                <c:pt idx="1552">
                  <c:v>123.06800842285156</c:v>
                </c:pt>
                <c:pt idx="1553">
                  <c:v>123.16801452636719</c:v>
                </c:pt>
                <c:pt idx="1554">
                  <c:v>123.27000427246094</c:v>
                </c:pt>
                <c:pt idx="1555">
                  <c:v>123.37001037597656</c:v>
                </c:pt>
                <c:pt idx="1556">
                  <c:v>123.40000915527344</c:v>
                </c:pt>
                <c:pt idx="1557">
                  <c:v>123.416015625</c:v>
                </c:pt>
                <c:pt idx="1558">
                  <c:v>123.42800903320312</c:v>
                </c:pt>
                <c:pt idx="1559">
                  <c:v>123.43800354003906</c:v>
                </c:pt>
                <c:pt idx="1560">
                  <c:v>123.44601440429687</c:v>
                </c:pt>
                <c:pt idx="1561">
                  <c:v>123.45600891113281</c:v>
                </c:pt>
                <c:pt idx="1562">
                  <c:v>123.46600341796875</c:v>
                </c:pt>
                <c:pt idx="1563">
                  <c:v>123.47201538085937</c:v>
                </c:pt>
                <c:pt idx="1564">
                  <c:v>123.48001098632812</c:v>
                </c:pt>
                <c:pt idx="1565">
                  <c:v>123.49000549316406</c:v>
                </c:pt>
                <c:pt idx="1566">
                  <c:v>123.49800109863281</c:v>
                </c:pt>
                <c:pt idx="1567">
                  <c:v>123.50401306152344</c:v>
                </c:pt>
                <c:pt idx="1568">
                  <c:v>123.510009765625</c:v>
                </c:pt>
                <c:pt idx="1569">
                  <c:v>123.51800537109375</c:v>
                </c:pt>
                <c:pt idx="1570">
                  <c:v>123.5260009765625</c:v>
                </c:pt>
                <c:pt idx="1571">
                  <c:v>123.53401184082031</c:v>
                </c:pt>
                <c:pt idx="1572">
                  <c:v>123.54000854492187</c:v>
                </c:pt>
                <c:pt idx="1573">
                  <c:v>123.54600524902344</c:v>
                </c:pt>
                <c:pt idx="1574">
                  <c:v>123.55400085449219</c:v>
                </c:pt>
                <c:pt idx="1575">
                  <c:v>123.56201171875</c:v>
                </c:pt>
                <c:pt idx="1576">
                  <c:v>123.57000732421875</c:v>
                </c:pt>
                <c:pt idx="1577">
                  <c:v>123.57600402832031</c:v>
                </c:pt>
                <c:pt idx="1578">
                  <c:v>123.58201599121094</c:v>
                </c:pt>
                <c:pt idx="1579">
                  <c:v>123.5880126953125</c:v>
                </c:pt>
                <c:pt idx="1580">
                  <c:v>123.59600830078125</c:v>
                </c:pt>
                <c:pt idx="1581">
                  <c:v>123.60400390625</c:v>
                </c:pt>
                <c:pt idx="1582">
                  <c:v>123.61001586914062</c:v>
                </c:pt>
                <c:pt idx="1583">
                  <c:v>123.61601257324219</c:v>
                </c:pt>
                <c:pt idx="1584">
                  <c:v>123.62200927734375</c:v>
                </c:pt>
                <c:pt idx="1585">
                  <c:v>123.62800598144531</c:v>
                </c:pt>
                <c:pt idx="1586">
                  <c:v>123.63600158691406</c:v>
                </c:pt>
                <c:pt idx="1587">
                  <c:v>123.64401245117187</c:v>
                </c:pt>
                <c:pt idx="1588">
                  <c:v>123.65200805664062</c:v>
                </c:pt>
                <c:pt idx="1589">
                  <c:v>123.65800476074219</c:v>
                </c:pt>
                <c:pt idx="1590">
                  <c:v>123.66400146484375</c:v>
                </c:pt>
                <c:pt idx="1591">
                  <c:v>123.67201232910156</c:v>
                </c:pt>
                <c:pt idx="1592">
                  <c:v>123.67800903320313</c:v>
                </c:pt>
                <c:pt idx="1593">
                  <c:v>123.68400573730469</c:v>
                </c:pt>
                <c:pt idx="1594">
                  <c:v>123.69000244140625</c:v>
                </c:pt>
                <c:pt idx="1595">
                  <c:v>123.69601440429687</c:v>
                </c:pt>
                <c:pt idx="1596">
                  <c:v>123.70401000976562</c:v>
                </c:pt>
                <c:pt idx="1597">
                  <c:v>123.71200561523437</c:v>
                </c:pt>
                <c:pt idx="1598">
                  <c:v>123.72000122070312</c:v>
                </c:pt>
                <c:pt idx="1599">
                  <c:v>123.72601318359375</c:v>
                </c:pt>
                <c:pt idx="1600">
                  <c:v>123.73200988769531</c:v>
                </c:pt>
                <c:pt idx="1601">
                  <c:v>123.74000549316406</c:v>
                </c:pt>
                <c:pt idx="1602">
                  <c:v>123.74600219726562</c:v>
                </c:pt>
                <c:pt idx="1603">
                  <c:v>123.75401306152344</c:v>
                </c:pt>
                <c:pt idx="1604">
                  <c:v>123.760009765625</c:v>
                </c:pt>
                <c:pt idx="1605">
                  <c:v>123.76600646972656</c:v>
                </c:pt>
                <c:pt idx="1606">
                  <c:v>123.77200317382812</c:v>
                </c:pt>
                <c:pt idx="1607">
                  <c:v>123.78001403808594</c:v>
                </c:pt>
                <c:pt idx="1608">
                  <c:v>123.78800964355469</c:v>
                </c:pt>
                <c:pt idx="1609">
                  <c:v>123.79600524902344</c:v>
                </c:pt>
                <c:pt idx="1610">
                  <c:v>123.802001953125</c:v>
                </c:pt>
                <c:pt idx="1611">
                  <c:v>123.80801391601562</c:v>
                </c:pt>
                <c:pt idx="1612">
                  <c:v>123.81401062011719</c:v>
                </c:pt>
                <c:pt idx="1613">
                  <c:v>123.82200622558594</c:v>
                </c:pt>
                <c:pt idx="1614">
                  <c:v>123.83000183105469</c:v>
                </c:pt>
                <c:pt idx="1615">
                  <c:v>123.83601379394531</c:v>
                </c:pt>
                <c:pt idx="1616">
                  <c:v>123.84201049804687</c:v>
                </c:pt>
                <c:pt idx="1617">
                  <c:v>123.85000610351562</c:v>
                </c:pt>
                <c:pt idx="1618">
                  <c:v>123.85800170898437</c:v>
                </c:pt>
                <c:pt idx="1619">
                  <c:v>123.864013671875</c:v>
                </c:pt>
                <c:pt idx="1620">
                  <c:v>123.87001037597656</c:v>
                </c:pt>
                <c:pt idx="1621">
                  <c:v>123.87600708007812</c:v>
                </c:pt>
                <c:pt idx="1622">
                  <c:v>123.88200378417969</c:v>
                </c:pt>
                <c:pt idx="1623">
                  <c:v>123.8900146484375</c:v>
                </c:pt>
                <c:pt idx="1624">
                  <c:v>123.89601135253906</c:v>
                </c:pt>
                <c:pt idx="1625">
                  <c:v>123.90400695800781</c:v>
                </c:pt>
                <c:pt idx="1626">
                  <c:v>123.91200256347656</c:v>
                </c:pt>
                <c:pt idx="1627">
                  <c:v>123.91801452636719</c:v>
                </c:pt>
                <c:pt idx="1628">
                  <c:v>123.92401123046875</c:v>
                </c:pt>
                <c:pt idx="1629">
                  <c:v>123.93000793457031</c:v>
                </c:pt>
                <c:pt idx="1630">
                  <c:v>123.93600463867187</c:v>
                </c:pt>
                <c:pt idx="1631">
                  <c:v>123.94400024414062</c:v>
                </c:pt>
                <c:pt idx="1632">
                  <c:v>123.95201110839844</c:v>
                </c:pt>
                <c:pt idx="1633">
                  <c:v>123.9580078125</c:v>
                </c:pt>
                <c:pt idx="1634">
                  <c:v>123.96600341796875</c:v>
                </c:pt>
                <c:pt idx="1635">
                  <c:v>123.97401428222656</c:v>
                </c:pt>
                <c:pt idx="1636">
                  <c:v>123.98200988769531</c:v>
                </c:pt>
                <c:pt idx="1637">
                  <c:v>123.98800659179687</c:v>
                </c:pt>
                <c:pt idx="1638">
                  <c:v>123.99400329589844</c:v>
                </c:pt>
                <c:pt idx="1639">
                  <c:v>124</c:v>
                </c:pt>
                <c:pt idx="1640">
                  <c:v>124.00801086425781</c:v>
                </c:pt>
                <c:pt idx="1641">
                  <c:v>124.01600646972656</c:v>
                </c:pt>
                <c:pt idx="1642">
                  <c:v>124.02400207519531</c:v>
                </c:pt>
                <c:pt idx="1643">
                  <c:v>124.03001403808594</c:v>
                </c:pt>
                <c:pt idx="1644">
                  <c:v>124.03800964355469</c:v>
                </c:pt>
                <c:pt idx="1645">
                  <c:v>124.04600524902344</c:v>
                </c:pt>
                <c:pt idx="1646">
                  <c:v>124.05400085449219</c:v>
                </c:pt>
                <c:pt idx="1647">
                  <c:v>124.06001281738281</c:v>
                </c:pt>
                <c:pt idx="1648">
                  <c:v>124.06800842285156</c:v>
                </c:pt>
                <c:pt idx="1649">
                  <c:v>124.07400512695312</c:v>
                </c:pt>
                <c:pt idx="1650">
                  <c:v>124.08000183105469</c:v>
                </c:pt>
                <c:pt idx="1651">
                  <c:v>124.0880126953125</c:v>
                </c:pt>
                <c:pt idx="1652">
                  <c:v>124.09400939941406</c:v>
                </c:pt>
                <c:pt idx="1653">
                  <c:v>124.10200500488281</c:v>
                </c:pt>
                <c:pt idx="1654">
                  <c:v>124.10800170898438</c:v>
                </c:pt>
                <c:pt idx="1655">
                  <c:v>124.11601257324219</c:v>
                </c:pt>
                <c:pt idx="1656">
                  <c:v>124.12200927734375</c:v>
                </c:pt>
                <c:pt idx="1657">
                  <c:v>124.1300048828125</c:v>
                </c:pt>
                <c:pt idx="1658">
                  <c:v>124.13600158691406</c:v>
                </c:pt>
                <c:pt idx="1659">
                  <c:v>124.14401245117187</c:v>
                </c:pt>
                <c:pt idx="1660">
                  <c:v>124.15000915527344</c:v>
                </c:pt>
                <c:pt idx="1661">
                  <c:v>124.15800476074219</c:v>
                </c:pt>
                <c:pt idx="1662">
                  <c:v>124.16600036621094</c:v>
                </c:pt>
                <c:pt idx="1663">
                  <c:v>124.17201232910156</c:v>
                </c:pt>
                <c:pt idx="1664">
                  <c:v>124.17800903320312</c:v>
                </c:pt>
                <c:pt idx="1665">
                  <c:v>124.18600463867188</c:v>
                </c:pt>
                <c:pt idx="1666">
                  <c:v>124.19400024414062</c:v>
                </c:pt>
                <c:pt idx="1667">
                  <c:v>124.20201110839844</c:v>
                </c:pt>
                <c:pt idx="1668">
                  <c:v>124.21000671386719</c:v>
                </c:pt>
                <c:pt idx="1669">
                  <c:v>124.21800231933594</c:v>
                </c:pt>
                <c:pt idx="1670">
                  <c:v>124.22601318359375</c:v>
                </c:pt>
                <c:pt idx="1671">
                  <c:v>124.2340087890625</c:v>
                </c:pt>
                <c:pt idx="1672">
                  <c:v>124.24000549316406</c:v>
                </c:pt>
                <c:pt idx="1673">
                  <c:v>124.24600219726562</c:v>
                </c:pt>
                <c:pt idx="1674">
                  <c:v>124.25201416015625</c:v>
                </c:pt>
                <c:pt idx="1675">
                  <c:v>124.260009765625</c:v>
                </c:pt>
                <c:pt idx="1676">
                  <c:v>124.26600646972656</c:v>
                </c:pt>
                <c:pt idx="1677">
                  <c:v>124.27400207519531</c:v>
                </c:pt>
                <c:pt idx="1678">
                  <c:v>124.28201293945312</c:v>
                </c:pt>
                <c:pt idx="1679">
                  <c:v>124.29000854492187</c:v>
                </c:pt>
                <c:pt idx="1680">
                  <c:v>124.29600524902344</c:v>
                </c:pt>
                <c:pt idx="1681">
                  <c:v>124.30400085449219</c:v>
                </c:pt>
                <c:pt idx="1682">
                  <c:v>124.31201171875</c:v>
                </c:pt>
                <c:pt idx="1683">
                  <c:v>124.32000732421875</c:v>
                </c:pt>
                <c:pt idx="1684">
                  <c:v>124.32600402832031</c:v>
                </c:pt>
                <c:pt idx="1685">
                  <c:v>124.33401489257812</c:v>
                </c:pt>
                <c:pt idx="1686">
                  <c:v>124.34001159667969</c:v>
                </c:pt>
                <c:pt idx="1687">
                  <c:v>124.34800720214844</c:v>
                </c:pt>
                <c:pt idx="1688">
                  <c:v>124.35600280761719</c:v>
                </c:pt>
                <c:pt idx="1689">
                  <c:v>124.36201477050781</c:v>
                </c:pt>
                <c:pt idx="1690">
                  <c:v>124.37001037597656</c:v>
                </c:pt>
                <c:pt idx="1691">
                  <c:v>124.37800598144531</c:v>
                </c:pt>
                <c:pt idx="1692">
                  <c:v>124.38400268554687</c:v>
                </c:pt>
                <c:pt idx="1693">
                  <c:v>124.3900146484375</c:v>
                </c:pt>
                <c:pt idx="1694">
                  <c:v>124.39601135253906</c:v>
                </c:pt>
                <c:pt idx="1695">
                  <c:v>124.40200805664062</c:v>
                </c:pt>
                <c:pt idx="1696">
                  <c:v>124.40800476074219</c:v>
                </c:pt>
                <c:pt idx="1697">
                  <c:v>124.41600036621094</c:v>
                </c:pt>
                <c:pt idx="1698">
                  <c:v>124.42401123046875</c:v>
                </c:pt>
                <c:pt idx="1699">
                  <c:v>124.43000793457031</c:v>
                </c:pt>
                <c:pt idx="1700">
                  <c:v>124.43800354003906</c:v>
                </c:pt>
                <c:pt idx="1701">
                  <c:v>124.44400024414062</c:v>
                </c:pt>
                <c:pt idx="1702">
                  <c:v>124.45201110839844</c:v>
                </c:pt>
                <c:pt idx="1703">
                  <c:v>124.46000671386719</c:v>
                </c:pt>
                <c:pt idx="1704">
                  <c:v>124.46600341796875</c:v>
                </c:pt>
                <c:pt idx="1705">
                  <c:v>124.47200012207031</c:v>
                </c:pt>
                <c:pt idx="1706">
                  <c:v>124.48001098632812</c:v>
                </c:pt>
                <c:pt idx="1707">
                  <c:v>124.48600769042969</c:v>
                </c:pt>
                <c:pt idx="1708">
                  <c:v>124.48600769042969</c:v>
                </c:pt>
                <c:pt idx="1709">
                  <c:v>124.49400329589844</c:v>
                </c:pt>
                <c:pt idx="1710">
                  <c:v>124.5</c:v>
                </c:pt>
                <c:pt idx="1711">
                  <c:v>124.50801086425781</c:v>
                </c:pt>
                <c:pt idx="1712">
                  <c:v>124.51600646972656</c:v>
                </c:pt>
                <c:pt idx="1713">
                  <c:v>124.52400207519531</c:v>
                </c:pt>
                <c:pt idx="1714">
                  <c:v>124.53201293945312</c:v>
                </c:pt>
                <c:pt idx="1715">
                  <c:v>124.54000854492187</c:v>
                </c:pt>
                <c:pt idx="1716">
                  <c:v>124.54800415039062</c:v>
                </c:pt>
                <c:pt idx="1717">
                  <c:v>124.55599975585937</c:v>
                </c:pt>
                <c:pt idx="1718">
                  <c:v>124.56201171875</c:v>
                </c:pt>
                <c:pt idx="1719">
                  <c:v>124.57000732421875</c:v>
                </c:pt>
                <c:pt idx="1720">
                  <c:v>124.5780029296875</c:v>
                </c:pt>
                <c:pt idx="1721">
                  <c:v>124.58601379394531</c:v>
                </c:pt>
                <c:pt idx="1722">
                  <c:v>124.59600830078125</c:v>
                </c:pt>
                <c:pt idx="1723">
                  <c:v>124.60600280761719</c:v>
                </c:pt>
                <c:pt idx="1724">
                  <c:v>124.61801147460937</c:v>
                </c:pt>
                <c:pt idx="1725">
                  <c:v>124.63400268554687</c:v>
                </c:pt>
                <c:pt idx="1726">
                  <c:v>124.656005859375</c:v>
                </c:pt>
                <c:pt idx="1727">
                  <c:v>124.69601440429687</c:v>
                </c:pt>
                <c:pt idx="1728">
                  <c:v>124.79200744628906</c:v>
                </c:pt>
                <c:pt idx="1729">
                  <c:v>124.80400085449219</c:v>
                </c:pt>
                <c:pt idx="1730">
                  <c:v>124.81600952148437</c:v>
                </c:pt>
                <c:pt idx="1731">
                  <c:v>124.82600402832031</c:v>
                </c:pt>
                <c:pt idx="1732">
                  <c:v>124.83401489257812</c:v>
                </c:pt>
                <c:pt idx="1733">
                  <c:v>124.84201049804687</c:v>
                </c:pt>
                <c:pt idx="1734">
                  <c:v>124.84800720214844</c:v>
                </c:pt>
                <c:pt idx="1735">
                  <c:v>124.85400390625</c:v>
                </c:pt>
                <c:pt idx="1736">
                  <c:v>124.86199951171875</c:v>
                </c:pt>
                <c:pt idx="1737">
                  <c:v>124.87001037597656</c:v>
                </c:pt>
                <c:pt idx="1738">
                  <c:v>124.87800598144531</c:v>
                </c:pt>
                <c:pt idx="1739">
                  <c:v>124.88800048828125</c:v>
                </c:pt>
                <c:pt idx="1740">
                  <c:v>124.89601135253906</c:v>
                </c:pt>
                <c:pt idx="1741">
                  <c:v>124.90400695800781</c:v>
                </c:pt>
                <c:pt idx="1742">
                  <c:v>124.91200256347656</c:v>
                </c:pt>
                <c:pt idx="1743">
                  <c:v>124.92001342773437</c:v>
                </c:pt>
                <c:pt idx="1744">
                  <c:v>124.92800903320312</c:v>
                </c:pt>
                <c:pt idx="1745">
                  <c:v>124.93600463867188</c:v>
                </c:pt>
                <c:pt idx="1746">
                  <c:v>124.94400024414062</c:v>
                </c:pt>
                <c:pt idx="1747">
                  <c:v>124.95201110839844</c:v>
                </c:pt>
                <c:pt idx="1748">
                  <c:v>124.96000671386719</c:v>
                </c:pt>
                <c:pt idx="1749">
                  <c:v>124.96800231933594</c:v>
                </c:pt>
                <c:pt idx="1750">
                  <c:v>124.9739990234375</c:v>
                </c:pt>
                <c:pt idx="1751">
                  <c:v>124.98001098632812</c:v>
                </c:pt>
                <c:pt idx="1752">
                  <c:v>124.98800659179687</c:v>
                </c:pt>
                <c:pt idx="1753">
                  <c:v>124.99400329589844</c:v>
                </c:pt>
                <c:pt idx="1754">
                  <c:v>125</c:v>
                </c:pt>
                <c:pt idx="1755">
                  <c:v>125.00601196289063</c:v>
                </c:pt>
                <c:pt idx="1756">
                  <c:v>125.01200866699219</c:v>
                </c:pt>
                <c:pt idx="1757">
                  <c:v>125.01800537109375</c:v>
                </c:pt>
                <c:pt idx="1758">
                  <c:v>125.02400207519531</c:v>
                </c:pt>
                <c:pt idx="1759">
                  <c:v>125.02999877929687</c:v>
                </c:pt>
                <c:pt idx="1760">
                  <c:v>125.0360107421875</c:v>
                </c:pt>
                <c:pt idx="1761">
                  <c:v>125.04200744628906</c:v>
                </c:pt>
                <c:pt idx="1762">
                  <c:v>125.05000305175781</c:v>
                </c:pt>
                <c:pt idx="1763">
                  <c:v>125.05799865722656</c:v>
                </c:pt>
                <c:pt idx="1764">
                  <c:v>125.06600952148437</c:v>
                </c:pt>
                <c:pt idx="1765">
                  <c:v>125.07200622558594</c:v>
                </c:pt>
                <c:pt idx="1766">
                  <c:v>125.0780029296875</c:v>
                </c:pt>
                <c:pt idx="1767">
                  <c:v>125.08399963378906</c:v>
                </c:pt>
                <c:pt idx="1768">
                  <c:v>125.09001159667969</c:v>
                </c:pt>
                <c:pt idx="1769">
                  <c:v>125.09600830078125</c:v>
                </c:pt>
                <c:pt idx="1770">
                  <c:v>125.10200500488281</c:v>
                </c:pt>
                <c:pt idx="1771">
                  <c:v>125.11000061035156</c:v>
                </c:pt>
                <c:pt idx="1772">
                  <c:v>125.11801147460937</c:v>
                </c:pt>
                <c:pt idx="1773">
                  <c:v>125.12600708007812</c:v>
                </c:pt>
                <c:pt idx="1774">
                  <c:v>125.13400268554687</c:v>
                </c:pt>
                <c:pt idx="1775">
                  <c:v>125.14201354980469</c:v>
                </c:pt>
                <c:pt idx="1776">
                  <c:v>125.15000915527344</c:v>
                </c:pt>
                <c:pt idx="1777">
                  <c:v>125.156005859375</c:v>
                </c:pt>
                <c:pt idx="1778">
                  <c:v>125.16400146484375</c:v>
                </c:pt>
                <c:pt idx="1779">
                  <c:v>125.17201232910156</c:v>
                </c:pt>
                <c:pt idx="1780">
                  <c:v>125.18000793457031</c:v>
                </c:pt>
                <c:pt idx="1781">
                  <c:v>125.18600463867187</c:v>
                </c:pt>
                <c:pt idx="1782">
                  <c:v>125.19200134277344</c:v>
                </c:pt>
                <c:pt idx="1783">
                  <c:v>125.19801330566406</c:v>
                </c:pt>
                <c:pt idx="1784">
                  <c:v>125.20401000976562</c:v>
                </c:pt>
                <c:pt idx="1785">
                  <c:v>125.21000671386719</c:v>
                </c:pt>
                <c:pt idx="1786">
                  <c:v>125.21800231933594</c:v>
                </c:pt>
                <c:pt idx="1787">
                  <c:v>125.22601318359375</c:v>
                </c:pt>
                <c:pt idx="1788">
                  <c:v>125.2340087890625</c:v>
                </c:pt>
                <c:pt idx="1789">
                  <c:v>125.24200439453125</c:v>
                </c:pt>
                <c:pt idx="1790">
                  <c:v>125.24800109863281</c:v>
                </c:pt>
                <c:pt idx="1791">
                  <c:v>125.25401306152344</c:v>
                </c:pt>
                <c:pt idx="1792">
                  <c:v>125.260009765625</c:v>
                </c:pt>
                <c:pt idx="1793">
                  <c:v>125.26800537109375</c:v>
                </c:pt>
                <c:pt idx="1794">
                  <c:v>125.27400207519531</c:v>
                </c:pt>
                <c:pt idx="1795">
                  <c:v>125.28201293945312</c:v>
                </c:pt>
                <c:pt idx="1796">
                  <c:v>125.29000854492187</c:v>
                </c:pt>
                <c:pt idx="1797">
                  <c:v>125.29800415039063</c:v>
                </c:pt>
                <c:pt idx="1798">
                  <c:v>125.30599975585937</c:v>
                </c:pt>
                <c:pt idx="1799">
                  <c:v>125.31401062011719</c:v>
                </c:pt>
                <c:pt idx="1800">
                  <c:v>125.32200622558594</c:v>
                </c:pt>
                <c:pt idx="1801">
                  <c:v>125.3280029296875</c:v>
                </c:pt>
                <c:pt idx="1802">
                  <c:v>125.33399963378906</c:v>
                </c:pt>
                <c:pt idx="1803">
                  <c:v>125.34001159667969</c:v>
                </c:pt>
                <c:pt idx="1804">
                  <c:v>125.34600830078125</c:v>
                </c:pt>
                <c:pt idx="1805">
                  <c:v>125.35400390625</c:v>
                </c:pt>
                <c:pt idx="1806">
                  <c:v>125.36199951171875</c:v>
                </c:pt>
                <c:pt idx="1807">
                  <c:v>125.37001037597656</c:v>
                </c:pt>
                <c:pt idx="1808">
                  <c:v>125.37600708007813</c:v>
                </c:pt>
                <c:pt idx="1809">
                  <c:v>125.38200378417969</c:v>
                </c:pt>
                <c:pt idx="1810">
                  <c:v>125.38800048828125</c:v>
                </c:pt>
                <c:pt idx="1811">
                  <c:v>125.39401245117187</c:v>
                </c:pt>
                <c:pt idx="1812">
                  <c:v>125.40000915527344</c:v>
                </c:pt>
                <c:pt idx="1813">
                  <c:v>125.40800476074219</c:v>
                </c:pt>
                <c:pt idx="1814">
                  <c:v>125.41400146484375</c:v>
                </c:pt>
                <c:pt idx="1815">
                  <c:v>125.42201232910156</c:v>
                </c:pt>
                <c:pt idx="1816">
                  <c:v>125.43000793457031</c:v>
                </c:pt>
                <c:pt idx="1817">
                  <c:v>125.43600463867187</c:v>
                </c:pt>
                <c:pt idx="1818">
                  <c:v>125.44400024414062</c:v>
                </c:pt>
                <c:pt idx="1819">
                  <c:v>125.45201110839844</c:v>
                </c:pt>
                <c:pt idx="1820">
                  <c:v>125.46000671386719</c:v>
                </c:pt>
                <c:pt idx="1821">
                  <c:v>125.46600341796875</c:v>
                </c:pt>
                <c:pt idx="1822">
                  <c:v>125.4739990234375</c:v>
                </c:pt>
                <c:pt idx="1823">
                  <c:v>125.48200988769531</c:v>
                </c:pt>
                <c:pt idx="1824">
                  <c:v>125.49000549316406</c:v>
                </c:pt>
                <c:pt idx="1825">
                  <c:v>125.49600219726562</c:v>
                </c:pt>
                <c:pt idx="1826">
                  <c:v>125.50199890136719</c:v>
                </c:pt>
                <c:pt idx="1827">
                  <c:v>125.50801086425781</c:v>
                </c:pt>
                <c:pt idx="1828">
                  <c:v>125.51400756835937</c:v>
                </c:pt>
                <c:pt idx="1829">
                  <c:v>125.52000427246094</c:v>
                </c:pt>
                <c:pt idx="1830">
                  <c:v>125.52799987792969</c:v>
                </c:pt>
                <c:pt idx="1831">
                  <c:v>125.5360107421875</c:v>
                </c:pt>
                <c:pt idx="1832">
                  <c:v>125.54400634765625</c:v>
                </c:pt>
                <c:pt idx="1833">
                  <c:v>125.552001953125</c:v>
                </c:pt>
                <c:pt idx="1834">
                  <c:v>125.55799865722656</c:v>
                </c:pt>
                <c:pt idx="1835">
                  <c:v>125.56600952148437</c:v>
                </c:pt>
                <c:pt idx="1836">
                  <c:v>125.57200622558594</c:v>
                </c:pt>
                <c:pt idx="1837">
                  <c:v>125.5780029296875</c:v>
                </c:pt>
                <c:pt idx="1838">
                  <c:v>125.58601379394531</c:v>
                </c:pt>
                <c:pt idx="1839">
                  <c:v>125.59400939941406</c:v>
                </c:pt>
                <c:pt idx="1840">
                  <c:v>125.60000610351562</c:v>
                </c:pt>
                <c:pt idx="1841">
                  <c:v>125.60600280761719</c:v>
                </c:pt>
                <c:pt idx="1842">
                  <c:v>125.61199951171875</c:v>
                </c:pt>
                <c:pt idx="1843">
                  <c:v>125.62001037597656</c:v>
                </c:pt>
                <c:pt idx="1844">
                  <c:v>125.62800598144531</c:v>
                </c:pt>
                <c:pt idx="1845">
                  <c:v>125.63400268554687</c:v>
                </c:pt>
                <c:pt idx="1846">
                  <c:v>125.63999938964844</c:v>
                </c:pt>
                <c:pt idx="1847">
                  <c:v>125.64601135253906</c:v>
                </c:pt>
                <c:pt idx="1848">
                  <c:v>125.65200805664062</c:v>
                </c:pt>
                <c:pt idx="1849">
                  <c:v>125.66000366210937</c:v>
                </c:pt>
                <c:pt idx="1850">
                  <c:v>125.66799926757813</c:v>
                </c:pt>
                <c:pt idx="1851">
                  <c:v>125.67601013183594</c:v>
                </c:pt>
                <c:pt idx="1852">
                  <c:v>125.68400573730469</c:v>
                </c:pt>
                <c:pt idx="1853">
                  <c:v>125.69000244140625</c:v>
                </c:pt>
                <c:pt idx="1854">
                  <c:v>125.69599914550781</c:v>
                </c:pt>
                <c:pt idx="1855">
                  <c:v>125.70201110839844</c:v>
                </c:pt>
                <c:pt idx="1856">
                  <c:v>125.71000671386719</c:v>
                </c:pt>
                <c:pt idx="1857">
                  <c:v>125.71600341796875</c:v>
                </c:pt>
                <c:pt idx="1858">
                  <c:v>125.72200012207031</c:v>
                </c:pt>
                <c:pt idx="1859">
                  <c:v>125.72801208496094</c:v>
                </c:pt>
                <c:pt idx="1860">
                  <c:v>125.7340087890625</c:v>
                </c:pt>
                <c:pt idx="1861">
                  <c:v>125.74000549316406</c:v>
                </c:pt>
                <c:pt idx="1862">
                  <c:v>125.74800109863281</c:v>
                </c:pt>
                <c:pt idx="1863">
                  <c:v>125.75601196289062</c:v>
                </c:pt>
                <c:pt idx="1864">
                  <c:v>125.76400756835937</c:v>
                </c:pt>
                <c:pt idx="1865">
                  <c:v>125.77200317382812</c:v>
                </c:pt>
                <c:pt idx="1866">
                  <c:v>125.77999877929688</c:v>
                </c:pt>
                <c:pt idx="1867">
                  <c:v>125.78800964355469</c:v>
                </c:pt>
                <c:pt idx="1868">
                  <c:v>125.79600524902344</c:v>
                </c:pt>
                <c:pt idx="1869">
                  <c:v>125.80400085449219</c:v>
                </c:pt>
                <c:pt idx="1870">
                  <c:v>125.81001281738281</c:v>
                </c:pt>
                <c:pt idx="1871">
                  <c:v>125.81600952148437</c:v>
                </c:pt>
                <c:pt idx="1872">
                  <c:v>125.82200622558594</c:v>
                </c:pt>
                <c:pt idx="1873">
                  <c:v>125.8280029296875</c:v>
                </c:pt>
                <c:pt idx="1874">
                  <c:v>125.83399963378906</c:v>
                </c:pt>
                <c:pt idx="1875">
                  <c:v>125.84001159667969</c:v>
                </c:pt>
                <c:pt idx="1876">
                  <c:v>125.84800720214844</c:v>
                </c:pt>
                <c:pt idx="1877">
                  <c:v>125.85600280761719</c:v>
                </c:pt>
                <c:pt idx="1878">
                  <c:v>125.86199951171875</c:v>
                </c:pt>
                <c:pt idx="1879">
                  <c:v>125.86801147460937</c:v>
                </c:pt>
                <c:pt idx="1880">
                  <c:v>125.87400817871094</c:v>
                </c:pt>
                <c:pt idx="1881">
                  <c:v>125.8800048828125</c:v>
                </c:pt>
                <c:pt idx="1882">
                  <c:v>125.88800048828125</c:v>
                </c:pt>
                <c:pt idx="1883">
                  <c:v>125.89401245117187</c:v>
                </c:pt>
                <c:pt idx="1884">
                  <c:v>125.90200805664062</c:v>
                </c:pt>
                <c:pt idx="1885">
                  <c:v>125.91000366210937</c:v>
                </c:pt>
                <c:pt idx="1886">
                  <c:v>125.91799926757812</c:v>
                </c:pt>
                <c:pt idx="1887">
                  <c:v>125.92601013183594</c:v>
                </c:pt>
                <c:pt idx="1888">
                  <c:v>125.9320068359375</c:v>
                </c:pt>
                <c:pt idx="1889">
                  <c:v>125.94000244140625</c:v>
                </c:pt>
                <c:pt idx="1890">
                  <c:v>125.94599914550781</c:v>
                </c:pt>
                <c:pt idx="1891">
                  <c:v>125.95401000976562</c:v>
                </c:pt>
                <c:pt idx="1892">
                  <c:v>125.96000671386719</c:v>
                </c:pt>
                <c:pt idx="1893">
                  <c:v>125.96800231933594</c:v>
                </c:pt>
                <c:pt idx="1894">
                  <c:v>125.9739990234375</c:v>
                </c:pt>
                <c:pt idx="1895">
                  <c:v>125.98200988769531</c:v>
                </c:pt>
                <c:pt idx="1896">
                  <c:v>125.99000549316406</c:v>
                </c:pt>
                <c:pt idx="1897">
                  <c:v>125.99800109863281</c:v>
                </c:pt>
                <c:pt idx="1898">
                  <c:v>126.00601196289062</c:v>
                </c:pt>
                <c:pt idx="1899">
                  <c:v>126.01200866699219</c:v>
                </c:pt>
                <c:pt idx="1900">
                  <c:v>126.02000427246094</c:v>
                </c:pt>
                <c:pt idx="1901">
                  <c:v>126.0260009765625</c:v>
                </c:pt>
                <c:pt idx="1902">
                  <c:v>126.03401184082031</c:v>
                </c:pt>
                <c:pt idx="1903">
                  <c:v>126.04000854492187</c:v>
                </c:pt>
                <c:pt idx="1904">
                  <c:v>126.04600524902344</c:v>
                </c:pt>
                <c:pt idx="1905">
                  <c:v>126.052001953125</c:v>
                </c:pt>
                <c:pt idx="1906">
                  <c:v>126.05999755859375</c:v>
                </c:pt>
                <c:pt idx="1907">
                  <c:v>126.06800842285156</c:v>
                </c:pt>
                <c:pt idx="1908">
                  <c:v>126.07400512695312</c:v>
                </c:pt>
                <c:pt idx="1909">
                  <c:v>126.08000183105469</c:v>
                </c:pt>
                <c:pt idx="1910">
                  <c:v>126.0880126953125</c:v>
                </c:pt>
                <c:pt idx="1911">
                  <c:v>126.09400939941406</c:v>
                </c:pt>
                <c:pt idx="1912">
                  <c:v>126.10200500488281</c:v>
                </c:pt>
                <c:pt idx="1913">
                  <c:v>126.11000061035156</c:v>
                </c:pt>
                <c:pt idx="1914">
                  <c:v>126.11801147460937</c:v>
                </c:pt>
                <c:pt idx="1915">
                  <c:v>126.12400817871094</c:v>
                </c:pt>
                <c:pt idx="1916">
                  <c:v>126.1300048828125</c:v>
                </c:pt>
                <c:pt idx="1917">
                  <c:v>126.13600158691406</c:v>
                </c:pt>
                <c:pt idx="1918">
                  <c:v>126.14199829101562</c:v>
                </c:pt>
                <c:pt idx="1919">
                  <c:v>126.14801025390625</c:v>
                </c:pt>
                <c:pt idx="1920">
                  <c:v>126.156005859375</c:v>
                </c:pt>
                <c:pt idx="1921">
                  <c:v>126.16400146484375</c:v>
                </c:pt>
                <c:pt idx="1922">
                  <c:v>126.16600036621094</c:v>
                </c:pt>
                <c:pt idx="1923">
                  <c:v>126.17201232910156</c:v>
                </c:pt>
                <c:pt idx="1924">
                  <c:v>126.18000793457031</c:v>
                </c:pt>
                <c:pt idx="1925">
                  <c:v>126.18800354003906</c:v>
                </c:pt>
                <c:pt idx="1926">
                  <c:v>126.19599914550781</c:v>
                </c:pt>
                <c:pt idx="1927">
                  <c:v>126.20201110839844</c:v>
                </c:pt>
                <c:pt idx="1928">
                  <c:v>126.21000671386719</c:v>
                </c:pt>
                <c:pt idx="1929">
                  <c:v>126.21600341796875</c:v>
                </c:pt>
                <c:pt idx="1930">
                  <c:v>126.2239990234375</c:v>
                </c:pt>
                <c:pt idx="1931">
                  <c:v>126.23200988769531</c:v>
                </c:pt>
                <c:pt idx="1932">
                  <c:v>126.23800659179687</c:v>
                </c:pt>
                <c:pt idx="1933">
                  <c:v>126.24600219726562</c:v>
                </c:pt>
                <c:pt idx="1934">
                  <c:v>126.25399780273437</c:v>
                </c:pt>
                <c:pt idx="1935">
                  <c:v>126.26200866699219</c:v>
                </c:pt>
                <c:pt idx="1936">
                  <c:v>126.27000427246094</c:v>
                </c:pt>
                <c:pt idx="1937">
                  <c:v>126.27999877929687</c:v>
                </c:pt>
                <c:pt idx="1938">
                  <c:v>126.29200744628906</c:v>
                </c:pt>
                <c:pt idx="1939">
                  <c:v>126.30599975585937</c:v>
                </c:pt>
                <c:pt idx="1940">
                  <c:v>126.32400512695312</c:v>
                </c:pt>
                <c:pt idx="1941">
                  <c:v>126.35400390625</c:v>
                </c:pt>
                <c:pt idx="1942">
                  <c:v>126.40000915527344</c:v>
                </c:pt>
                <c:pt idx="1943">
                  <c:v>126.50199890136719</c:v>
                </c:pt>
                <c:pt idx="1944">
                  <c:v>126.60200500488281</c:v>
                </c:pt>
                <c:pt idx="1945">
                  <c:v>126.70201110839844</c:v>
                </c:pt>
                <c:pt idx="1946">
                  <c:v>126.80400085449219</c:v>
                </c:pt>
                <c:pt idx="1947">
                  <c:v>126.90400695800781</c:v>
                </c:pt>
                <c:pt idx="1948">
                  <c:v>127.00599670410156</c:v>
                </c:pt>
                <c:pt idx="1949">
                  <c:v>127.10600280761719</c:v>
                </c:pt>
                <c:pt idx="1950">
                  <c:v>127.20600891113281</c:v>
                </c:pt>
                <c:pt idx="1951">
                  <c:v>127.30799865722656</c:v>
                </c:pt>
                <c:pt idx="1952">
                  <c:v>127.40800476074219</c:v>
                </c:pt>
                <c:pt idx="1953">
                  <c:v>127.50801086425781</c:v>
                </c:pt>
                <c:pt idx="1954">
                  <c:v>127.61000061035156</c:v>
                </c:pt>
                <c:pt idx="1955">
                  <c:v>127.71000671386719</c:v>
                </c:pt>
                <c:pt idx="1956">
                  <c:v>127.81199645996094</c:v>
                </c:pt>
                <c:pt idx="1957">
                  <c:v>127.91200256347656</c:v>
                </c:pt>
                <c:pt idx="1958">
                  <c:v>128.01200866699219</c:v>
                </c:pt>
                <c:pt idx="1959">
                  <c:v>128.11399841308594</c:v>
                </c:pt>
                <c:pt idx="1960">
                  <c:v>128.21400451660156</c:v>
                </c:pt>
                <c:pt idx="1961">
                  <c:v>128.31600952148437</c:v>
                </c:pt>
                <c:pt idx="1962">
                  <c:v>128.41799926757813</c:v>
                </c:pt>
                <c:pt idx="1963">
                  <c:v>128.51800537109375</c:v>
                </c:pt>
                <c:pt idx="1964">
                  <c:v>128.62001037597656</c:v>
                </c:pt>
                <c:pt idx="1965">
                  <c:v>128.72200012207031</c:v>
                </c:pt>
                <c:pt idx="1966">
                  <c:v>128.82200622558594</c:v>
                </c:pt>
                <c:pt idx="1967">
                  <c:v>128.92399597167969</c:v>
                </c:pt>
                <c:pt idx="1968">
                  <c:v>129.02400207519531</c:v>
                </c:pt>
                <c:pt idx="1969">
                  <c:v>129.12400817871094</c:v>
                </c:pt>
                <c:pt idx="1970">
                  <c:v>129.22599792480469</c:v>
                </c:pt>
                <c:pt idx="1971">
                  <c:v>129.32600402832031</c:v>
                </c:pt>
                <c:pt idx="1972">
                  <c:v>129.42800903320312</c:v>
                </c:pt>
                <c:pt idx="1973">
                  <c:v>129.52999877929687</c:v>
                </c:pt>
                <c:pt idx="1974">
                  <c:v>129.6300048828125</c:v>
                </c:pt>
                <c:pt idx="1975">
                  <c:v>129.73199462890625</c:v>
                </c:pt>
                <c:pt idx="1976">
                  <c:v>129.83200073242187</c:v>
                </c:pt>
                <c:pt idx="1977">
                  <c:v>129.9320068359375</c:v>
                </c:pt>
                <c:pt idx="1978">
                  <c:v>130.03399658203125</c:v>
                </c:pt>
                <c:pt idx="1979">
                  <c:v>130.13400268554687</c:v>
                </c:pt>
                <c:pt idx="1980">
                  <c:v>130.23600769042969</c:v>
                </c:pt>
                <c:pt idx="1981">
                  <c:v>130.33799743652344</c:v>
                </c:pt>
                <c:pt idx="1982">
                  <c:v>130.43800354003906</c:v>
                </c:pt>
                <c:pt idx="1983">
                  <c:v>130.53999328613281</c:v>
                </c:pt>
                <c:pt idx="1984">
                  <c:v>130.63999938964844</c:v>
                </c:pt>
                <c:pt idx="1985">
                  <c:v>130.74000549316406</c:v>
                </c:pt>
                <c:pt idx="1986">
                  <c:v>130.84199523925781</c:v>
                </c:pt>
                <c:pt idx="1987">
                  <c:v>130.94200134277344</c:v>
                </c:pt>
                <c:pt idx="1988">
                  <c:v>131.04400634765625</c:v>
                </c:pt>
                <c:pt idx="1989">
                  <c:v>131.14599609375</c:v>
                </c:pt>
                <c:pt idx="1990">
                  <c:v>131.24600219726562</c:v>
                </c:pt>
                <c:pt idx="1991">
                  <c:v>131.34800720214844</c:v>
                </c:pt>
                <c:pt idx="1992">
                  <c:v>131.44999694824219</c:v>
                </c:pt>
                <c:pt idx="1993">
                  <c:v>131.55000305175781</c:v>
                </c:pt>
                <c:pt idx="1994">
                  <c:v>131.65199279785156</c:v>
                </c:pt>
                <c:pt idx="1995">
                  <c:v>131.75199890136719</c:v>
                </c:pt>
                <c:pt idx="1996">
                  <c:v>131.85202026367187</c:v>
                </c:pt>
                <c:pt idx="1997">
                  <c:v>131.95401000976562</c:v>
                </c:pt>
                <c:pt idx="1998">
                  <c:v>132.05401611328125</c:v>
                </c:pt>
                <c:pt idx="1999">
                  <c:v>132.15602111816406</c:v>
                </c:pt>
                <c:pt idx="2000">
                  <c:v>132.25801086425781</c:v>
                </c:pt>
                <c:pt idx="2001">
                  <c:v>132.35801696777344</c:v>
                </c:pt>
                <c:pt idx="2002">
                  <c:v>132.46000671386719</c:v>
                </c:pt>
                <c:pt idx="2003">
                  <c:v>132.56001281738281</c:v>
                </c:pt>
                <c:pt idx="2004">
                  <c:v>132.66001892089844</c:v>
                </c:pt>
                <c:pt idx="2005">
                  <c:v>132.76200866699219</c:v>
                </c:pt>
                <c:pt idx="2006">
                  <c:v>132.86201477050781</c:v>
                </c:pt>
                <c:pt idx="2007">
                  <c:v>132.96401977539062</c:v>
                </c:pt>
                <c:pt idx="2008">
                  <c:v>133.06600952148437</c:v>
                </c:pt>
                <c:pt idx="2009">
                  <c:v>133.166015625</c:v>
                </c:pt>
                <c:pt idx="2010">
                  <c:v>133.26800537109375</c:v>
                </c:pt>
                <c:pt idx="2011">
                  <c:v>133.36801147460937</c:v>
                </c:pt>
                <c:pt idx="2012">
                  <c:v>133.468017578125</c:v>
                </c:pt>
                <c:pt idx="2013">
                  <c:v>133.57000732421875</c:v>
                </c:pt>
                <c:pt idx="2014">
                  <c:v>133.67001342773437</c:v>
                </c:pt>
                <c:pt idx="2015">
                  <c:v>133.77001953125</c:v>
                </c:pt>
                <c:pt idx="2016">
                  <c:v>133.87200927734375</c:v>
                </c:pt>
                <c:pt idx="2017">
                  <c:v>133.97201538085937</c:v>
                </c:pt>
                <c:pt idx="2018">
                  <c:v>134.07400512695312</c:v>
                </c:pt>
                <c:pt idx="2019">
                  <c:v>134.17401123046875</c:v>
                </c:pt>
                <c:pt idx="2020">
                  <c:v>134.27401733398438</c:v>
                </c:pt>
                <c:pt idx="2021">
                  <c:v>134.37600708007812</c:v>
                </c:pt>
                <c:pt idx="2022">
                  <c:v>134.47601318359375</c:v>
                </c:pt>
                <c:pt idx="2023">
                  <c:v>134.57801818847656</c:v>
                </c:pt>
                <c:pt idx="2024">
                  <c:v>134.68000793457031</c:v>
                </c:pt>
                <c:pt idx="2025">
                  <c:v>134.78001403808594</c:v>
                </c:pt>
                <c:pt idx="2026">
                  <c:v>134.88200378417969</c:v>
                </c:pt>
                <c:pt idx="2027">
                  <c:v>134.98200988769531</c:v>
                </c:pt>
                <c:pt idx="2028">
                  <c:v>135.08201599121094</c:v>
                </c:pt>
                <c:pt idx="2029">
                  <c:v>135.18400573730469</c:v>
                </c:pt>
                <c:pt idx="2030">
                  <c:v>135.28401184082031</c:v>
                </c:pt>
                <c:pt idx="2031">
                  <c:v>135.38401794433594</c:v>
                </c:pt>
                <c:pt idx="2032">
                  <c:v>135.48600769042969</c:v>
                </c:pt>
                <c:pt idx="2033">
                  <c:v>135.58601379394531</c:v>
                </c:pt>
                <c:pt idx="2034">
                  <c:v>135.68800354003906</c:v>
                </c:pt>
                <c:pt idx="2035">
                  <c:v>135.78800964355469</c:v>
                </c:pt>
                <c:pt idx="2036">
                  <c:v>135.88801574707031</c:v>
                </c:pt>
                <c:pt idx="2037">
                  <c:v>135.99000549316406</c:v>
                </c:pt>
                <c:pt idx="2038">
                  <c:v>136.09001159667969</c:v>
                </c:pt>
                <c:pt idx="2039">
                  <c:v>136.1920166015625</c:v>
                </c:pt>
                <c:pt idx="2040">
                  <c:v>136.29400634765625</c:v>
                </c:pt>
                <c:pt idx="2041">
                  <c:v>136.39401245117187</c:v>
                </c:pt>
                <c:pt idx="2042">
                  <c:v>136.49600219726562</c:v>
                </c:pt>
                <c:pt idx="2043">
                  <c:v>136.59600830078125</c:v>
                </c:pt>
                <c:pt idx="2044">
                  <c:v>136.69601440429687</c:v>
                </c:pt>
                <c:pt idx="2045">
                  <c:v>136.79800415039062</c:v>
                </c:pt>
                <c:pt idx="2046">
                  <c:v>136.89801025390625</c:v>
                </c:pt>
                <c:pt idx="2047">
                  <c:v>137.00001525878906</c:v>
                </c:pt>
                <c:pt idx="2048">
                  <c:v>137.10200500488281</c:v>
                </c:pt>
                <c:pt idx="2049">
                  <c:v>137.20201110839844</c:v>
                </c:pt>
                <c:pt idx="2050">
                  <c:v>137.30400085449219</c:v>
                </c:pt>
                <c:pt idx="2051">
                  <c:v>137.40400695800781</c:v>
                </c:pt>
                <c:pt idx="2052">
                  <c:v>137.50401306152344</c:v>
                </c:pt>
                <c:pt idx="2053">
                  <c:v>137.60600280761719</c:v>
                </c:pt>
                <c:pt idx="2054">
                  <c:v>137.70600891113281</c:v>
                </c:pt>
                <c:pt idx="2055">
                  <c:v>137.80601501464844</c:v>
                </c:pt>
                <c:pt idx="2056">
                  <c:v>137.90800476074219</c:v>
                </c:pt>
                <c:pt idx="2057">
                  <c:v>138.00801086425781</c:v>
                </c:pt>
                <c:pt idx="2058">
                  <c:v>138.11000061035156</c:v>
                </c:pt>
                <c:pt idx="2059">
                  <c:v>138.21000671386719</c:v>
                </c:pt>
                <c:pt idx="2060">
                  <c:v>138.31001281738281</c:v>
                </c:pt>
                <c:pt idx="2061">
                  <c:v>138.41200256347656</c:v>
                </c:pt>
                <c:pt idx="2062">
                  <c:v>138.51200866699219</c:v>
                </c:pt>
                <c:pt idx="2063">
                  <c:v>138.61201477050781</c:v>
                </c:pt>
                <c:pt idx="2064">
                  <c:v>138.71400451660156</c:v>
                </c:pt>
                <c:pt idx="2065">
                  <c:v>138.81401062011719</c:v>
                </c:pt>
                <c:pt idx="2066">
                  <c:v>138.91600036621094</c:v>
                </c:pt>
                <c:pt idx="2067">
                  <c:v>139.01600646972656</c:v>
                </c:pt>
                <c:pt idx="2068">
                  <c:v>139.11601257324219</c:v>
                </c:pt>
                <c:pt idx="2069">
                  <c:v>139.21800231933594</c:v>
                </c:pt>
                <c:pt idx="2070">
                  <c:v>139.31800842285156</c:v>
                </c:pt>
                <c:pt idx="2071">
                  <c:v>139.42001342773437</c:v>
                </c:pt>
                <c:pt idx="2072">
                  <c:v>139.52200317382812</c:v>
                </c:pt>
                <c:pt idx="2073">
                  <c:v>139.62200927734375</c:v>
                </c:pt>
                <c:pt idx="2074">
                  <c:v>139.7239990234375</c:v>
                </c:pt>
                <c:pt idx="2075">
                  <c:v>139.82400512695312</c:v>
                </c:pt>
                <c:pt idx="2076">
                  <c:v>139.92401123046875</c:v>
                </c:pt>
                <c:pt idx="2077">
                  <c:v>140.0260009765625</c:v>
                </c:pt>
                <c:pt idx="2078">
                  <c:v>140.12600708007812</c:v>
                </c:pt>
                <c:pt idx="2079">
                  <c:v>140.22801208496094</c:v>
                </c:pt>
                <c:pt idx="2080">
                  <c:v>140.33000183105469</c:v>
                </c:pt>
                <c:pt idx="2081">
                  <c:v>140.43000793457031</c:v>
                </c:pt>
                <c:pt idx="2082">
                  <c:v>140.53199768066406</c:v>
                </c:pt>
                <c:pt idx="2083">
                  <c:v>140.63200378417969</c:v>
                </c:pt>
                <c:pt idx="2084">
                  <c:v>140.73200988769531</c:v>
                </c:pt>
                <c:pt idx="2085">
                  <c:v>140.83399963378906</c:v>
                </c:pt>
                <c:pt idx="2086">
                  <c:v>140.93400573730469</c:v>
                </c:pt>
                <c:pt idx="2087">
                  <c:v>141.0360107421875</c:v>
                </c:pt>
                <c:pt idx="2088">
                  <c:v>141.13800048828125</c:v>
                </c:pt>
                <c:pt idx="2089">
                  <c:v>141.23800659179687</c:v>
                </c:pt>
                <c:pt idx="2090">
                  <c:v>141.33999633789062</c:v>
                </c:pt>
                <c:pt idx="2091">
                  <c:v>141.44000244140625</c:v>
                </c:pt>
                <c:pt idx="2092">
                  <c:v>141.54000854492187</c:v>
                </c:pt>
                <c:pt idx="2093">
                  <c:v>141.64199829101562</c:v>
                </c:pt>
                <c:pt idx="2094">
                  <c:v>141.74200439453125</c:v>
                </c:pt>
                <c:pt idx="2095">
                  <c:v>141.84201049804687</c:v>
                </c:pt>
                <c:pt idx="2096">
                  <c:v>141.94400024414062</c:v>
                </c:pt>
                <c:pt idx="2097">
                  <c:v>142.04400634765625</c:v>
                </c:pt>
                <c:pt idx="2098">
                  <c:v>142.14599609375</c:v>
                </c:pt>
                <c:pt idx="2099">
                  <c:v>142.24600219726562</c:v>
                </c:pt>
                <c:pt idx="2100">
                  <c:v>142.34600830078125</c:v>
                </c:pt>
                <c:pt idx="2101">
                  <c:v>142.447998046875</c:v>
                </c:pt>
                <c:pt idx="2102">
                  <c:v>142.54800415039062</c:v>
                </c:pt>
                <c:pt idx="2103">
                  <c:v>142.64801025390625</c:v>
                </c:pt>
                <c:pt idx="2104">
                  <c:v>142.75</c:v>
                </c:pt>
                <c:pt idx="2105">
                  <c:v>142.85000610351562</c:v>
                </c:pt>
                <c:pt idx="2106">
                  <c:v>142.95199584960937</c:v>
                </c:pt>
                <c:pt idx="2107">
                  <c:v>143.052001953125</c:v>
                </c:pt>
                <c:pt idx="2108">
                  <c:v>143.15200805664062</c:v>
                </c:pt>
                <c:pt idx="2109">
                  <c:v>143.25399780273437</c:v>
                </c:pt>
                <c:pt idx="2110">
                  <c:v>143.35400390625</c:v>
                </c:pt>
                <c:pt idx="2111">
                  <c:v>143.45600891113281</c:v>
                </c:pt>
                <c:pt idx="2112">
                  <c:v>143.55799865722656</c:v>
                </c:pt>
                <c:pt idx="2113">
                  <c:v>143.65800476074219</c:v>
                </c:pt>
                <c:pt idx="2114">
                  <c:v>143.75999450683594</c:v>
                </c:pt>
                <c:pt idx="2115">
                  <c:v>143.86000061035156</c:v>
                </c:pt>
                <c:pt idx="2116">
                  <c:v>143.96000671386719</c:v>
                </c:pt>
                <c:pt idx="2117">
                  <c:v>144.06199645996094</c:v>
                </c:pt>
                <c:pt idx="2118">
                  <c:v>144.16200256347656</c:v>
                </c:pt>
                <c:pt idx="2119">
                  <c:v>144.26400756835937</c:v>
                </c:pt>
                <c:pt idx="2120">
                  <c:v>144.36599731445312</c:v>
                </c:pt>
                <c:pt idx="2121">
                  <c:v>144.46600341796875</c:v>
                </c:pt>
                <c:pt idx="2122">
                  <c:v>144.5679931640625</c:v>
                </c:pt>
                <c:pt idx="2123">
                  <c:v>144.66799926757812</c:v>
                </c:pt>
                <c:pt idx="2124">
                  <c:v>144.76800537109375</c:v>
                </c:pt>
                <c:pt idx="2125">
                  <c:v>144.8699951171875</c:v>
                </c:pt>
                <c:pt idx="2126">
                  <c:v>144.97000122070312</c:v>
                </c:pt>
                <c:pt idx="2127">
                  <c:v>145.07200622558594</c:v>
                </c:pt>
                <c:pt idx="2128">
                  <c:v>145.17399597167969</c:v>
                </c:pt>
                <c:pt idx="2129">
                  <c:v>145.27400207519531</c:v>
                </c:pt>
                <c:pt idx="2130">
                  <c:v>145.37600708007813</c:v>
                </c:pt>
                <c:pt idx="2131">
                  <c:v>145.47799682617187</c:v>
                </c:pt>
                <c:pt idx="2132">
                  <c:v>145.5780029296875</c:v>
                </c:pt>
                <c:pt idx="2133">
                  <c:v>145.67999267578125</c:v>
                </c:pt>
                <c:pt idx="2134">
                  <c:v>145.77999877929687</c:v>
                </c:pt>
                <c:pt idx="2135">
                  <c:v>145.88002014160156</c:v>
                </c:pt>
                <c:pt idx="2136">
                  <c:v>145.98200988769531</c:v>
                </c:pt>
                <c:pt idx="2137">
                  <c:v>146.08201599121094</c:v>
                </c:pt>
                <c:pt idx="2138">
                  <c:v>146.18402099609375</c:v>
                </c:pt>
                <c:pt idx="2139">
                  <c:v>146.2860107421875</c:v>
                </c:pt>
                <c:pt idx="2140">
                  <c:v>146.38601684570312</c:v>
                </c:pt>
                <c:pt idx="2141">
                  <c:v>146.48800659179687</c:v>
                </c:pt>
                <c:pt idx="2142">
                  <c:v>146.5880126953125</c:v>
                </c:pt>
                <c:pt idx="2143">
                  <c:v>146.68801879882812</c:v>
                </c:pt>
                <c:pt idx="2144">
                  <c:v>146.79000854492188</c:v>
                </c:pt>
                <c:pt idx="2145">
                  <c:v>146.8900146484375</c:v>
                </c:pt>
                <c:pt idx="2146">
                  <c:v>146.99201965332031</c:v>
                </c:pt>
                <c:pt idx="2147">
                  <c:v>147.09400939941406</c:v>
                </c:pt>
                <c:pt idx="2148">
                  <c:v>147.19401550292969</c:v>
                </c:pt>
                <c:pt idx="2149">
                  <c:v>147.29600524902344</c:v>
                </c:pt>
                <c:pt idx="2150">
                  <c:v>147.39601135253906</c:v>
                </c:pt>
                <c:pt idx="2151">
                  <c:v>147.49601745605469</c:v>
                </c:pt>
                <c:pt idx="2152">
                  <c:v>147.59800720214844</c:v>
                </c:pt>
                <c:pt idx="2153">
                  <c:v>147.69801330566406</c:v>
                </c:pt>
                <c:pt idx="2154">
                  <c:v>147.79801940917969</c:v>
                </c:pt>
                <c:pt idx="2155">
                  <c:v>147.90000915527344</c:v>
                </c:pt>
                <c:pt idx="2156">
                  <c:v>148.00001525878906</c:v>
                </c:pt>
                <c:pt idx="2157">
                  <c:v>148.10200500488281</c:v>
                </c:pt>
                <c:pt idx="2158">
                  <c:v>148.20201110839844</c:v>
                </c:pt>
                <c:pt idx="2159">
                  <c:v>148.30201721191406</c:v>
                </c:pt>
                <c:pt idx="2160">
                  <c:v>148.40400695800781</c:v>
                </c:pt>
                <c:pt idx="2161">
                  <c:v>148.50401306152344</c:v>
                </c:pt>
                <c:pt idx="2162">
                  <c:v>148.60601806640625</c:v>
                </c:pt>
                <c:pt idx="2163">
                  <c:v>148.7080078125</c:v>
                </c:pt>
                <c:pt idx="2164">
                  <c:v>148.80801391601562</c:v>
                </c:pt>
                <c:pt idx="2165">
                  <c:v>148.91000366210937</c:v>
                </c:pt>
                <c:pt idx="2166">
                  <c:v>149.010009765625</c:v>
                </c:pt>
                <c:pt idx="2167">
                  <c:v>149.11001586914062</c:v>
                </c:pt>
                <c:pt idx="2168">
                  <c:v>149.21200561523437</c:v>
                </c:pt>
                <c:pt idx="2169">
                  <c:v>149.31201171875</c:v>
                </c:pt>
                <c:pt idx="2170">
                  <c:v>149.41201782226562</c:v>
                </c:pt>
                <c:pt idx="2171">
                  <c:v>149.51400756835937</c:v>
                </c:pt>
                <c:pt idx="2172">
                  <c:v>149.614013671875</c:v>
                </c:pt>
                <c:pt idx="2173">
                  <c:v>149.71600341796875</c:v>
                </c:pt>
                <c:pt idx="2174">
                  <c:v>149.81600952148437</c:v>
                </c:pt>
                <c:pt idx="2175">
                  <c:v>149.916015625</c:v>
                </c:pt>
                <c:pt idx="2176">
                  <c:v>150.01800537109375</c:v>
                </c:pt>
                <c:pt idx="2177">
                  <c:v>150.11801147460937</c:v>
                </c:pt>
                <c:pt idx="2178">
                  <c:v>150.22001647949219</c:v>
                </c:pt>
                <c:pt idx="2179">
                  <c:v>150.32200622558594</c:v>
                </c:pt>
                <c:pt idx="2180">
                  <c:v>150.42201232910156</c:v>
                </c:pt>
                <c:pt idx="2181">
                  <c:v>150.52400207519531</c:v>
                </c:pt>
                <c:pt idx="2182">
                  <c:v>150.62400817871094</c:v>
                </c:pt>
                <c:pt idx="2183">
                  <c:v>150.72401428222656</c:v>
                </c:pt>
                <c:pt idx="2184">
                  <c:v>150.82600402832031</c:v>
                </c:pt>
                <c:pt idx="2185">
                  <c:v>150.92601013183594</c:v>
                </c:pt>
                <c:pt idx="2186">
                  <c:v>151.02801513671875</c:v>
                </c:pt>
                <c:pt idx="2187">
                  <c:v>151.1300048828125</c:v>
                </c:pt>
                <c:pt idx="2188">
                  <c:v>151.23001098632812</c:v>
                </c:pt>
                <c:pt idx="2189">
                  <c:v>151.33200073242187</c:v>
                </c:pt>
                <c:pt idx="2190">
                  <c:v>151.4320068359375</c:v>
                </c:pt>
                <c:pt idx="2191">
                  <c:v>151.53201293945312</c:v>
                </c:pt>
                <c:pt idx="2192">
                  <c:v>151.63400268554687</c:v>
                </c:pt>
                <c:pt idx="2193">
                  <c:v>151.7340087890625</c:v>
                </c:pt>
                <c:pt idx="2194">
                  <c:v>151.83401489257812</c:v>
                </c:pt>
                <c:pt idx="2195">
                  <c:v>151.93600463867187</c:v>
                </c:pt>
                <c:pt idx="2196">
                  <c:v>152.0360107421875</c:v>
                </c:pt>
                <c:pt idx="2197">
                  <c:v>152.13800048828125</c:v>
                </c:pt>
                <c:pt idx="2198">
                  <c:v>152.23800659179687</c:v>
                </c:pt>
                <c:pt idx="2199">
                  <c:v>152.3380126953125</c:v>
                </c:pt>
                <c:pt idx="2200">
                  <c:v>152.44000244140625</c:v>
                </c:pt>
                <c:pt idx="2201">
                  <c:v>152.54000854492188</c:v>
                </c:pt>
                <c:pt idx="2202">
                  <c:v>152.6400146484375</c:v>
                </c:pt>
                <c:pt idx="2203">
                  <c:v>152.74200439453125</c:v>
                </c:pt>
                <c:pt idx="2204">
                  <c:v>152.84201049804687</c:v>
                </c:pt>
                <c:pt idx="2205">
                  <c:v>152.94400024414062</c:v>
                </c:pt>
                <c:pt idx="2206">
                  <c:v>153.04400634765625</c:v>
                </c:pt>
                <c:pt idx="2207">
                  <c:v>153.14401245117187</c:v>
                </c:pt>
                <c:pt idx="2208">
                  <c:v>153.24600219726562</c:v>
                </c:pt>
                <c:pt idx="2209">
                  <c:v>153.34600830078125</c:v>
                </c:pt>
                <c:pt idx="2210">
                  <c:v>153.44801330566406</c:v>
                </c:pt>
                <c:pt idx="2211">
                  <c:v>153.55000305175781</c:v>
                </c:pt>
                <c:pt idx="2212">
                  <c:v>153.65000915527344</c:v>
                </c:pt>
                <c:pt idx="2213">
                  <c:v>153.75199890136719</c:v>
                </c:pt>
                <c:pt idx="2214">
                  <c:v>153.85200500488281</c:v>
                </c:pt>
                <c:pt idx="2215">
                  <c:v>153.95201110839844</c:v>
                </c:pt>
                <c:pt idx="2216">
                  <c:v>154.05400085449219</c:v>
                </c:pt>
                <c:pt idx="2217">
                  <c:v>154.15400695800781</c:v>
                </c:pt>
                <c:pt idx="2218">
                  <c:v>154.25601196289062</c:v>
                </c:pt>
                <c:pt idx="2219">
                  <c:v>154.35800170898437</c:v>
                </c:pt>
                <c:pt idx="2220">
                  <c:v>154.4580078125</c:v>
                </c:pt>
                <c:pt idx="2221">
                  <c:v>154.55999755859375</c:v>
                </c:pt>
                <c:pt idx="2222">
                  <c:v>154.66000366210937</c:v>
                </c:pt>
                <c:pt idx="2223">
                  <c:v>154.760009765625</c:v>
                </c:pt>
                <c:pt idx="2224">
                  <c:v>154.86199951171875</c:v>
                </c:pt>
                <c:pt idx="2225">
                  <c:v>154.96200561523437</c:v>
                </c:pt>
                <c:pt idx="2226">
                  <c:v>155.06401062011719</c:v>
                </c:pt>
                <c:pt idx="2227">
                  <c:v>155.16600036621094</c:v>
                </c:pt>
                <c:pt idx="2228">
                  <c:v>155.26600646972656</c:v>
                </c:pt>
                <c:pt idx="2229">
                  <c:v>155.36799621582031</c:v>
                </c:pt>
                <c:pt idx="2230">
                  <c:v>155.46800231933594</c:v>
                </c:pt>
                <c:pt idx="2231">
                  <c:v>155.56800842285156</c:v>
                </c:pt>
                <c:pt idx="2232">
                  <c:v>155.66999816894531</c:v>
                </c:pt>
                <c:pt idx="2233">
                  <c:v>155.77000427246094</c:v>
                </c:pt>
                <c:pt idx="2234">
                  <c:v>155.87001037597656</c:v>
                </c:pt>
                <c:pt idx="2235">
                  <c:v>155.97200012207031</c:v>
                </c:pt>
                <c:pt idx="2236">
                  <c:v>156.07200622558594</c:v>
                </c:pt>
                <c:pt idx="2237">
                  <c:v>156.17399597167969</c:v>
                </c:pt>
                <c:pt idx="2238">
                  <c:v>156.27400207519531</c:v>
                </c:pt>
                <c:pt idx="2239">
                  <c:v>156.37400817871094</c:v>
                </c:pt>
                <c:pt idx="2240">
                  <c:v>156.47599792480469</c:v>
                </c:pt>
                <c:pt idx="2241">
                  <c:v>156.57600402832031</c:v>
                </c:pt>
                <c:pt idx="2242">
                  <c:v>156.67601013183594</c:v>
                </c:pt>
                <c:pt idx="2243">
                  <c:v>156.77799987792969</c:v>
                </c:pt>
                <c:pt idx="2244">
                  <c:v>156.87800598144531</c:v>
                </c:pt>
                <c:pt idx="2245">
                  <c:v>156.97999572753906</c:v>
                </c:pt>
                <c:pt idx="2246">
                  <c:v>157.08000183105469</c:v>
                </c:pt>
                <c:pt idx="2247">
                  <c:v>157.18000793457031</c:v>
                </c:pt>
                <c:pt idx="2248">
                  <c:v>157.28199768066406</c:v>
                </c:pt>
                <c:pt idx="2249">
                  <c:v>157.38200378417969</c:v>
                </c:pt>
                <c:pt idx="2250">
                  <c:v>157.4840087890625</c:v>
                </c:pt>
                <c:pt idx="2251">
                  <c:v>157.58599853515625</c:v>
                </c:pt>
                <c:pt idx="2252">
                  <c:v>157.68600463867187</c:v>
                </c:pt>
                <c:pt idx="2253">
                  <c:v>157.78799438476562</c:v>
                </c:pt>
                <c:pt idx="2254">
                  <c:v>157.88800048828125</c:v>
                </c:pt>
                <c:pt idx="2255">
                  <c:v>157.98800659179687</c:v>
                </c:pt>
                <c:pt idx="2256">
                  <c:v>158.08999633789063</c:v>
                </c:pt>
                <c:pt idx="2257">
                  <c:v>158.19000244140625</c:v>
                </c:pt>
                <c:pt idx="2258">
                  <c:v>158.29200744628906</c:v>
                </c:pt>
                <c:pt idx="2259">
                  <c:v>158.39399719238281</c:v>
                </c:pt>
                <c:pt idx="2260">
                  <c:v>158.49400329589844</c:v>
                </c:pt>
                <c:pt idx="2261">
                  <c:v>158.59599304199219</c:v>
                </c:pt>
                <c:pt idx="2262">
                  <c:v>158.69599914550781</c:v>
                </c:pt>
                <c:pt idx="2263">
                  <c:v>158.79600524902344</c:v>
                </c:pt>
                <c:pt idx="2264">
                  <c:v>158.89799499511719</c:v>
                </c:pt>
                <c:pt idx="2265">
                  <c:v>158.99800109863281</c:v>
                </c:pt>
                <c:pt idx="2266">
                  <c:v>159.10000610351562</c:v>
                </c:pt>
                <c:pt idx="2267">
                  <c:v>159.20199584960937</c:v>
                </c:pt>
                <c:pt idx="2268">
                  <c:v>159.302001953125</c:v>
                </c:pt>
                <c:pt idx="2269">
                  <c:v>159.40400695800781</c:v>
                </c:pt>
                <c:pt idx="2270">
                  <c:v>159.50599670410156</c:v>
                </c:pt>
                <c:pt idx="2271">
                  <c:v>159.60600280761719</c:v>
                </c:pt>
                <c:pt idx="2272">
                  <c:v>159.70799255371094</c:v>
                </c:pt>
                <c:pt idx="2273">
                  <c:v>159.80799865722656</c:v>
                </c:pt>
                <c:pt idx="2274">
                  <c:v>159.90802001953125</c:v>
                </c:pt>
                <c:pt idx="2275">
                  <c:v>160.010009765625</c:v>
                </c:pt>
                <c:pt idx="2276">
                  <c:v>160.11001586914062</c:v>
                </c:pt>
                <c:pt idx="2277">
                  <c:v>160.21202087402344</c:v>
                </c:pt>
                <c:pt idx="2278">
                  <c:v>160.31401062011719</c:v>
                </c:pt>
                <c:pt idx="2279">
                  <c:v>160.41401672363281</c:v>
                </c:pt>
                <c:pt idx="2280">
                  <c:v>160.51600646972656</c:v>
                </c:pt>
                <c:pt idx="2281">
                  <c:v>160.61601257324219</c:v>
                </c:pt>
                <c:pt idx="2282">
                  <c:v>160.71601867675781</c:v>
                </c:pt>
                <c:pt idx="2283">
                  <c:v>160.81800842285156</c:v>
                </c:pt>
                <c:pt idx="2284">
                  <c:v>160.91801452636719</c:v>
                </c:pt>
                <c:pt idx="2285">
                  <c:v>161.02001953125</c:v>
                </c:pt>
                <c:pt idx="2286">
                  <c:v>161.12200927734375</c:v>
                </c:pt>
                <c:pt idx="2287">
                  <c:v>161.22201538085937</c:v>
                </c:pt>
                <c:pt idx="2288">
                  <c:v>161.32400512695312</c:v>
                </c:pt>
                <c:pt idx="2289">
                  <c:v>161.42401123046875</c:v>
                </c:pt>
                <c:pt idx="2290">
                  <c:v>161.52401733398437</c:v>
                </c:pt>
                <c:pt idx="2291">
                  <c:v>161.62600708007812</c:v>
                </c:pt>
                <c:pt idx="2292">
                  <c:v>161.72601318359375</c:v>
                </c:pt>
                <c:pt idx="2293">
                  <c:v>161.82601928710937</c:v>
                </c:pt>
                <c:pt idx="2294">
                  <c:v>161.92800903320312</c:v>
                </c:pt>
                <c:pt idx="2295">
                  <c:v>162.02801513671875</c:v>
                </c:pt>
                <c:pt idx="2296">
                  <c:v>162.1300048828125</c:v>
                </c:pt>
                <c:pt idx="2297">
                  <c:v>162.23001098632812</c:v>
                </c:pt>
                <c:pt idx="2298">
                  <c:v>162.33001708984375</c:v>
                </c:pt>
                <c:pt idx="2299">
                  <c:v>162.4320068359375</c:v>
                </c:pt>
                <c:pt idx="2300">
                  <c:v>162.53201293945313</c:v>
                </c:pt>
                <c:pt idx="2301">
                  <c:v>162.63401794433594</c:v>
                </c:pt>
                <c:pt idx="2302">
                  <c:v>162.73600769042969</c:v>
                </c:pt>
                <c:pt idx="2303">
                  <c:v>162.83601379394531</c:v>
                </c:pt>
                <c:pt idx="2304">
                  <c:v>162.93800354003906</c:v>
                </c:pt>
                <c:pt idx="2305">
                  <c:v>163.03800964355469</c:v>
                </c:pt>
                <c:pt idx="2306">
                  <c:v>163.13801574707031</c:v>
                </c:pt>
                <c:pt idx="2307">
                  <c:v>163.24000549316406</c:v>
                </c:pt>
                <c:pt idx="2308">
                  <c:v>163.34001159667969</c:v>
                </c:pt>
                <c:pt idx="2309">
                  <c:v>163.44001770019531</c:v>
                </c:pt>
                <c:pt idx="2310">
                  <c:v>163.54200744628906</c:v>
                </c:pt>
                <c:pt idx="2311">
                  <c:v>163.64201354980469</c:v>
                </c:pt>
                <c:pt idx="2312">
                  <c:v>163.74400329589844</c:v>
                </c:pt>
                <c:pt idx="2313">
                  <c:v>163.84400939941406</c:v>
                </c:pt>
                <c:pt idx="2314">
                  <c:v>163.94401550292969</c:v>
                </c:pt>
                <c:pt idx="2315">
                  <c:v>164.04600524902344</c:v>
                </c:pt>
                <c:pt idx="2316">
                  <c:v>164.14601135253906</c:v>
                </c:pt>
                <c:pt idx="2317">
                  <c:v>164.24801635742187</c:v>
                </c:pt>
                <c:pt idx="2318">
                  <c:v>164.35000610351562</c:v>
                </c:pt>
                <c:pt idx="2319">
                  <c:v>164.45001220703125</c:v>
                </c:pt>
                <c:pt idx="2320">
                  <c:v>164.552001953125</c:v>
                </c:pt>
                <c:pt idx="2321">
                  <c:v>164.65200805664062</c:v>
                </c:pt>
                <c:pt idx="2322">
                  <c:v>164.75201416015625</c:v>
                </c:pt>
                <c:pt idx="2323">
                  <c:v>164.85400390625</c:v>
                </c:pt>
                <c:pt idx="2324">
                  <c:v>164.95401000976562</c:v>
                </c:pt>
                <c:pt idx="2325">
                  <c:v>165.05601501464844</c:v>
                </c:pt>
                <c:pt idx="2326">
                  <c:v>165.15800476074219</c:v>
                </c:pt>
                <c:pt idx="2327">
                  <c:v>165.25801086425781</c:v>
                </c:pt>
                <c:pt idx="2328">
                  <c:v>165.36000061035156</c:v>
                </c:pt>
                <c:pt idx="2329">
                  <c:v>165.46000671386719</c:v>
                </c:pt>
                <c:pt idx="2330">
                  <c:v>165.56001281738281</c:v>
                </c:pt>
                <c:pt idx="2331">
                  <c:v>165.66200256347656</c:v>
                </c:pt>
                <c:pt idx="2332">
                  <c:v>165.76200866699219</c:v>
                </c:pt>
                <c:pt idx="2333">
                  <c:v>165.86201477050781</c:v>
                </c:pt>
                <c:pt idx="2334">
                  <c:v>165.96400451660156</c:v>
                </c:pt>
                <c:pt idx="2335">
                  <c:v>166.06401062011719</c:v>
                </c:pt>
                <c:pt idx="2336">
                  <c:v>166.16600036621094</c:v>
                </c:pt>
                <c:pt idx="2337">
                  <c:v>166.26600646972656</c:v>
                </c:pt>
                <c:pt idx="2338">
                  <c:v>166.36601257324219</c:v>
                </c:pt>
                <c:pt idx="2339">
                  <c:v>166.46800231933594</c:v>
                </c:pt>
                <c:pt idx="2340">
                  <c:v>166.56800842285156</c:v>
                </c:pt>
                <c:pt idx="2341">
                  <c:v>166.66801452636719</c:v>
                </c:pt>
                <c:pt idx="2342">
                  <c:v>166.77000427246094</c:v>
                </c:pt>
                <c:pt idx="2343">
                  <c:v>166.87001037597656</c:v>
                </c:pt>
                <c:pt idx="2344">
                  <c:v>166.97200012207031</c:v>
                </c:pt>
                <c:pt idx="2345">
                  <c:v>167.07200622558594</c:v>
                </c:pt>
                <c:pt idx="2346">
                  <c:v>167.17201232910156</c:v>
                </c:pt>
                <c:pt idx="2347">
                  <c:v>167.27400207519531</c:v>
                </c:pt>
                <c:pt idx="2348">
                  <c:v>167.37400817871094</c:v>
                </c:pt>
                <c:pt idx="2349">
                  <c:v>167.47601318359375</c:v>
                </c:pt>
                <c:pt idx="2350">
                  <c:v>167.5780029296875</c:v>
                </c:pt>
                <c:pt idx="2351">
                  <c:v>167.67800903320312</c:v>
                </c:pt>
                <c:pt idx="2352">
                  <c:v>167.77999877929687</c:v>
                </c:pt>
                <c:pt idx="2353">
                  <c:v>167.8800048828125</c:v>
                </c:pt>
                <c:pt idx="2354">
                  <c:v>167.98001098632812</c:v>
                </c:pt>
                <c:pt idx="2355">
                  <c:v>168.08200073242187</c:v>
                </c:pt>
                <c:pt idx="2356">
                  <c:v>168.1820068359375</c:v>
                </c:pt>
                <c:pt idx="2357">
                  <c:v>168.28401184082031</c:v>
                </c:pt>
                <c:pt idx="2358">
                  <c:v>168.38600158691406</c:v>
                </c:pt>
                <c:pt idx="2359">
                  <c:v>168.48600769042969</c:v>
                </c:pt>
                <c:pt idx="2360">
                  <c:v>168.58799743652344</c:v>
                </c:pt>
                <c:pt idx="2361">
                  <c:v>168.68800354003906</c:v>
                </c:pt>
                <c:pt idx="2362">
                  <c:v>168.78800964355469</c:v>
                </c:pt>
                <c:pt idx="2363">
                  <c:v>168.88999938964844</c:v>
                </c:pt>
                <c:pt idx="2364">
                  <c:v>168.99000549316406</c:v>
                </c:pt>
                <c:pt idx="2365">
                  <c:v>169.09201049804687</c:v>
                </c:pt>
                <c:pt idx="2366">
                  <c:v>169.19400024414062</c:v>
                </c:pt>
                <c:pt idx="2367">
                  <c:v>169.29400634765625</c:v>
                </c:pt>
                <c:pt idx="2368">
                  <c:v>169.39599609375</c:v>
                </c:pt>
                <c:pt idx="2369">
                  <c:v>169.49600219726562</c:v>
                </c:pt>
                <c:pt idx="2370">
                  <c:v>169.59600830078125</c:v>
                </c:pt>
                <c:pt idx="2371">
                  <c:v>169.697998046875</c:v>
                </c:pt>
                <c:pt idx="2372">
                  <c:v>169.79800415039062</c:v>
                </c:pt>
                <c:pt idx="2373">
                  <c:v>169.89801025390625</c:v>
                </c:pt>
                <c:pt idx="2374">
                  <c:v>170</c:v>
                </c:pt>
                <c:pt idx="2375">
                  <c:v>170.10000610351562</c:v>
                </c:pt>
                <c:pt idx="2376">
                  <c:v>170.20199584960937</c:v>
                </c:pt>
                <c:pt idx="2377">
                  <c:v>170.302001953125</c:v>
                </c:pt>
                <c:pt idx="2378">
                  <c:v>170.40200805664062</c:v>
                </c:pt>
                <c:pt idx="2379">
                  <c:v>170.50399780273437</c:v>
                </c:pt>
                <c:pt idx="2380">
                  <c:v>170.60400390625</c:v>
                </c:pt>
                <c:pt idx="2381">
                  <c:v>170.70401000976562</c:v>
                </c:pt>
                <c:pt idx="2382">
                  <c:v>170.80599975585937</c:v>
                </c:pt>
                <c:pt idx="2383">
                  <c:v>170.906005859375</c:v>
                </c:pt>
                <c:pt idx="2384">
                  <c:v>171.00799560546875</c:v>
                </c:pt>
                <c:pt idx="2385">
                  <c:v>171.10800170898437</c:v>
                </c:pt>
                <c:pt idx="2386">
                  <c:v>171.2080078125</c:v>
                </c:pt>
                <c:pt idx="2387">
                  <c:v>171.30999755859375</c:v>
                </c:pt>
                <c:pt idx="2388">
                  <c:v>171.41000366210937</c:v>
                </c:pt>
                <c:pt idx="2389">
                  <c:v>171.51200866699219</c:v>
                </c:pt>
                <c:pt idx="2390">
                  <c:v>171.61399841308594</c:v>
                </c:pt>
                <c:pt idx="2391">
                  <c:v>171.71400451660156</c:v>
                </c:pt>
                <c:pt idx="2392">
                  <c:v>171.81599426269531</c:v>
                </c:pt>
                <c:pt idx="2393">
                  <c:v>171.91600036621094</c:v>
                </c:pt>
                <c:pt idx="2394">
                  <c:v>172.01600646972656</c:v>
                </c:pt>
                <c:pt idx="2395">
                  <c:v>172.11799621582031</c:v>
                </c:pt>
                <c:pt idx="2396">
                  <c:v>172.21800231933594</c:v>
                </c:pt>
                <c:pt idx="2397">
                  <c:v>172.32000732421875</c:v>
                </c:pt>
                <c:pt idx="2398">
                  <c:v>172.4219970703125</c:v>
                </c:pt>
                <c:pt idx="2399">
                  <c:v>172.52200317382812</c:v>
                </c:pt>
                <c:pt idx="2400">
                  <c:v>172.62399291992187</c:v>
                </c:pt>
                <c:pt idx="2401">
                  <c:v>172.7239990234375</c:v>
                </c:pt>
                <c:pt idx="2402">
                  <c:v>172.82400512695312</c:v>
                </c:pt>
                <c:pt idx="2403">
                  <c:v>172.92599487304687</c:v>
                </c:pt>
                <c:pt idx="2404">
                  <c:v>173.0260009765625</c:v>
                </c:pt>
                <c:pt idx="2405">
                  <c:v>173.12800598144531</c:v>
                </c:pt>
                <c:pt idx="2406">
                  <c:v>173.22999572753906</c:v>
                </c:pt>
                <c:pt idx="2407">
                  <c:v>173.33000183105469</c:v>
                </c:pt>
                <c:pt idx="2408">
                  <c:v>173.4320068359375</c:v>
                </c:pt>
                <c:pt idx="2409">
                  <c:v>173.53399658203125</c:v>
                </c:pt>
                <c:pt idx="2410">
                  <c:v>173.63400268554688</c:v>
                </c:pt>
                <c:pt idx="2411">
                  <c:v>173.73599243164062</c:v>
                </c:pt>
                <c:pt idx="2412">
                  <c:v>173.83599853515625</c:v>
                </c:pt>
                <c:pt idx="2413">
                  <c:v>173.93601989746094</c:v>
                </c:pt>
                <c:pt idx="2414">
                  <c:v>174.03800964355469</c:v>
                </c:pt>
                <c:pt idx="2415">
                  <c:v>174.13801574707031</c:v>
                </c:pt>
                <c:pt idx="2416">
                  <c:v>174.24002075195312</c:v>
                </c:pt>
                <c:pt idx="2417">
                  <c:v>174.34201049804687</c:v>
                </c:pt>
                <c:pt idx="2418">
                  <c:v>174.4420166015625</c:v>
                </c:pt>
                <c:pt idx="2419">
                  <c:v>174.54400634765625</c:v>
                </c:pt>
                <c:pt idx="2420">
                  <c:v>174.64401245117187</c:v>
                </c:pt>
                <c:pt idx="2421">
                  <c:v>174.7440185546875</c:v>
                </c:pt>
                <c:pt idx="2422">
                  <c:v>174.84600830078125</c:v>
                </c:pt>
                <c:pt idx="2423">
                  <c:v>174.94601440429687</c:v>
                </c:pt>
                <c:pt idx="2424">
                  <c:v>175.04801940917969</c:v>
                </c:pt>
                <c:pt idx="2425">
                  <c:v>175.15000915527344</c:v>
                </c:pt>
                <c:pt idx="2426">
                  <c:v>175.25001525878906</c:v>
                </c:pt>
                <c:pt idx="2427">
                  <c:v>175.35200500488281</c:v>
                </c:pt>
                <c:pt idx="2428">
                  <c:v>175.45201110839844</c:v>
                </c:pt>
                <c:pt idx="2429">
                  <c:v>175.55201721191406</c:v>
                </c:pt>
                <c:pt idx="2430">
                  <c:v>175.65400695800781</c:v>
                </c:pt>
                <c:pt idx="2431">
                  <c:v>175.75401306152344</c:v>
                </c:pt>
                <c:pt idx="2432">
                  <c:v>175.85401916503906</c:v>
                </c:pt>
                <c:pt idx="2433">
                  <c:v>175.95600891113281</c:v>
                </c:pt>
                <c:pt idx="2434">
                  <c:v>176.05601501464844</c:v>
                </c:pt>
                <c:pt idx="2435">
                  <c:v>176.15800476074219</c:v>
                </c:pt>
                <c:pt idx="2436">
                  <c:v>176.25801086425781</c:v>
                </c:pt>
                <c:pt idx="2437">
                  <c:v>176.35801696777344</c:v>
                </c:pt>
                <c:pt idx="2438">
                  <c:v>176.46000671386719</c:v>
                </c:pt>
                <c:pt idx="2439">
                  <c:v>176.56001281738281</c:v>
                </c:pt>
                <c:pt idx="2440">
                  <c:v>176.66201782226562</c:v>
                </c:pt>
                <c:pt idx="2441">
                  <c:v>176.76400756835937</c:v>
                </c:pt>
                <c:pt idx="2442">
                  <c:v>176.864013671875</c:v>
                </c:pt>
                <c:pt idx="2443">
                  <c:v>176.96600341796875</c:v>
                </c:pt>
                <c:pt idx="2444">
                  <c:v>177.06600952148437</c:v>
                </c:pt>
                <c:pt idx="2445">
                  <c:v>177.166015625</c:v>
                </c:pt>
                <c:pt idx="2446">
                  <c:v>177.26800537109375</c:v>
                </c:pt>
                <c:pt idx="2447">
                  <c:v>177.36801147460937</c:v>
                </c:pt>
                <c:pt idx="2448">
                  <c:v>177.468017578125</c:v>
                </c:pt>
                <c:pt idx="2449">
                  <c:v>177.57000732421875</c:v>
                </c:pt>
                <c:pt idx="2450">
                  <c:v>177.67001342773437</c:v>
                </c:pt>
                <c:pt idx="2451">
                  <c:v>177.77200317382812</c:v>
                </c:pt>
                <c:pt idx="2452">
                  <c:v>177.87200927734375</c:v>
                </c:pt>
                <c:pt idx="2453">
                  <c:v>177.97201538085937</c:v>
                </c:pt>
                <c:pt idx="2454">
                  <c:v>178.07400512695312</c:v>
                </c:pt>
                <c:pt idx="2455">
                  <c:v>178.17401123046875</c:v>
                </c:pt>
                <c:pt idx="2456">
                  <c:v>178.27601623535156</c:v>
                </c:pt>
                <c:pt idx="2457">
                  <c:v>178.37800598144531</c:v>
                </c:pt>
                <c:pt idx="2458">
                  <c:v>178.47801208496094</c:v>
                </c:pt>
                <c:pt idx="2459">
                  <c:v>178.58000183105469</c:v>
                </c:pt>
                <c:pt idx="2460">
                  <c:v>178.68000793457031</c:v>
                </c:pt>
                <c:pt idx="2461">
                  <c:v>178.78001403808594</c:v>
                </c:pt>
                <c:pt idx="2462">
                  <c:v>178.88200378417969</c:v>
                </c:pt>
                <c:pt idx="2463">
                  <c:v>178.98200988769531</c:v>
                </c:pt>
                <c:pt idx="2464">
                  <c:v>179.08401489257812</c:v>
                </c:pt>
                <c:pt idx="2465">
                  <c:v>179.18600463867187</c:v>
                </c:pt>
                <c:pt idx="2466">
                  <c:v>179.2860107421875</c:v>
                </c:pt>
                <c:pt idx="2467">
                  <c:v>179.38800048828125</c:v>
                </c:pt>
                <c:pt idx="2468">
                  <c:v>179.48800659179687</c:v>
                </c:pt>
                <c:pt idx="2469">
                  <c:v>179.5880126953125</c:v>
                </c:pt>
                <c:pt idx="2470">
                  <c:v>179.69000244140625</c:v>
                </c:pt>
                <c:pt idx="2471">
                  <c:v>179.79000854492187</c:v>
                </c:pt>
                <c:pt idx="2472">
                  <c:v>179.8900146484375</c:v>
                </c:pt>
                <c:pt idx="2473">
                  <c:v>179.99200439453125</c:v>
                </c:pt>
                <c:pt idx="2474">
                  <c:v>180.09201049804687</c:v>
                </c:pt>
                <c:pt idx="2475">
                  <c:v>180.19400024414062</c:v>
                </c:pt>
                <c:pt idx="2476">
                  <c:v>180.29400634765625</c:v>
                </c:pt>
                <c:pt idx="2477">
                  <c:v>180.39401245117187</c:v>
                </c:pt>
                <c:pt idx="2478">
                  <c:v>180.49600219726562</c:v>
                </c:pt>
                <c:pt idx="2479">
                  <c:v>180.59600830078125</c:v>
                </c:pt>
                <c:pt idx="2480">
                  <c:v>180.69601440429687</c:v>
                </c:pt>
                <c:pt idx="2481">
                  <c:v>180.79800415039063</c:v>
                </c:pt>
                <c:pt idx="2482">
                  <c:v>180.89801025390625</c:v>
                </c:pt>
                <c:pt idx="2483">
                  <c:v>181</c:v>
                </c:pt>
                <c:pt idx="2484">
                  <c:v>181.10000610351562</c:v>
                </c:pt>
                <c:pt idx="2485">
                  <c:v>181.20001220703125</c:v>
                </c:pt>
                <c:pt idx="2486">
                  <c:v>181.302001953125</c:v>
                </c:pt>
                <c:pt idx="2487">
                  <c:v>181.40200805664062</c:v>
                </c:pt>
                <c:pt idx="2488">
                  <c:v>181.50401306152344</c:v>
                </c:pt>
                <c:pt idx="2489">
                  <c:v>181.60600280761719</c:v>
                </c:pt>
                <c:pt idx="2490">
                  <c:v>181.70600891113281</c:v>
                </c:pt>
                <c:pt idx="2491">
                  <c:v>181.80799865722656</c:v>
                </c:pt>
                <c:pt idx="2492">
                  <c:v>181.90800476074219</c:v>
                </c:pt>
                <c:pt idx="2493">
                  <c:v>182.00801086425781</c:v>
                </c:pt>
                <c:pt idx="2494">
                  <c:v>182.11000061035156</c:v>
                </c:pt>
                <c:pt idx="2495">
                  <c:v>182.21000671386719</c:v>
                </c:pt>
                <c:pt idx="2496">
                  <c:v>182.31201171875</c:v>
                </c:pt>
                <c:pt idx="2497">
                  <c:v>182.41400146484375</c:v>
                </c:pt>
                <c:pt idx="2498">
                  <c:v>182.51400756835937</c:v>
                </c:pt>
                <c:pt idx="2499">
                  <c:v>182.61599731445312</c:v>
                </c:pt>
                <c:pt idx="2500">
                  <c:v>182.71600341796875</c:v>
                </c:pt>
                <c:pt idx="2501">
                  <c:v>182.81600952148437</c:v>
                </c:pt>
                <c:pt idx="2502">
                  <c:v>182.91799926757812</c:v>
                </c:pt>
                <c:pt idx="2503">
                  <c:v>183.01800537109375</c:v>
                </c:pt>
                <c:pt idx="2504">
                  <c:v>183.12001037597656</c:v>
                </c:pt>
                <c:pt idx="2505">
                  <c:v>183.22200012207031</c:v>
                </c:pt>
                <c:pt idx="2506">
                  <c:v>183.32200622558594</c:v>
                </c:pt>
                <c:pt idx="2507">
                  <c:v>183.42399597167969</c:v>
                </c:pt>
                <c:pt idx="2508">
                  <c:v>183.52400207519531</c:v>
                </c:pt>
                <c:pt idx="2509">
                  <c:v>183.62400817871094</c:v>
                </c:pt>
                <c:pt idx="2510">
                  <c:v>183.72599792480469</c:v>
                </c:pt>
                <c:pt idx="2511">
                  <c:v>183.82600402832031</c:v>
                </c:pt>
                <c:pt idx="2512">
                  <c:v>183.92601013183594</c:v>
                </c:pt>
                <c:pt idx="2513">
                  <c:v>184.02799987792969</c:v>
                </c:pt>
                <c:pt idx="2514">
                  <c:v>184.12800598144531</c:v>
                </c:pt>
                <c:pt idx="2515">
                  <c:v>184.22999572753906</c:v>
                </c:pt>
                <c:pt idx="2516">
                  <c:v>184.33000183105469</c:v>
                </c:pt>
                <c:pt idx="2517">
                  <c:v>184.43000793457031</c:v>
                </c:pt>
                <c:pt idx="2518">
                  <c:v>184.53199768066406</c:v>
                </c:pt>
                <c:pt idx="2519">
                  <c:v>184.63200378417969</c:v>
                </c:pt>
                <c:pt idx="2520">
                  <c:v>184.73200988769531</c:v>
                </c:pt>
                <c:pt idx="2521">
                  <c:v>184.83399963378906</c:v>
                </c:pt>
                <c:pt idx="2522">
                  <c:v>184.93400573730469</c:v>
                </c:pt>
                <c:pt idx="2523">
                  <c:v>185.03599548339844</c:v>
                </c:pt>
                <c:pt idx="2524">
                  <c:v>185.13600158691406</c:v>
                </c:pt>
                <c:pt idx="2525">
                  <c:v>185.23600769042969</c:v>
                </c:pt>
                <c:pt idx="2526">
                  <c:v>185.33799743652344</c:v>
                </c:pt>
                <c:pt idx="2527">
                  <c:v>185.43800354003906</c:v>
                </c:pt>
                <c:pt idx="2528">
                  <c:v>185.54000854492187</c:v>
                </c:pt>
                <c:pt idx="2529">
                  <c:v>185.64199829101562</c:v>
                </c:pt>
                <c:pt idx="2530">
                  <c:v>185.74200439453125</c:v>
                </c:pt>
                <c:pt idx="2531">
                  <c:v>185.843994140625</c:v>
                </c:pt>
                <c:pt idx="2532">
                  <c:v>185.94400024414062</c:v>
                </c:pt>
                <c:pt idx="2533">
                  <c:v>186.04400634765625</c:v>
                </c:pt>
                <c:pt idx="2534">
                  <c:v>186.14599609375</c:v>
                </c:pt>
                <c:pt idx="2535">
                  <c:v>186.24600219726562</c:v>
                </c:pt>
                <c:pt idx="2536">
                  <c:v>186.34800720214844</c:v>
                </c:pt>
                <c:pt idx="2537">
                  <c:v>186.44999694824219</c:v>
                </c:pt>
                <c:pt idx="2538">
                  <c:v>186.55000305175781</c:v>
                </c:pt>
                <c:pt idx="2539">
                  <c:v>186.65199279785156</c:v>
                </c:pt>
                <c:pt idx="2540">
                  <c:v>186.75199890136719</c:v>
                </c:pt>
                <c:pt idx="2541">
                  <c:v>186.85200500488281</c:v>
                </c:pt>
                <c:pt idx="2542">
                  <c:v>186.95399475097656</c:v>
                </c:pt>
                <c:pt idx="2543">
                  <c:v>187.05400085449219</c:v>
                </c:pt>
                <c:pt idx="2544">
                  <c:v>187.156005859375</c:v>
                </c:pt>
                <c:pt idx="2545">
                  <c:v>187.25799560546875</c:v>
                </c:pt>
                <c:pt idx="2546">
                  <c:v>187.35800170898437</c:v>
                </c:pt>
                <c:pt idx="2547">
                  <c:v>187.46000671386719</c:v>
                </c:pt>
                <c:pt idx="2548">
                  <c:v>187.56199645996094</c:v>
                </c:pt>
                <c:pt idx="2549">
                  <c:v>187.66200256347656</c:v>
                </c:pt>
                <c:pt idx="2550">
                  <c:v>187.76399230957031</c:v>
                </c:pt>
                <c:pt idx="2551">
                  <c:v>187.86399841308594</c:v>
                </c:pt>
                <c:pt idx="2552">
                  <c:v>187.96401977539062</c:v>
                </c:pt>
                <c:pt idx="2553">
                  <c:v>188.06600952148437</c:v>
                </c:pt>
                <c:pt idx="2554">
                  <c:v>188.166015625</c:v>
                </c:pt>
                <c:pt idx="2555">
                  <c:v>188.26802062988281</c:v>
                </c:pt>
                <c:pt idx="2556">
                  <c:v>188.37001037597656</c:v>
                </c:pt>
                <c:pt idx="2557">
                  <c:v>188.47001647949219</c:v>
                </c:pt>
                <c:pt idx="2558">
                  <c:v>188.57200622558594</c:v>
                </c:pt>
                <c:pt idx="2559">
                  <c:v>188.67201232910156</c:v>
                </c:pt>
                <c:pt idx="2560">
                  <c:v>188.77201843261719</c:v>
                </c:pt>
                <c:pt idx="2561">
                  <c:v>188.87400817871094</c:v>
                </c:pt>
                <c:pt idx="2562">
                  <c:v>188.97401428222656</c:v>
                </c:pt>
                <c:pt idx="2563">
                  <c:v>189.07601928710937</c:v>
                </c:pt>
                <c:pt idx="2564">
                  <c:v>189.17800903320312</c:v>
                </c:pt>
                <c:pt idx="2565">
                  <c:v>189.27801513671875</c:v>
                </c:pt>
                <c:pt idx="2566">
                  <c:v>189.3800048828125</c:v>
                </c:pt>
                <c:pt idx="2567">
                  <c:v>189.48001098632812</c:v>
                </c:pt>
                <c:pt idx="2568">
                  <c:v>189.58001708984375</c:v>
                </c:pt>
                <c:pt idx="2569">
                  <c:v>189.6820068359375</c:v>
                </c:pt>
                <c:pt idx="2570">
                  <c:v>189.78201293945312</c:v>
                </c:pt>
                <c:pt idx="2571">
                  <c:v>189.88201904296875</c:v>
                </c:pt>
                <c:pt idx="2572">
                  <c:v>189.9840087890625</c:v>
                </c:pt>
                <c:pt idx="2573">
                  <c:v>190.08401489257812</c:v>
                </c:pt>
                <c:pt idx="2574">
                  <c:v>190.18600463867187</c:v>
                </c:pt>
                <c:pt idx="2575">
                  <c:v>190.2860107421875</c:v>
                </c:pt>
                <c:pt idx="2576">
                  <c:v>190.38601684570312</c:v>
                </c:pt>
                <c:pt idx="2577">
                  <c:v>190.48800659179687</c:v>
                </c:pt>
                <c:pt idx="2578">
                  <c:v>190.5880126953125</c:v>
                </c:pt>
                <c:pt idx="2579">
                  <c:v>190.69001770019531</c:v>
                </c:pt>
                <c:pt idx="2580">
                  <c:v>190.79200744628906</c:v>
                </c:pt>
                <c:pt idx="2581">
                  <c:v>190.89201354980469</c:v>
                </c:pt>
                <c:pt idx="2582">
                  <c:v>190.99400329589844</c:v>
                </c:pt>
                <c:pt idx="2583">
                  <c:v>191.09400939941406</c:v>
                </c:pt>
                <c:pt idx="2584">
                  <c:v>191.19401550292969</c:v>
                </c:pt>
                <c:pt idx="2585">
                  <c:v>191.29600524902344</c:v>
                </c:pt>
                <c:pt idx="2586">
                  <c:v>191.39601135253906</c:v>
                </c:pt>
                <c:pt idx="2587">
                  <c:v>191.49601745605469</c:v>
                </c:pt>
                <c:pt idx="2588">
                  <c:v>191.59800720214844</c:v>
                </c:pt>
                <c:pt idx="2589">
                  <c:v>191.69801330566406</c:v>
                </c:pt>
                <c:pt idx="2590">
                  <c:v>191.80000305175781</c:v>
                </c:pt>
                <c:pt idx="2591">
                  <c:v>191.90000915527344</c:v>
                </c:pt>
                <c:pt idx="2592">
                  <c:v>192.00001525878906</c:v>
                </c:pt>
                <c:pt idx="2593">
                  <c:v>192.10200500488281</c:v>
                </c:pt>
                <c:pt idx="2594">
                  <c:v>192.20201110839844</c:v>
                </c:pt>
                <c:pt idx="2595">
                  <c:v>192.30401611328125</c:v>
                </c:pt>
                <c:pt idx="2596">
                  <c:v>192.406005859375</c:v>
                </c:pt>
                <c:pt idx="2597">
                  <c:v>192.50601196289062</c:v>
                </c:pt>
                <c:pt idx="2598">
                  <c:v>192.60800170898437</c:v>
                </c:pt>
                <c:pt idx="2599">
                  <c:v>192.7080078125</c:v>
                </c:pt>
                <c:pt idx="2600">
                  <c:v>192.80801391601562</c:v>
                </c:pt>
                <c:pt idx="2601">
                  <c:v>192.91000366210937</c:v>
                </c:pt>
                <c:pt idx="2602">
                  <c:v>193.010009765625</c:v>
                </c:pt>
                <c:pt idx="2603">
                  <c:v>193.11201477050781</c:v>
                </c:pt>
                <c:pt idx="2604">
                  <c:v>193.21400451660156</c:v>
                </c:pt>
                <c:pt idx="2605">
                  <c:v>193.31401062011719</c:v>
                </c:pt>
                <c:pt idx="2606">
                  <c:v>193.41600036621094</c:v>
                </c:pt>
                <c:pt idx="2607">
                  <c:v>193.51600646972656</c:v>
                </c:pt>
                <c:pt idx="2608">
                  <c:v>193.61601257324219</c:v>
                </c:pt>
                <c:pt idx="2609">
                  <c:v>193.71800231933594</c:v>
                </c:pt>
                <c:pt idx="2610">
                  <c:v>193.81800842285156</c:v>
                </c:pt>
                <c:pt idx="2611">
                  <c:v>193.91801452636719</c:v>
                </c:pt>
                <c:pt idx="2612">
                  <c:v>194.02000427246094</c:v>
                </c:pt>
                <c:pt idx="2613">
                  <c:v>194.12001037597656</c:v>
                </c:pt>
                <c:pt idx="2614">
                  <c:v>194.22200012207031</c:v>
                </c:pt>
                <c:pt idx="2615">
                  <c:v>194.32200622558594</c:v>
                </c:pt>
                <c:pt idx="2616">
                  <c:v>194.42201232910156</c:v>
                </c:pt>
                <c:pt idx="2617">
                  <c:v>194.52400207519531</c:v>
                </c:pt>
                <c:pt idx="2618">
                  <c:v>194.62400817871094</c:v>
                </c:pt>
                <c:pt idx="2619">
                  <c:v>194.72401428222656</c:v>
                </c:pt>
                <c:pt idx="2620">
                  <c:v>194.82600402832031</c:v>
                </c:pt>
                <c:pt idx="2621">
                  <c:v>194.92601013183594</c:v>
                </c:pt>
                <c:pt idx="2622">
                  <c:v>195.02799987792969</c:v>
                </c:pt>
                <c:pt idx="2623">
                  <c:v>195.12800598144531</c:v>
                </c:pt>
                <c:pt idx="2624">
                  <c:v>195.22801208496094</c:v>
                </c:pt>
                <c:pt idx="2625">
                  <c:v>195.33000183105469</c:v>
                </c:pt>
                <c:pt idx="2626">
                  <c:v>195.43000793457031</c:v>
                </c:pt>
                <c:pt idx="2627">
                  <c:v>195.53201293945312</c:v>
                </c:pt>
                <c:pt idx="2628">
                  <c:v>195.63400268554687</c:v>
                </c:pt>
                <c:pt idx="2629">
                  <c:v>195.7340087890625</c:v>
                </c:pt>
                <c:pt idx="2630">
                  <c:v>195.83599853515625</c:v>
                </c:pt>
                <c:pt idx="2631">
                  <c:v>195.93600463867187</c:v>
                </c:pt>
                <c:pt idx="2632">
                  <c:v>196.0360107421875</c:v>
                </c:pt>
                <c:pt idx="2633">
                  <c:v>196.13800048828125</c:v>
                </c:pt>
                <c:pt idx="2634">
                  <c:v>196.23800659179687</c:v>
                </c:pt>
                <c:pt idx="2635">
                  <c:v>196.34001159667969</c:v>
                </c:pt>
                <c:pt idx="2636">
                  <c:v>196.44200134277344</c:v>
                </c:pt>
                <c:pt idx="2637">
                  <c:v>196.54200744628906</c:v>
                </c:pt>
                <c:pt idx="2638">
                  <c:v>196.64399719238281</c:v>
                </c:pt>
                <c:pt idx="2639">
                  <c:v>196.74400329589844</c:v>
                </c:pt>
                <c:pt idx="2640">
                  <c:v>196.84400939941406</c:v>
                </c:pt>
                <c:pt idx="2641">
                  <c:v>196.94599914550781</c:v>
                </c:pt>
                <c:pt idx="2642">
                  <c:v>197.04600524902344</c:v>
                </c:pt>
                <c:pt idx="2643">
                  <c:v>197.14801025390625</c:v>
                </c:pt>
                <c:pt idx="2644">
                  <c:v>197.25</c:v>
                </c:pt>
                <c:pt idx="2645">
                  <c:v>197.35000610351562</c:v>
                </c:pt>
                <c:pt idx="2646">
                  <c:v>197.45199584960937</c:v>
                </c:pt>
                <c:pt idx="2647">
                  <c:v>197.552001953125</c:v>
                </c:pt>
                <c:pt idx="2648">
                  <c:v>197.65200805664062</c:v>
                </c:pt>
                <c:pt idx="2649">
                  <c:v>197.75399780273438</c:v>
                </c:pt>
                <c:pt idx="2650">
                  <c:v>197.85400390625</c:v>
                </c:pt>
                <c:pt idx="2651">
                  <c:v>197.95401000976563</c:v>
                </c:pt>
                <c:pt idx="2652">
                  <c:v>198.05599975585937</c:v>
                </c:pt>
                <c:pt idx="2653">
                  <c:v>198.156005859375</c:v>
                </c:pt>
                <c:pt idx="2654">
                  <c:v>198.25799560546875</c:v>
                </c:pt>
                <c:pt idx="2655">
                  <c:v>198.35800170898437</c:v>
                </c:pt>
                <c:pt idx="2656">
                  <c:v>198.4580078125</c:v>
                </c:pt>
                <c:pt idx="2657">
                  <c:v>198.55999755859375</c:v>
                </c:pt>
                <c:pt idx="2658">
                  <c:v>198.66000366210937</c:v>
                </c:pt>
                <c:pt idx="2659">
                  <c:v>198.760009765625</c:v>
                </c:pt>
                <c:pt idx="2660">
                  <c:v>198.86199951171875</c:v>
                </c:pt>
                <c:pt idx="2661">
                  <c:v>198.96200561523437</c:v>
                </c:pt>
                <c:pt idx="2662">
                  <c:v>199.06399536132812</c:v>
                </c:pt>
                <c:pt idx="2663">
                  <c:v>199.16400146484375</c:v>
                </c:pt>
                <c:pt idx="2664">
                  <c:v>199.26400756835937</c:v>
                </c:pt>
                <c:pt idx="2665">
                  <c:v>199.36599731445312</c:v>
                </c:pt>
                <c:pt idx="2666">
                  <c:v>199.46600341796875</c:v>
                </c:pt>
                <c:pt idx="2667">
                  <c:v>199.56800842285156</c:v>
                </c:pt>
                <c:pt idx="2668">
                  <c:v>199.66999816894531</c:v>
                </c:pt>
                <c:pt idx="2669">
                  <c:v>199.77000427246094</c:v>
                </c:pt>
                <c:pt idx="2670">
                  <c:v>199.87199401855469</c:v>
                </c:pt>
                <c:pt idx="2671">
                  <c:v>199.97200012207031</c:v>
                </c:pt>
                <c:pt idx="2672">
                  <c:v>200.07200622558594</c:v>
                </c:pt>
                <c:pt idx="2673">
                  <c:v>200.17399597167969</c:v>
                </c:pt>
                <c:pt idx="2674">
                  <c:v>200.27400207519531</c:v>
                </c:pt>
                <c:pt idx="2675">
                  <c:v>200.37600708007812</c:v>
                </c:pt>
                <c:pt idx="2676">
                  <c:v>200.47799682617187</c:v>
                </c:pt>
                <c:pt idx="2677">
                  <c:v>200.5780029296875</c:v>
                </c:pt>
                <c:pt idx="2678">
                  <c:v>200.67999267578125</c:v>
                </c:pt>
                <c:pt idx="2679">
                  <c:v>200.77999877929687</c:v>
                </c:pt>
                <c:pt idx="2680">
                  <c:v>200.8800048828125</c:v>
                </c:pt>
                <c:pt idx="2681">
                  <c:v>200.98199462890625</c:v>
                </c:pt>
                <c:pt idx="2682">
                  <c:v>201.08200073242187</c:v>
                </c:pt>
                <c:pt idx="2683">
                  <c:v>201.18400573730469</c:v>
                </c:pt>
                <c:pt idx="2684">
                  <c:v>201.28599548339844</c:v>
                </c:pt>
                <c:pt idx="2685">
                  <c:v>201.38600158691406</c:v>
                </c:pt>
                <c:pt idx="2686">
                  <c:v>201.48800659179687</c:v>
                </c:pt>
                <c:pt idx="2687">
                  <c:v>201.58999633789062</c:v>
                </c:pt>
                <c:pt idx="2688">
                  <c:v>201.69000244140625</c:v>
                </c:pt>
                <c:pt idx="2689">
                  <c:v>201.7919921875</c:v>
                </c:pt>
                <c:pt idx="2690">
                  <c:v>201.89199829101562</c:v>
                </c:pt>
                <c:pt idx="2691">
                  <c:v>201.99201965332031</c:v>
                </c:pt>
                <c:pt idx="2692">
                  <c:v>202.09400939941406</c:v>
                </c:pt>
                <c:pt idx="2693">
                  <c:v>202.19401550292969</c:v>
                </c:pt>
                <c:pt idx="2694">
                  <c:v>202.2960205078125</c:v>
                </c:pt>
                <c:pt idx="2695">
                  <c:v>202.39801025390625</c:v>
                </c:pt>
                <c:pt idx="2696">
                  <c:v>202.49801635742187</c:v>
                </c:pt>
                <c:pt idx="2697">
                  <c:v>202.60000610351562</c:v>
                </c:pt>
                <c:pt idx="2698">
                  <c:v>202.70001220703125</c:v>
                </c:pt>
                <c:pt idx="2699">
                  <c:v>202.80001831054687</c:v>
                </c:pt>
                <c:pt idx="2700">
                  <c:v>202.90200805664062</c:v>
                </c:pt>
                <c:pt idx="2701">
                  <c:v>203.00201416015625</c:v>
                </c:pt>
                <c:pt idx="2702">
                  <c:v>203.10401916503906</c:v>
                </c:pt>
                <c:pt idx="2703">
                  <c:v>203.20600891113281</c:v>
                </c:pt>
                <c:pt idx="2704">
                  <c:v>203.30601501464844</c:v>
                </c:pt>
                <c:pt idx="2705">
                  <c:v>203.40800476074219</c:v>
                </c:pt>
                <c:pt idx="2706">
                  <c:v>203.50801086425781</c:v>
                </c:pt>
                <c:pt idx="2707">
                  <c:v>203.60801696777344</c:v>
                </c:pt>
                <c:pt idx="2708">
                  <c:v>203.71000671386719</c:v>
                </c:pt>
                <c:pt idx="2709">
                  <c:v>203.81001281738281</c:v>
                </c:pt>
                <c:pt idx="2710">
                  <c:v>203.91001892089844</c:v>
                </c:pt>
                <c:pt idx="2711">
                  <c:v>204.01200866699219</c:v>
                </c:pt>
                <c:pt idx="2712">
                  <c:v>204.11201477050781</c:v>
                </c:pt>
                <c:pt idx="2713">
                  <c:v>204.21400451660156</c:v>
                </c:pt>
                <c:pt idx="2714">
                  <c:v>204.31401062011719</c:v>
                </c:pt>
                <c:pt idx="2715">
                  <c:v>204.41401672363281</c:v>
                </c:pt>
                <c:pt idx="2716">
                  <c:v>204.51600646972656</c:v>
                </c:pt>
                <c:pt idx="2717">
                  <c:v>204.61601257324219</c:v>
                </c:pt>
                <c:pt idx="2718">
                  <c:v>204.718017578125</c:v>
                </c:pt>
                <c:pt idx="2719">
                  <c:v>204.82000732421875</c:v>
                </c:pt>
                <c:pt idx="2720">
                  <c:v>204.92001342773437</c:v>
                </c:pt>
                <c:pt idx="2721">
                  <c:v>205.02200317382812</c:v>
                </c:pt>
                <c:pt idx="2722">
                  <c:v>205.12200927734375</c:v>
                </c:pt>
                <c:pt idx="2723">
                  <c:v>205.22201538085937</c:v>
                </c:pt>
                <c:pt idx="2724">
                  <c:v>205.32400512695312</c:v>
                </c:pt>
                <c:pt idx="2725">
                  <c:v>205.42401123046875</c:v>
                </c:pt>
                <c:pt idx="2726">
                  <c:v>205.52401733398437</c:v>
                </c:pt>
                <c:pt idx="2727">
                  <c:v>205.62600708007812</c:v>
                </c:pt>
                <c:pt idx="2728">
                  <c:v>205.72601318359375</c:v>
                </c:pt>
                <c:pt idx="2729">
                  <c:v>205.8280029296875</c:v>
                </c:pt>
                <c:pt idx="2730">
                  <c:v>205.92800903320312</c:v>
                </c:pt>
                <c:pt idx="2731">
                  <c:v>206.02801513671875</c:v>
                </c:pt>
                <c:pt idx="2732">
                  <c:v>206.1300048828125</c:v>
                </c:pt>
                <c:pt idx="2733">
                  <c:v>206.23001098632812</c:v>
                </c:pt>
                <c:pt idx="2734">
                  <c:v>206.33201599121094</c:v>
                </c:pt>
                <c:pt idx="2735">
                  <c:v>206.43400573730469</c:v>
                </c:pt>
                <c:pt idx="2736">
                  <c:v>206.53401184082031</c:v>
                </c:pt>
                <c:pt idx="2737">
                  <c:v>206.63600158691406</c:v>
                </c:pt>
                <c:pt idx="2738">
                  <c:v>206.73600769042969</c:v>
                </c:pt>
                <c:pt idx="2739">
                  <c:v>206.83601379394531</c:v>
                </c:pt>
                <c:pt idx="2740">
                  <c:v>206.93800354003906</c:v>
                </c:pt>
                <c:pt idx="2741">
                  <c:v>207.03800964355469</c:v>
                </c:pt>
                <c:pt idx="2742">
                  <c:v>207.1400146484375</c:v>
                </c:pt>
                <c:pt idx="2743">
                  <c:v>207.24200439453125</c:v>
                </c:pt>
                <c:pt idx="2744">
                  <c:v>207.34201049804687</c:v>
                </c:pt>
                <c:pt idx="2745">
                  <c:v>207.44400024414062</c:v>
                </c:pt>
                <c:pt idx="2746">
                  <c:v>207.54400634765625</c:v>
                </c:pt>
                <c:pt idx="2747">
                  <c:v>207.64401245117187</c:v>
                </c:pt>
                <c:pt idx="2748">
                  <c:v>207.74600219726562</c:v>
                </c:pt>
                <c:pt idx="2749">
                  <c:v>207.84600830078125</c:v>
                </c:pt>
                <c:pt idx="2750">
                  <c:v>207.94601440429687</c:v>
                </c:pt>
                <c:pt idx="2751">
                  <c:v>208.04800415039062</c:v>
                </c:pt>
                <c:pt idx="2752">
                  <c:v>208.14801025390625</c:v>
                </c:pt>
                <c:pt idx="2753">
                  <c:v>208.25</c:v>
                </c:pt>
                <c:pt idx="2754">
                  <c:v>208.35000610351562</c:v>
                </c:pt>
                <c:pt idx="2755">
                  <c:v>208.45001220703125</c:v>
                </c:pt>
                <c:pt idx="2756">
                  <c:v>208.552001953125</c:v>
                </c:pt>
                <c:pt idx="2757">
                  <c:v>208.65200805664062</c:v>
                </c:pt>
                <c:pt idx="2758">
                  <c:v>208.75201416015625</c:v>
                </c:pt>
                <c:pt idx="2759">
                  <c:v>208.85400390625</c:v>
                </c:pt>
                <c:pt idx="2760">
                  <c:v>208.95401000976562</c:v>
                </c:pt>
                <c:pt idx="2761">
                  <c:v>209.05599975585937</c:v>
                </c:pt>
                <c:pt idx="2762">
                  <c:v>209.156005859375</c:v>
                </c:pt>
                <c:pt idx="2763">
                  <c:v>209.25601196289062</c:v>
                </c:pt>
                <c:pt idx="2764">
                  <c:v>209.35800170898437</c:v>
                </c:pt>
                <c:pt idx="2765">
                  <c:v>209.4580078125</c:v>
                </c:pt>
                <c:pt idx="2766">
                  <c:v>209.56001281738281</c:v>
                </c:pt>
                <c:pt idx="2767">
                  <c:v>209.66200256347656</c:v>
                </c:pt>
                <c:pt idx="2768">
                  <c:v>209.76200866699219</c:v>
                </c:pt>
                <c:pt idx="2769">
                  <c:v>209.86399841308594</c:v>
                </c:pt>
                <c:pt idx="2770">
                  <c:v>209.96400451660156</c:v>
                </c:pt>
                <c:pt idx="2771">
                  <c:v>210.06401062011719</c:v>
                </c:pt>
                <c:pt idx="2772">
                  <c:v>210.16600036621094</c:v>
                </c:pt>
                <c:pt idx="2773">
                  <c:v>210.26600646972656</c:v>
                </c:pt>
                <c:pt idx="2774">
                  <c:v>210.36801147460937</c:v>
                </c:pt>
                <c:pt idx="2775">
                  <c:v>210.47000122070313</c:v>
                </c:pt>
                <c:pt idx="2776">
                  <c:v>210.57000732421875</c:v>
                </c:pt>
                <c:pt idx="2777">
                  <c:v>210.6719970703125</c:v>
                </c:pt>
                <c:pt idx="2778">
                  <c:v>210.77200317382812</c:v>
                </c:pt>
                <c:pt idx="2779">
                  <c:v>210.87200927734375</c:v>
                </c:pt>
                <c:pt idx="2780">
                  <c:v>210.9739990234375</c:v>
                </c:pt>
                <c:pt idx="2781">
                  <c:v>211.07400512695312</c:v>
                </c:pt>
                <c:pt idx="2782">
                  <c:v>211.17601013183594</c:v>
                </c:pt>
                <c:pt idx="2783">
                  <c:v>211.27799987792969</c:v>
                </c:pt>
                <c:pt idx="2784">
                  <c:v>211.37800598144531</c:v>
                </c:pt>
                <c:pt idx="2785">
                  <c:v>211.47999572753906</c:v>
                </c:pt>
                <c:pt idx="2786">
                  <c:v>211.58000183105469</c:v>
                </c:pt>
                <c:pt idx="2787">
                  <c:v>211.68000793457031</c:v>
                </c:pt>
                <c:pt idx="2788">
                  <c:v>211.78199768066406</c:v>
                </c:pt>
                <c:pt idx="2789">
                  <c:v>211.88200378417969</c:v>
                </c:pt>
                <c:pt idx="2790">
                  <c:v>211.98200988769531</c:v>
                </c:pt>
                <c:pt idx="2791">
                  <c:v>212.08399963378906</c:v>
                </c:pt>
                <c:pt idx="2792">
                  <c:v>212.18400573730469</c:v>
                </c:pt>
                <c:pt idx="2793">
                  <c:v>212.28599548339844</c:v>
                </c:pt>
                <c:pt idx="2794">
                  <c:v>212.38600158691406</c:v>
                </c:pt>
                <c:pt idx="2795">
                  <c:v>212.48600769042969</c:v>
                </c:pt>
                <c:pt idx="2796">
                  <c:v>212.58799743652344</c:v>
                </c:pt>
                <c:pt idx="2797">
                  <c:v>212.68800354003906</c:v>
                </c:pt>
                <c:pt idx="2798">
                  <c:v>212.78800964355469</c:v>
                </c:pt>
                <c:pt idx="2799">
                  <c:v>212.88999938964844</c:v>
                </c:pt>
                <c:pt idx="2800">
                  <c:v>212.99000549316406</c:v>
                </c:pt>
                <c:pt idx="2801">
                  <c:v>213.09199523925781</c:v>
                </c:pt>
                <c:pt idx="2802">
                  <c:v>213.19200134277344</c:v>
                </c:pt>
                <c:pt idx="2803">
                  <c:v>213.29200744628906</c:v>
                </c:pt>
                <c:pt idx="2804">
                  <c:v>213.39399719238281</c:v>
                </c:pt>
                <c:pt idx="2805">
                  <c:v>213.49400329589844</c:v>
                </c:pt>
                <c:pt idx="2806">
                  <c:v>213.59600830078125</c:v>
                </c:pt>
                <c:pt idx="2807">
                  <c:v>213.697998046875</c:v>
                </c:pt>
                <c:pt idx="2808">
                  <c:v>213.79800415039062</c:v>
                </c:pt>
                <c:pt idx="2809">
                  <c:v>213.89999389648437</c:v>
                </c:pt>
                <c:pt idx="2810">
                  <c:v>214</c:v>
                </c:pt>
                <c:pt idx="2811">
                  <c:v>214.10000610351562</c:v>
                </c:pt>
                <c:pt idx="2812">
                  <c:v>214.20199584960937</c:v>
                </c:pt>
                <c:pt idx="2813">
                  <c:v>214.302001953125</c:v>
                </c:pt>
                <c:pt idx="2814">
                  <c:v>214.40400695800781</c:v>
                </c:pt>
                <c:pt idx="2815">
                  <c:v>214.50599670410156</c:v>
                </c:pt>
                <c:pt idx="2816">
                  <c:v>214.60600280761719</c:v>
                </c:pt>
                <c:pt idx="2817">
                  <c:v>214.70799255371094</c:v>
                </c:pt>
                <c:pt idx="2818">
                  <c:v>214.80799865722656</c:v>
                </c:pt>
                <c:pt idx="2819">
                  <c:v>214.90800476074219</c:v>
                </c:pt>
                <c:pt idx="2820">
                  <c:v>215.00999450683594</c:v>
                </c:pt>
                <c:pt idx="2821">
                  <c:v>215.11000061035156</c:v>
                </c:pt>
                <c:pt idx="2822">
                  <c:v>215.21200561523437</c:v>
                </c:pt>
                <c:pt idx="2823">
                  <c:v>215.31399536132812</c:v>
                </c:pt>
                <c:pt idx="2824">
                  <c:v>215.41400146484375</c:v>
                </c:pt>
                <c:pt idx="2825">
                  <c:v>215.51600646972656</c:v>
                </c:pt>
                <c:pt idx="2826">
                  <c:v>215.61799621582031</c:v>
                </c:pt>
                <c:pt idx="2827">
                  <c:v>215.71800231933594</c:v>
                </c:pt>
                <c:pt idx="2828">
                  <c:v>215.81999206542969</c:v>
                </c:pt>
                <c:pt idx="2829">
                  <c:v>215.91999816894531</c:v>
                </c:pt>
                <c:pt idx="2830">
                  <c:v>216.02001953125</c:v>
                </c:pt>
                <c:pt idx="2831">
                  <c:v>216.12200927734375</c:v>
                </c:pt>
                <c:pt idx="2832">
                  <c:v>216.22201538085937</c:v>
                </c:pt>
                <c:pt idx="2833">
                  <c:v>216.32402038574219</c:v>
                </c:pt>
                <c:pt idx="2834">
                  <c:v>216.42601013183594</c:v>
                </c:pt>
                <c:pt idx="2835">
                  <c:v>216.52601623535156</c:v>
                </c:pt>
                <c:pt idx="2836">
                  <c:v>216.62800598144531</c:v>
                </c:pt>
                <c:pt idx="2837">
                  <c:v>216.72801208496094</c:v>
                </c:pt>
                <c:pt idx="2838">
                  <c:v>216.82801818847656</c:v>
                </c:pt>
                <c:pt idx="2839">
                  <c:v>216.93000793457031</c:v>
                </c:pt>
                <c:pt idx="2840">
                  <c:v>217.03001403808594</c:v>
                </c:pt>
                <c:pt idx="2841">
                  <c:v>217.13201904296875</c:v>
                </c:pt>
                <c:pt idx="2842">
                  <c:v>217.2340087890625</c:v>
                </c:pt>
                <c:pt idx="2843">
                  <c:v>217.33401489257812</c:v>
                </c:pt>
                <c:pt idx="2844">
                  <c:v>217.43600463867187</c:v>
                </c:pt>
                <c:pt idx="2845">
                  <c:v>217.5360107421875</c:v>
                </c:pt>
                <c:pt idx="2846">
                  <c:v>217.63601684570312</c:v>
                </c:pt>
                <c:pt idx="2847">
                  <c:v>217.73800659179687</c:v>
                </c:pt>
                <c:pt idx="2848">
                  <c:v>217.8380126953125</c:v>
                </c:pt>
                <c:pt idx="2849">
                  <c:v>217.93801879882812</c:v>
                </c:pt>
                <c:pt idx="2850">
                  <c:v>218.04000854492187</c:v>
                </c:pt>
                <c:pt idx="2851">
                  <c:v>218.1400146484375</c:v>
                </c:pt>
                <c:pt idx="2852">
                  <c:v>218.24200439453125</c:v>
                </c:pt>
                <c:pt idx="2853">
                  <c:v>218.34201049804687</c:v>
                </c:pt>
                <c:pt idx="2854">
                  <c:v>218.4420166015625</c:v>
                </c:pt>
                <c:pt idx="2855">
                  <c:v>218.54400634765625</c:v>
                </c:pt>
                <c:pt idx="2856">
                  <c:v>218.64401245117187</c:v>
                </c:pt>
                <c:pt idx="2857">
                  <c:v>218.74601745605469</c:v>
                </c:pt>
                <c:pt idx="2858">
                  <c:v>218.84800720214844</c:v>
                </c:pt>
                <c:pt idx="2859">
                  <c:v>218.94801330566406</c:v>
                </c:pt>
                <c:pt idx="2860">
                  <c:v>219.05000305175781</c:v>
                </c:pt>
                <c:pt idx="2861">
                  <c:v>219.15000915527344</c:v>
                </c:pt>
                <c:pt idx="2862">
                  <c:v>219.25001525878906</c:v>
                </c:pt>
                <c:pt idx="2863">
                  <c:v>219.35200500488281</c:v>
                </c:pt>
                <c:pt idx="2864">
                  <c:v>219.45201110839844</c:v>
                </c:pt>
                <c:pt idx="2865">
                  <c:v>219.55201721191406</c:v>
                </c:pt>
                <c:pt idx="2866">
                  <c:v>219.65400695800781</c:v>
                </c:pt>
                <c:pt idx="2867">
                  <c:v>219.75401306152344</c:v>
                </c:pt>
                <c:pt idx="2868">
                  <c:v>219.85600280761719</c:v>
                </c:pt>
                <c:pt idx="2869">
                  <c:v>219.95600891113281</c:v>
                </c:pt>
                <c:pt idx="2870">
                  <c:v>220.05601501464844</c:v>
                </c:pt>
                <c:pt idx="2871">
                  <c:v>220.15800476074219</c:v>
                </c:pt>
                <c:pt idx="2872">
                  <c:v>220.25801086425781</c:v>
                </c:pt>
                <c:pt idx="2873">
                  <c:v>220.36001586914062</c:v>
                </c:pt>
                <c:pt idx="2874">
                  <c:v>220.46200561523437</c:v>
                </c:pt>
                <c:pt idx="2875">
                  <c:v>220.56201171875</c:v>
                </c:pt>
                <c:pt idx="2876">
                  <c:v>220.66400146484375</c:v>
                </c:pt>
                <c:pt idx="2877">
                  <c:v>220.76400756835937</c:v>
                </c:pt>
                <c:pt idx="2878">
                  <c:v>220.864013671875</c:v>
                </c:pt>
                <c:pt idx="2879">
                  <c:v>220.96600341796875</c:v>
                </c:pt>
                <c:pt idx="2880">
                  <c:v>221.06600952148437</c:v>
                </c:pt>
                <c:pt idx="2881">
                  <c:v>221.16801452636719</c:v>
                </c:pt>
                <c:pt idx="2882">
                  <c:v>221.27000427246094</c:v>
                </c:pt>
                <c:pt idx="2883">
                  <c:v>221.37001037597656</c:v>
                </c:pt>
                <c:pt idx="2884">
                  <c:v>221.47200012207031</c:v>
                </c:pt>
                <c:pt idx="2885">
                  <c:v>221.57200622558594</c:v>
                </c:pt>
                <c:pt idx="2886">
                  <c:v>221.67201232910156</c:v>
                </c:pt>
                <c:pt idx="2887">
                  <c:v>221.77400207519531</c:v>
                </c:pt>
                <c:pt idx="2888">
                  <c:v>221.87400817871094</c:v>
                </c:pt>
                <c:pt idx="2889">
                  <c:v>221.97401428222656</c:v>
                </c:pt>
                <c:pt idx="2890">
                  <c:v>222.07600402832031</c:v>
                </c:pt>
                <c:pt idx="2891">
                  <c:v>222.17601013183594</c:v>
                </c:pt>
                <c:pt idx="2892">
                  <c:v>222.27799987792969</c:v>
                </c:pt>
                <c:pt idx="2893">
                  <c:v>222.37800598144531</c:v>
                </c:pt>
                <c:pt idx="2894">
                  <c:v>222.47801208496094</c:v>
                </c:pt>
                <c:pt idx="2895">
                  <c:v>222.58000183105469</c:v>
                </c:pt>
                <c:pt idx="2896">
                  <c:v>222.68000793457031</c:v>
                </c:pt>
                <c:pt idx="2897">
                  <c:v>222.78001403808594</c:v>
                </c:pt>
                <c:pt idx="2898">
                  <c:v>222.88200378417969</c:v>
                </c:pt>
                <c:pt idx="2899">
                  <c:v>222.98200988769531</c:v>
                </c:pt>
                <c:pt idx="2900">
                  <c:v>223.08399963378906</c:v>
                </c:pt>
                <c:pt idx="2901">
                  <c:v>223.18400573730469</c:v>
                </c:pt>
                <c:pt idx="2902">
                  <c:v>223.28401184082031</c:v>
                </c:pt>
                <c:pt idx="2903">
                  <c:v>223.38600158691406</c:v>
                </c:pt>
                <c:pt idx="2904">
                  <c:v>223.48600769042969</c:v>
                </c:pt>
                <c:pt idx="2905">
                  <c:v>223.5880126953125</c:v>
                </c:pt>
                <c:pt idx="2906">
                  <c:v>223.69000244140625</c:v>
                </c:pt>
                <c:pt idx="2907">
                  <c:v>223.79000854492187</c:v>
                </c:pt>
                <c:pt idx="2908">
                  <c:v>223.89199829101562</c:v>
                </c:pt>
                <c:pt idx="2909">
                  <c:v>223.99200439453125</c:v>
                </c:pt>
                <c:pt idx="2910">
                  <c:v>224.09201049804687</c:v>
                </c:pt>
                <c:pt idx="2911">
                  <c:v>224.19400024414062</c:v>
                </c:pt>
                <c:pt idx="2912">
                  <c:v>224.29400634765625</c:v>
                </c:pt>
                <c:pt idx="2913">
                  <c:v>224.39601135253906</c:v>
                </c:pt>
                <c:pt idx="2914">
                  <c:v>224.49800109863281</c:v>
                </c:pt>
                <c:pt idx="2915">
                  <c:v>224.59800720214844</c:v>
                </c:pt>
                <c:pt idx="2916">
                  <c:v>224.69999694824219</c:v>
                </c:pt>
                <c:pt idx="2917">
                  <c:v>224.80000305175781</c:v>
                </c:pt>
                <c:pt idx="2918">
                  <c:v>224.90000915527344</c:v>
                </c:pt>
                <c:pt idx="2919">
                  <c:v>225.00199890136719</c:v>
                </c:pt>
                <c:pt idx="2920">
                  <c:v>225.10200500488281</c:v>
                </c:pt>
                <c:pt idx="2921">
                  <c:v>225.20401000976562</c:v>
                </c:pt>
                <c:pt idx="2922">
                  <c:v>225.30599975585937</c:v>
                </c:pt>
                <c:pt idx="2923">
                  <c:v>225.406005859375</c:v>
                </c:pt>
                <c:pt idx="2924">
                  <c:v>225.50799560546875</c:v>
                </c:pt>
                <c:pt idx="2925">
                  <c:v>225.60800170898437</c:v>
                </c:pt>
                <c:pt idx="2926">
                  <c:v>225.7080078125</c:v>
                </c:pt>
                <c:pt idx="2927">
                  <c:v>225.80999755859375</c:v>
                </c:pt>
                <c:pt idx="2928">
                  <c:v>225.91000366210937</c:v>
                </c:pt>
                <c:pt idx="2929">
                  <c:v>226.010009765625</c:v>
                </c:pt>
                <c:pt idx="2930">
                  <c:v>226.11199951171875</c:v>
                </c:pt>
                <c:pt idx="2931">
                  <c:v>226.21200561523438</c:v>
                </c:pt>
                <c:pt idx="2932">
                  <c:v>226.31399536132812</c:v>
                </c:pt>
                <c:pt idx="2933">
                  <c:v>226.41400146484375</c:v>
                </c:pt>
                <c:pt idx="2934">
                  <c:v>226.51400756835937</c:v>
                </c:pt>
                <c:pt idx="2935">
                  <c:v>226.61599731445312</c:v>
                </c:pt>
                <c:pt idx="2936">
                  <c:v>226.71600341796875</c:v>
                </c:pt>
                <c:pt idx="2937">
                  <c:v>226.81600952148437</c:v>
                </c:pt>
                <c:pt idx="2938">
                  <c:v>226.91799926757812</c:v>
                </c:pt>
                <c:pt idx="2939">
                  <c:v>227.01800537109375</c:v>
                </c:pt>
                <c:pt idx="2940">
                  <c:v>227.1199951171875</c:v>
                </c:pt>
                <c:pt idx="2941">
                  <c:v>227.22000122070312</c:v>
                </c:pt>
                <c:pt idx="2942">
                  <c:v>227.32000732421875</c:v>
                </c:pt>
                <c:pt idx="2943">
                  <c:v>227.4219970703125</c:v>
                </c:pt>
                <c:pt idx="2944">
                  <c:v>227.52200317382812</c:v>
                </c:pt>
                <c:pt idx="2945">
                  <c:v>227.62400817871094</c:v>
                </c:pt>
                <c:pt idx="2946">
                  <c:v>227.72599792480469</c:v>
                </c:pt>
                <c:pt idx="2947">
                  <c:v>227.82600402832031</c:v>
                </c:pt>
                <c:pt idx="2948">
                  <c:v>227.92799377441406</c:v>
                </c:pt>
                <c:pt idx="2949">
                  <c:v>228.02799987792969</c:v>
                </c:pt>
                <c:pt idx="2950">
                  <c:v>228.12800598144531</c:v>
                </c:pt>
                <c:pt idx="2951">
                  <c:v>228.22999572753906</c:v>
                </c:pt>
                <c:pt idx="2952">
                  <c:v>228.33000183105469</c:v>
                </c:pt>
                <c:pt idx="2953">
                  <c:v>228.4320068359375</c:v>
                </c:pt>
                <c:pt idx="2954">
                  <c:v>228.53399658203125</c:v>
                </c:pt>
                <c:pt idx="2955">
                  <c:v>228.63400268554687</c:v>
                </c:pt>
                <c:pt idx="2956">
                  <c:v>228.73599243164062</c:v>
                </c:pt>
                <c:pt idx="2957">
                  <c:v>228.83599853515625</c:v>
                </c:pt>
                <c:pt idx="2958">
                  <c:v>228.93600463867187</c:v>
                </c:pt>
                <c:pt idx="2959">
                  <c:v>229.03799438476562</c:v>
                </c:pt>
                <c:pt idx="2960">
                  <c:v>229.13800048828125</c:v>
                </c:pt>
                <c:pt idx="2961">
                  <c:v>229.24000549316406</c:v>
                </c:pt>
                <c:pt idx="2962">
                  <c:v>229.34199523925781</c:v>
                </c:pt>
                <c:pt idx="2963">
                  <c:v>229.44200134277344</c:v>
                </c:pt>
                <c:pt idx="2964">
                  <c:v>229.54400634765625</c:v>
                </c:pt>
                <c:pt idx="2965">
                  <c:v>229.64599609375</c:v>
                </c:pt>
                <c:pt idx="2966">
                  <c:v>229.74600219726562</c:v>
                </c:pt>
                <c:pt idx="2967">
                  <c:v>229.84799194335937</c:v>
                </c:pt>
                <c:pt idx="2968">
                  <c:v>229.947998046875</c:v>
                </c:pt>
                <c:pt idx="2969">
                  <c:v>230.04801940917969</c:v>
                </c:pt>
                <c:pt idx="2970">
                  <c:v>230.15000915527344</c:v>
                </c:pt>
                <c:pt idx="2971">
                  <c:v>230.25001525878906</c:v>
                </c:pt>
                <c:pt idx="2972">
                  <c:v>230.35202026367187</c:v>
                </c:pt>
                <c:pt idx="2973">
                  <c:v>230.45401000976562</c:v>
                </c:pt>
                <c:pt idx="2974">
                  <c:v>230.55401611328125</c:v>
                </c:pt>
                <c:pt idx="2975">
                  <c:v>230.656005859375</c:v>
                </c:pt>
                <c:pt idx="2976">
                  <c:v>230.75601196289062</c:v>
                </c:pt>
                <c:pt idx="2977">
                  <c:v>230.85601806640625</c:v>
                </c:pt>
                <c:pt idx="2978">
                  <c:v>230.9580078125</c:v>
                </c:pt>
                <c:pt idx="2979">
                  <c:v>231.05801391601562</c:v>
                </c:pt>
                <c:pt idx="2980">
                  <c:v>231.16001892089844</c:v>
                </c:pt>
                <c:pt idx="2981">
                  <c:v>231.26200866699219</c:v>
                </c:pt>
                <c:pt idx="2982">
                  <c:v>231.36201477050781</c:v>
                </c:pt>
                <c:pt idx="2983">
                  <c:v>231.46400451660156</c:v>
                </c:pt>
                <c:pt idx="2984">
                  <c:v>231.56401062011719</c:v>
                </c:pt>
                <c:pt idx="2985">
                  <c:v>231.66401672363281</c:v>
                </c:pt>
                <c:pt idx="2986">
                  <c:v>231.76600646972656</c:v>
                </c:pt>
                <c:pt idx="2987">
                  <c:v>231.86601257324219</c:v>
                </c:pt>
                <c:pt idx="2988">
                  <c:v>231.96601867675781</c:v>
                </c:pt>
                <c:pt idx="2989">
                  <c:v>232.06800842285156</c:v>
                </c:pt>
                <c:pt idx="2990">
                  <c:v>232.16801452636719</c:v>
                </c:pt>
                <c:pt idx="2991">
                  <c:v>232.27000427246094</c:v>
                </c:pt>
                <c:pt idx="2992">
                  <c:v>232.37001037597656</c:v>
                </c:pt>
                <c:pt idx="2993">
                  <c:v>232.47001647949219</c:v>
                </c:pt>
                <c:pt idx="2994">
                  <c:v>232.57200622558594</c:v>
                </c:pt>
                <c:pt idx="2995">
                  <c:v>232.67201232910156</c:v>
                </c:pt>
                <c:pt idx="2996">
                  <c:v>232.77401733398437</c:v>
                </c:pt>
                <c:pt idx="2997">
                  <c:v>232.87600708007812</c:v>
                </c:pt>
                <c:pt idx="2998">
                  <c:v>232.97601318359375</c:v>
                </c:pt>
                <c:pt idx="2999">
                  <c:v>233.0780029296875</c:v>
                </c:pt>
                <c:pt idx="3000">
                  <c:v>233.17800903320312</c:v>
                </c:pt>
                <c:pt idx="3001">
                  <c:v>233.27801513671875</c:v>
                </c:pt>
                <c:pt idx="3002">
                  <c:v>233.3800048828125</c:v>
                </c:pt>
                <c:pt idx="3003">
                  <c:v>233.48001098632812</c:v>
                </c:pt>
                <c:pt idx="3004">
                  <c:v>233.58001708984375</c:v>
                </c:pt>
                <c:pt idx="3005">
                  <c:v>233.6820068359375</c:v>
                </c:pt>
                <c:pt idx="3006">
                  <c:v>233.78201293945312</c:v>
                </c:pt>
                <c:pt idx="3007">
                  <c:v>233.88400268554687</c:v>
                </c:pt>
                <c:pt idx="3008">
                  <c:v>233.9840087890625</c:v>
                </c:pt>
                <c:pt idx="3009">
                  <c:v>234.08401489257812</c:v>
                </c:pt>
                <c:pt idx="3010">
                  <c:v>234.18600463867187</c:v>
                </c:pt>
                <c:pt idx="3011">
                  <c:v>234.2860107421875</c:v>
                </c:pt>
                <c:pt idx="3012">
                  <c:v>234.38801574707031</c:v>
                </c:pt>
                <c:pt idx="3013">
                  <c:v>234.49000549316406</c:v>
                </c:pt>
                <c:pt idx="3014">
                  <c:v>234.59001159667969</c:v>
                </c:pt>
                <c:pt idx="3015">
                  <c:v>234.69200134277344</c:v>
                </c:pt>
                <c:pt idx="3016">
                  <c:v>234.79200744628906</c:v>
                </c:pt>
                <c:pt idx="3017">
                  <c:v>234.89201354980469</c:v>
                </c:pt>
                <c:pt idx="3018">
                  <c:v>234.99400329589844</c:v>
                </c:pt>
                <c:pt idx="3019">
                  <c:v>235.09400939941406</c:v>
                </c:pt>
                <c:pt idx="3020">
                  <c:v>235.19601440429688</c:v>
                </c:pt>
                <c:pt idx="3021">
                  <c:v>235.29800415039062</c:v>
                </c:pt>
                <c:pt idx="3022">
                  <c:v>235.39801025390625</c:v>
                </c:pt>
                <c:pt idx="3023">
                  <c:v>235.5</c:v>
                </c:pt>
                <c:pt idx="3024">
                  <c:v>235.60000610351562</c:v>
                </c:pt>
                <c:pt idx="3025">
                  <c:v>235.70001220703125</c:v>
                </c:pt>
                <c:pt idx="3026">
                  <c:v>235.802001953125</c:v>
                </c:pt>
                <c:pt idx="3027">
                  <c:v>235.90200805664062</c:v>
                </c:pt>
                <c:pt idx="3028">
                  <c:v>236.00201416015625</c:v>
                </c:pt>
                <c:pt idx="3029">
                  <c:v>236.10400390625</c:v>
                </c:pt>
                <c:pt idx="3030">
                  <c:v>236.20401000976562</c:v>
                </c:pt>
                <c:pt idx="3031">
                  <c:v>236.30599975585937</c:v>
                </c:pt>
                <c:pt idx="3032">
                  <c:v>236.406005859375</c:v>
                </c:pt>
                <c:pt idx="3033">
                  <c:v>236.50601196289062</c:v>
                </c:pt>
                <c:pt idx="3034">
                  <c:v>236.60800170898437</c:v>
                </c:pt>
                <c:pt idx="3035">
                  <c:v>236.7080078125</c:v>
                </c:pt>
                <c:pt idx="3036">
                  <c:v>236.80801391601562</c:v>
                </c:pt>
                <c:pt idx="3037">
                  <c:v>236.91000366210937</c:v>
                </c:pt>
                <c:pt idx="3038">
                  <c:v>237.010009765625</c:v>
                </c:pt>
                <c:pt idx="3039">
                  <c:v>237.11199951171875</c:v>
                </c:pt>
                <c:pt idx="3040">
                  <c:v>237.21200561523437</c:v>
                </c:pt>
                <c:pt idx="3041">
                  <c:v>237.31201171875</c:v>
                </c:pt>
                <c:pt idx="3042">
                  <c:v>237.41400146484375</c:v>
                </c:pt>
                <c:pt idx="3043">
                  <c:v>237.51400756835937</c:v>
                </c:pt>
                <c:pt idx="3044">
                  <c:v>237.61601257324219</c:v>
                </c:pt>
                <c:pt idx="3045">
                  <c:v>237.71800231933594</c:v>
                </c:pt>
                <c:pt idx="3046">
                  <c:v>237.81800842285156</c:v>
                </c:pt>
                <c:pt idx="3047">
                  <c:v>237.91999816894531</c:v>
                </c:pt>
                <c:pt idx="3048">
                  <c:v>238.02000427246094</c:v>
                </c:pt>
                <c:pt idx="3049">
                  <c:v>238.12001037597656</c:v>
                </c:pt>
                <c:pt idx="3050">
                  <c:v>238.22200012207031</c:v>
                </c:pt>
                <c:pt idx="3051">
                  <c:v>238.32200622558594</c:v>
                </c:pt>
                <c:pt idx="3052">
                  <c:v>238.42401123046875</c:v>
                </c:pt>
                <c:pt idx="3053">
                  <c:v>238.5260009765625</c:v>
                </c:pt>
                <c:pt idx="3054">
                  <c:v>238.62600708007812</c:v>
                </c:pt>
                <c:pt idx="3055">
                  <c:v>238.72799682617187</c:v>
                </c:pt>
                <c:pt idx="3056">
                  <c:v>238.8280029296875</c:v>
                </c:pt>
                <c:pt idx="3057">
                  <c:v>238.92800903320312</c:v>
                </c:pt>
                <c:pt idx="3058">
                  <c:v>239.02999877929687</c:v>
                </c:pt>
                <c:pt idx="3059">
                  <c:v>239.1300048828125</c:v>
                </c:pt>
                <c:pt idx="3060">
                  <c:v>239.23200988769531</c:v>
                </c:pt>
                <c:pt idx="3061">
                  <c:v>239.33399963378906</c:v>
                </c:pt>
                <c:pt idx="3062">
                  <c:v>239.43400573730469</c:v>
                </c:pt>
                <c:pt idx="3063">
                  <c:v>239.53599548339844</c:v>
                </c:pt>
                <c:pt idx="3064">
                  <c:v>239.63600158691406</c:v>
                </c:pt>
                <c:pt idx="3065">
                  <c:v>239.73600769042969</c:v>
                </c:pt>
                <c:pt idx="3066">
                  <c:v>239.83799743652344</c:v>
                </c:pt>
                <c:pt idx="3067">
                  <c:v>239.93800354003906</c:v>
                </c:pt>
                <c:pt idx="3068">
                  <c:v>240.03800964355469</c:v>
                </c:pt>
                <c:pt idx="3069">
                  <c:v>240.13999938964844</c:v>
                </c:pt>
                <c:pt idx="3070">
                  <c:v>240.24000549316406</c:v>
                </c:pt>
                <c:pt idx="3071">
                  <c:v>240.34199523925781</c:v>
                </c:pt>
                <c:pt idx="3072">
                  <c:v>240.44200134277344</c:v>
                </c:pt>
                <c:pt idx="3073">
                  <c:v>240.54200744628906</c:v>
                </c:pt>
                <c:pt idx="3074">
                  <c:v>240.64399719238281</c:v>
                </c:pt>
                <c:pt idx="3075">
                  <c:v>240.74400329589844</c:v>
                </c:pt>
                <c:pt idx="3076">
                  <c:v>240.84400939941406</c:v>
                </c:pt>
                <c:pt idx="3077">
                  <c:v>240.94599914550781</c:v>
                </c:pt>
                <c:pt idx="3078">
                  <c:v>241.04600524902344</c:v>
                </c:pt>
                <c:pt idx="3079">
                  <c:v>241.14799499511719</c:v>
                </c:pt>
                <c:pt idx="3080">
                  <c:v>241.24800109863281</c:v>
                </c:pt>
                <c:pt idx="3081">
                  <c:v>241.34800720214844</c:v>
                </c:pt>
                <c:pt idx="3082">
                  <c:v>241.44999694824219</c:v>
                </c:pt>
                <c:pt idx="3083">
                  <c:v>241.55000305175781</c:v>
                </c:pt>
                <c:pt idx="3084">
                  <c:v>241.65200805664062</c:v>
                </c:pt>
                <c:pt idx="3085">
                  <c:v>241.75399780273438</c:v>
                </c:pt>
                <c:pt idx="3086">
                  <c:v>241.85400390625</c:v>
                </c:pt>
                <c:pt idx="3087">
                  <c:v>241.95599365234375</c:v>
                </c:pt>
                <c:pt idx="3088">
                  <c:v>242.05599975585937</c:v>
                </c:pt>
                <c:pt idx="3089">
                  <c:v>242.156005859375</c:v>
                </c:pt>
                <c:pt idx="3090">
                  <c:v>242.25799560546875</c:v>
                </c:pt>
                <c:pt idx="3091">
                  <c:v>242.35800170898437</c:v>
                </c:pt>
                <c:pt idx="3092">
                  <c:v>242.46000671386719</c:v>
                </c:pt>
                <c:pt idx="3093">
                  <c:v>242.56199645996094</c:v>
                </c:pt>
                <c:pt idx="3094">
                  <c:v>242.66200256347656</c:v>
                </c:pt>
                <c:pt idx="3095">
                  <c:v>242.76399230957031</c:v>
                </c:pt>
                <c:pt idx="3096">
                  <c:v>242.86399841308594</c:v>
                </c:pt>
                <c:pt idx="3097">
                  <c:v>242.96400451660156</c:v>
                </c:pt>
                <c:pt idx="3098">
                  <c:v>243.06599426269531</c:v>
                </c:pt>
                <c:pt idx="3099">
                  <c:v>243.16600036621094</c:v>
                </c:pt>
                <c:pt idx="3100">
                  <c:v>243.26800537109375</c:v>
                </c:pt>
                <c:pt idx="3101">
                  <c:v>243.3699951171875</c:v>
                </c:pt>
                <c:pt idx="3102">
                  <c:v>243.47000122070312</c:v>
                </c:pt>
                <c:pt idx="3103">
                  <c:v>243.57200622558594</c:v>
                </c:pt>
                <c:pt idx="3104">
                  <c:v>243.67399597167969</c:v>
                </c:pt>
                <c:pt idx="3105">
                  <c:v>243.77400207519531</c:v>
                </c:pt>
                <c:pt idx="3106">
                  <c:v>243.87599182128906</c:v>
                </c:pt>
                <c:pt idx="3107">
                  <c:v>243.97599792480469</c:v>
                </c:pt>
                <c:pt idx="3108">
                  <c:v>244.07601928710937</c:v>
                </c:pt>
                <c:pt idx="3109">
                  <c:v>244.17800903320312</c:v>
                </c:pt>
                <c:pt idx="3110">
                  <c:v>244.27801513671875</c:v>
                </c:pt>
                <c:pt idx="3111">
                  <c:v>244.38002014160156</c:v>
                </c:pt>
                <c:pt idx="3112">
                  <c:v>244.48200988769531</c:v>
                </c:pt>
                <c:pt idx="3113">
                  <c:v>244.58201599121094</c:v>
                </c:pt>
                <c:pt idx="3114">
                  <c:v>244.68400573730469</c:v>
                </c:pt>
                <c:pt idx="3115">
                  <c:v>244.78401184082031</c:v>
                </c:pt>
                <c:pt idx="3116">
                  <c:v>244.88401794433594</c:v>
                </c:pt>
                <c:pt idx="3117">
                  <c:v>244.98600769042969</c:v>
                </c:pt>
                <c:pt idx="3118">
                  <c:v>245.08601379394531</c:v>
                </c:pt>
                <c:pt idx="3119">
                  <c:v>245.18801879882813</c:v>
                </c:pt>
                <c:pt idx="3120">
                  <c:v>245.29000854492187</c:v>
                </c:pt>
                <c:pt idx="3121">
                  <c:v>245.3900146484375</c:v>
                </c:pt>
                <c:pt idx="3122">
                  <c:v>245.49200439453125</c:v>
                </c:pt>
                <c:pt idx="3123">
                  <c:v>245.59201049804687</c:v>
                </c:pt>
                <c:pt idx="3124">
                  <c:v>245.6920166015625</c:v>
                </c:pt>
                <c:pt idx="3125">
                  <c:v>245.79400634765625</c:v>
                </c:pt>
                <c:pt idx="3126">
                  <c:v>245.89401245117187</c:v>
                </c:pt>
                <c:pt idx="3127">
                  <c:v>245.9940185546875</c:v>
                </c:pt>
                <c:pt idx="3128">
                  <c:v>246.09600830078125</c:v>
                </c:pt>
                <c:pt idx="3129">
                  <c:v>246.18800354003906</c:v>
                </c:pt>
                <c:pt idx="3130">
                  <c:v>246.28800964355469</c:v>
                </c:pt>
                <c:pt idx="3131">
                  <c:v>246.38801574707031</c:v>
                </c:pt>
                <c:pt idx="3132">
                  <c:v>246.49000549316406</c:v>
                </c:pt>
                <c:pt idx="3133">
                  <c:v>246.52200317382812</c:v>
                </c:pt>
                <c:pt idx="3134">
                  <c:v>246.5360107421875</c:v>
                </c:pt>
                <c:pt idx="3135">
                  <c:v>246.54600524902344</c:v>
                </c:pt>
                <c:pt idx="3136">
                  <c:v>246.55801391601562</c:v>
                </c:pt>
                <c:pt idx="3137">
                  <c:v>246.56401062011719</c:v>
                </c:pt>
                <c:pt idx="3138">
                  <c:v>246.57000732421875</c:v>
                </c:pt>
                <c:pt idx="3139">
                  <c:v>246.58201599121094</c:v>
                </c:pt>
                <c:pt idx="3140">
                  <c:v>246.59001159667969</c:v>
                </c:pt>
                <c:pt idx="3141">
                  <c:v>246.59600830078125</c:v>
                </c:pt>
                <c:pt idx="3142">
                  <c:v>246.60601806640625</c:v>
                </c:pt>
                <c:pt idx="3143">
                  <c:v>246.61801147460937</c:v>
                </c:pt>
                <c:pt idx="3144">
                  <c:v>246.62600708007812</c:v>
                </c:pt>
                <c:pt idx="3145">
                  <c:v>246.63200378417969</c:v>
                </c:pt>
                <c:pt idx="3146">
                  <c:v>246.6400146484375</c:v>
                </c:pt>
                <c:pt idx="3147">
                  <c:v>246.64801025390625</c:v>
                </c:pt>
                <c:pt idx="3148">
                  <c:v>246.656005859375</c:v>
                </c:pt>
                <c:pt idx="3149">
                  <c:v>246.66401672363281</c:v>
                </c:pt>
                <c:pt idx="3150">
                  <c:v>246.67001342773437</c:v>
                </c:pt>
                <c:pt idx="3151">
                  <c:v>246.68000793457031</c:v>
                </c:pt>
                <c:pt idx="3152">
                  <c:v>246.68800354003906</c:v>
                </c:pt>
                <c:pt idx="3153">
                  <c:v>246.69401550292969</c:v>
                </c:pt>
                <c:pt idx="3154">
                  <c:v>246.70001220703125</c:v>
                </c:pt>
                <c:pt idx="3155">
                  <c:v>246.70600891113281</c:v>
                </c:pt>
                <c:pt idx="3156">
                  <c:v>246.71200561523437</c:v>
                </c:pt>
                <c:pt idx="3157">
                  <c:v>246.72001647949219</c:v>
                </c:pt>
                <c:pt idx="3158">
                  <c:v>246.72801208496094</c:v>
                </c:pt>
                <c:pt idx="3159">
                  <c:v>246.73600769042969</c:v>
                </c:pt>
                <c:pt idx="3160">
                  <c:v>246.74200439453125</c:v>
                </c:pt>
                <c:pt idx="3161">
                  <c:v>246.74801635742187</c:v>
                </c:pt>
                <c:pt idx="3162">
                  <c:v>246.75401306152344</c:v>
                </c:pt>
                <c:pt idx="3163">
                  <c:v>246.76200866699219</c:v>
                </c:pt>
                <c:pt idx="3164">
                  <c:v>246.77000427246094</c:v>
                </c:pt>
                <c:pt idx="3165">
                  <c:v>246.77601623535156</c:v>
                </c:pt>
                <c:pt idx="3166">
                  <c:v>246.78201293945312</c:v>
                </c:pt>
                <c:pt idx="3167">
                  <c:v>246.78800964355469</c:v>
                </c:pt>
                <c:pt idx="3168">
                  <c:v>246.79600524902344</c:v>
                </c:pt>
                <c:pt idx="3169">
                  <c:v>246.80201721191406</c:v>
                </c:pt>
                <c:pt idx="3170">
                  <c:v>246.80801391601562</c:v>
                </c:pt>
                <c:pt idx="3171">
                  <c:v>246.81401062011719</c:v>
                </c:pt>
                <c:pt idx="3172">
                  <c:v>246.82000732421875</c:v>
                </c:pt>
                <c:pt idx="3173">
                  <c:v>246.82600402832031</c:v>
                </c:pt>
                <c:pt idx="3174">
                  <c:v>246.83401489257812</c:v>
                </c:pt>
                <c:pt idx="3175">
                  <c:v>246.84201049804687</c:v>
                </c:pt>
                <c:pt idx="3176">
                  <c:v>246.84800720214844</c:v>
                </c:pt>
                <c:pt idx="3177">
                  <c:v>246.85400390625</c:v>
                </c:pt>
                <c:pt idx="3178">
                  <c:v>246.86201477050781</c:v>
                </c:pt>
                <c:pt idx="3179">
                  <c:v>246.86801147460937</c:v>
                </c:pt>
                <c:pt idx="3180">
                  <c:v>246.87600708007812</c:v>
                </c:pt>
                <c:pt idx="3181">
                  <c:v>246.88401794433594</c:v>
                </c:pt>
                <c:pt idx="3182">
                  <c:v>246.8900146484375</c:v>
                </c:pt>
                <c:pt idx="3183">
                  <c:v>246.89801025390625</c:v>
                </c:pt>
                <c:pt idx="3184">
                  <c:v>246.906005859375</c:v>
                </c:pt>
                <c:pt idx="3185">
                  <c:v>246.91401672363281</c:v>
                </c:pt>
                <c:pt idx="3186">
                  <c:v>246.92201232910156</c:v>
                </c:pt>
                <c:pt idx="3187">
                  <c:v>246.92800903320312</c:v>
                </c:pt>
                <c:pt idx="3188">
                  <c:v>246.93400573730469</c:v>
                </c:pt>
                <c:pt idx="3189">
                  <c:v>246.9420166015625</c:v>
                </c:pt>
                <c:pt idx="3190">
                  <c:v>246.95001220703125</c:v>
                </c:pt>
                <c:pt idx="3191">
                  <c:v>246.9580078125</c:v>
                </c:pt>
                <c:pt idx="3192">
                  <c:v>246.96400451660156</c:v>
                </c:pt>
                <c:pt idx="3193">
                  <c:v>246.97201538085937</c:v>
                </c:pt>
                <c:pt idx="3194">
                  <c:v>246.98001098632812</c:v>
                </c:pt>
                <c:pt idx="3195">
                  <c:v>246.98800659179687</c:v>
                </c:pt>
                <c:pt idx="3196">
                  <c:v>246.99601745605469</c:v>
                </c:pt>
                <c:pt idx="3197">
                  <c:v>247.00401306152344</c:v>
                </c:pt>
                <c:pt idx="3198">
                  <c:v>247.01200866699219</c:v>
                </c:pt>
                <c:pt idx="3199">
                  <c:v>247.02000427246094</c:v>
                </c:pt>
                <c:pt idx="3200">
                  <c:v>247.02601623535156</c:v>
                </c:pt>
                <c:pt idx="3201">
                  <c:v>247.03401184082031</c:v>
                </c:pt>
                <c:pt idx="3202">
                  <c:v>247.04200744628906</c:v>
                </c:pt>
                <c:pt idx="3203">
                  <c:v>247.05000305175781</c:v>
                </c:pt>
                <c:pt idx="3204">
                  <c:v>247.05801391601562</c:v>
                </c:pt>
                <c:pt idx="3205">
                  <c:v>247.06600952148437</c:v>
                </c:pt>
                <c:pt idx="3206">
                  <c:v>247.07400512695312</c:v>
                </c:pt>
                <c:pt idx="3207">
                  <c:v>247.08201599121094</c:v>
                </c:pt>
                <c:pt idx="3208">
                  <c:v>247.09001159667969</c:v>
                </c:pt>
                <c:pt idx="3209">
                  <c:v>247.09800720214844</c:v>
                </c:pt>
                <c:pt idx="3210">
                  <c:v>247.10600280761719</c:v>
                </c:pt>
                <c:pt idx="3211">
                  <c:v>247.11201477050781</c:v>
                </c:pt>
                <c:pt idx="3212">
                  <c:v>247.11801147460937</c:v>
                </c:pt>
                <c:pt idx="3213">
                  <c:v>247.12600708007812</c:v>
                </c:pt>
                <c:pt idx="3214">
                  <c:v>247.13400268554687</c:v>
                </c:pt>
                <c:pt idx="3215">
                  <c:v>247.14201354980469</c:v>
                </c:pt>
                <c:pt idx="3216">
                  <c:v>247.14801025390625</c:v>
                </c:pt>
                <c:pt idx="3217">
                  <c:v>247.156005859375</c:v>
                </c:pt>
                <c:pt idx="3218">
                  <c:v>247.16401672363281</c:v>
                </c:pt>
                <c:pt idx="3219">
                  <c:v>247.17201232910156</c:v>
                </c:pt>
                <c:pt idx="3220">
                  <c:v>247.18000793457031</c:v>
                </c:pt>
                <c:pt idx="3221">
                  <c:v>247.18800354003906</c:v>
                </c:pt>
                <c:pt idx="3222">
                  <c:v>247.19601440429687</c:v>
                </c:pt>
                <c:pt idx="3223">
                  <c:v>247.20401000976562</c:v>
                </c:pt>
                <c:pt idx="3224">
                  <c:v>247.21200561523437</c:v>
                </c:pt>
                <c:pt idx="3225">
                  <c:v>247.22001647949219</c:v>
                </c:pt>
                <c:pt idx="3226">
                  <c:v>247.22801208496094</c:v>
                </c:pt>
                <c:pt idx="3227">
                  <c:v>247.23600769042969</c:v>
                </c:pt>
                <c:pt idx="3228">
                  <c:v>247.24400329589844</c:v>
                </c:pt>
                <c:pt idx="3229">
                  <c:v>247.25201416015625</c:v>
                </c:pt>
                <c:pt idx="3230">
                  <c:v>247.260009765625</c:v>
                </c:pt>
                <c:pt idx="3231">
                  <c:v>247.26800537109375</c:v>
                </c:pt>
                <c:pt idx="3232">
                  <c:v>247.27601623535156</c:v>
                </c:pt>
                <c:pt idx="3233">
                  <c:v>247.28401184082031</c:v>
                </c:pt>
                <c:pt idx="3234">
                  <c:v>247.29200744628906</c:v>
                </c:pt>
                <c:pt idx="3235">
                  <c:v>247.30000305175781</c:v>
                </c:pt>
                <c:pt idx="3236">
                  <c:v>247.30801391601562</c:v>
                </c:pt>
                <c:pt idx="3237">
                  <c:v>247.31600952148437</c:v>
                </c:pt>
                <c:pt idx="3238">
                  <c:v>247.32400512695312</c:v>
                </c:pt>
                <c:pt idx="3239">
                  <c:v>247.33201599121094</c:v>
                </c:pt>
                <c:pt idx="3240">
                  <c:v>247.34001159667969</c:v>
                </c:pt>
                <c:pt idx="3241">
                  <c:v>247.34800720214844</c:v>
                </c:pt>
                <c:pt idx="3242">
                  <c:v>247.35600280761719</c:v>
                </c:pt>
                <c:pt idx="3243">
                  <c:v>247.364013671875</c:v>
                </c:pt>
                <c:pt idx="3244">
                  <c:v>247.37001037597656</c:v>
                </c:pt>
                <c:pt idx="3245">
                  <c:v>247.37800598144531</c:v>
                </c:pt>
                <c:pt idx="3246">
                  <c:v>247.38601684570312</c:v>
                </c:pt>
                <c:pt idx="3247">
                  <c:v>247.39401245117187</c:v>
                </c:pt>
                <c:pt idx="3248">
                  <c:v>247.40200805664062</c:v>
                </c:pt>
                <c:pt idx="3249">
                  <c:v>247.41000366210937</c:v>
                </c:pt>
                <c:pt idx="3250">
                  <c:v>247.41801452636719</c:v>
                </c:pt>
                <c:pt idx="3251">
                  <c:v>247.42601013183594</c:v>
                </c:pt>
                <c:pt idx="3252">
                  <c:v>247.43400573730469</c:v>
                </c:pt>
                <c:pt idx="3253">
                  <c:v>247.4420166015625</c:v>
                </c:pt>
                <c:pt idx="3254">
                  <c:v>247.44801330566406</c:v>
                </c:pt>
                <c:pt idx="3255">
                  <c:v>247.45600891113281</c:v>
                </c:pt>
                <c:pt idx="3256">
                  <c:v>247.46400451660156</c:v>
                </c:pt>
                <c:pt idx="3257">
                  <c:v>247.47201538085937</c:v>
                </c:pt>
                <c:pt idx="3258">
                  <c:v>247.48001098632812</c:v>
                </c:pt>
                <c:pt idx="3259">
                  <c:v>247.48800659179687</c:v>
                </c:pt>
                <c:pt idx="3260">
                  <c:v>247.49600219726562</c:v>
                </c:pt>
                <c:pt idx="3261">
                  <c:v>247.50401306152344</c:v>
                </c:pt>
                <c:pt idx="3262">
                  <c:v>247.51200866699219</c:v>
                </c:pt>
                <c:pt idx="3263">
                  <c:v>247.52000427246094</c:v>
                </c:pt>
                <c:pt idx="3264">
                  <c:v>247.52801513671875</c:v>
                </c:pt>
                <c:pt idx="3265">
                  <c:v>247.5360107421875</c:v>
                </c:pt>
                <c:pt idx="3266">
                  <c:v>247.54200744628906</c:v>
                </c:pt>
                <c:pt idx="3267">
                  <c:v>247.54400634765625</c:v>
                </c:pt>
                <c:pt idx="3268">
                  <c:v>247.54600524902344</c:v>
                </c:pt>
                <c:pt idx="3269">
                  <c:v>247.552001953125</c:v>
                </c:pt>
                <c:pt idx="3270">
                  <c:v>247.83601379394531</c:v>
                </c:pt>
                <c:pt idx="3271">
                  <c:v>247.8380126953125</c:v>
                </c:pt>
              </c:numCache>
            </c:numRef>
          </c:xVal>
          <c:yVal>
            <c:numRef>
              <c:f>D_1!$B$4:$B$3275</c:f>
              <c:numCache>
                <c:formatCode>General</c:formatCode>
                <c:ptCount val="3272"/>
                <c:pt idx="0">
                  <c:v>4.6879158020019531</c:v>
                </c:pt>
                <c:pt idx="1">
                  <c:v>4.6910362243652344</c:v>
                </c:pt>
                <c:pt idx="2">
                  <c:v>4.6926002502441406</c:v>
                </c:pt>
                <c:pt idx="3">
                  <c:v>4.6926002502441406</c:v>
                </c:pt>
                <c:pt idx="4">
                  <c:v>4.6918210983276367</c:v>
                </c:pt>
                <c:pt idx="5">
                  <c:v>4.6941604614257812</c:v>
                </c:pt>
                <c:pt idx="6">
                  <c:v>4.6637468338012695</c:v>
                </c:pt>
                <c:pt idx="7">
                  <c:v>4.732335090637207</c:v>
                </c:pt>
                <c:pt idx="8">
                  <c:v>5.016148567199707</c:v>
                </c:pt>
                <c:pt idx="9">
                  <c:v>5.433384895324707</c:v>
                </c:pt>
                <c:pt idx="10">
                  <c:v>5.574498176574707</c:v>
                </c:pt>
                <c:pt idx="11">
                  <c:v>5.728795051574707</c:v>
                </c:pt>
                <c:pt idx="12">
                  <c:v>6.043980598449707</c:v>
                </c:pt>
                <c:pt idx="13">
                  <c:v>6.206089973449707</c:v>
                </c:pt>
                <c:pt idx="14">
                  <c:v>6.406529426574707</c:v>
                </c:pt>
                <c:pt idx="15">
                  <c:v>6.649937629699707</c:v>
                </c:pt>
                <c:pt idx="16">
                  <c:v>6.812047004699707</c:v>
                </c:pt>
                <c:pt idx="17">
                  <c:v>6.931431770324707</c:v>
                </c:pt>
                <c:pt idx="18">
                  <c:v>7.042027473449707</c:v>
                </c:pt>
                <c:pt idx="19">
                  <c:v>7.234654426574707</c:v>
                </c:pt>
                <c:pt idx="20">
                  <c:v>7.4664802551269531</c:v>
                </c:pt>
                <c:pt idx="21">
                  <c:v>7.6144294738769531</c:v>
                </c:pt>
                <c:pt idx="22">
                  <c:v>7.7953376770019531</c:v>
                </c:pt>
                <c:pt idx="23">
                  <c:v>8.0209236145019531</c:v>
                </c:pt>
                <c:pt idx="24">
                  <c:v>8.2040290832519531</c:v>
                </c:pt>
                <c:pt idx="25">
                  <c:v>8.3148689270019531</c:v>
                </c:pt>
                <c:pt idx="26">
                  <c:v>8.4645271301269531</c:v>
                </c:pt>
                <c:pt idx="27">
                  <c:v>8.6500740051269531</c:v>
                </c:pt>
                <c:pt idx="28">
                  <c:v>8.8358650207519531</c:v>
                </c:pt>
                <c:pt idx="29">
                  <c:v>8.9916267395019531</c:v>
                </c:pt>
                <c:pt idx="30">
                  <c:v>9.1483650207519531</c:v>
                </c:pt>
                <c:pt idx="31">
                  <c:v>9.3387947082519531</c:v>
                </c:pt>
                <c:pt idx="32">
                  <c:v>9.5712165832519531</c:v>
                </c:pt>
                <c:pt idx="33">
                  <c:v>9.7201423645019531</c:v>
                </c:pt>
                <c:pt idx="34">
                  <c:v>9.8666267395019531</c:v>
                </c:pt>
                <c:pt idx="35">
                  <c:v>10.056079864501953</c:v>
                </c:pt>
                <c:pt idx="36">
                  <c:v>10.202808380126953</c:v>
                </c:pt>
                <c:pt idx="37">
                  <c:v>10.383716583251953</c:v>
                </c:pt>
                <c:pt idx="38">
                  <c:v>10.533374786376953</c:v>
                </c:pt>
                <c:pt idx="39">
                  <c:v>10.751148223876953</c:v>
                </c:pt>
                <c:pt idx="40">
                  <c:v>10.928150177001953</c:v>
                </c:pt>
                <c:pt idx="41">
                  <c:v>11.071460723876953</c:v>
                </c:pt>
                <c:pt idx="42">
                  <c:v>11.220386505126953</c:v>
                </c:pt>
                <c:pt idx="43">
                  <c:v>11.362476348876953</c:v>
                </c:pt>
                <c:pt idx="44">
                  <c:v>11.543384552001953</c:v>
                </c:pt>
                <c:pt idx="45">
                  <c:v>11.686939239501953</c:v>
                </c:pt>
                <c:pt idx="46">
                  <c:v>11.832691192626953</c:v>
                </c:pt>
                <c:pt idx="47">
                  <c:v>12.009693145751953</c:v>
                </c:pt>
                <c:pt idx="48">
                  <c:v>12.189868927001953</c:v>
                </c:pt>
                <c:pt idx="49">
                  <c:v>12.327075958251953</c:v>
                </c:pt>
                <c:pt idx="50">
                  <c:v>12.479907989501953</c:v>
                </c:pt>
                <c:pt idx="51">
                  <c:v>12.623462677001953</c:v>
                </c:pt>
                <c:pt idx="52">
                  <c:v>12.809009552001953</c:v>
                </c:pt>
                <c:pt idx="53">
                  <c:v>12.987720489501953</c:v>
                </c:pt>
                <c:pt idx="54">
                  <c:v>13.135669708251953</c:v>
                </c:pt>
                <c:pt idx="55">
                  <c:v>13.281665802001953</c:v>
                </c:pt>
                <c:pt idx="56">
                  <c:v>13.427417755126953</c:v>
                </c:pt>
                <c:pt idx="57">
                  <c:v>13.602954864501953</c:v>
                </c:pt>
                <c:pt idx="58">
                  <c:v>13.745532989501953</c:v>
                </c:pt>
                <c:pt idx="59">
                  <c:v>13.889087677001953</c:v>
                </c:pt>
                <c:pt idx="60">
                  <c:v>14.034107208251953</c:v>
                </c:pt>
                <c:pt idx="61">
                  <c:v>14.183765411376953</c:v>
                </c:pt>
                <c:pt idx="62">
                  <c:v>14.320240020751953</c:v>
                </c:pt>
                <c:pt idx="63">
                  <c:v>14.470142364501953</c:v>
                </c:pt>
                <c:pt idx="64">
                  <c:v>14.611255645751953</c:v>
                </c:pt>
                <c:pt idx="65">
                  <c:v>14.789722442626953</c:v>
                </c:pt>
                <c:pt idx="66">
                  <c:v>14.926197052001953</c:v>
                </c:pt>
                <c:pt idx="67">
                  <c:v>15.070484161376953</c:v>
                </c:pt>
                <c:pt idx="68">
                  <c:v>15.217212677001953</c:v>
                </c:pt>
                <c:pt idx="69">
                  <c:v>15.406665802001953</c:v>
                </c:pt>
                <c:pt idx="70">
                  <c:v>15.558765411376953</c:v>
                </c:pt>
                <c:pt idx="71">
                  <c:v>15.707691192626953</c:v>
                </c:pt>
                <c:pt idx="72">
                  <c:v>15.852710723876953</c:v>
                </c:pt>
                <c:pt idx="73">
                  <c:v>15.997730255126953</c:v>
                </c:pt>
                <c:pt idx="74">
                  <c:v>16.147388458251953</c:v>
                </c:pt>
                <c:pt idx="75">
                  <c:v>16.329273223876953</c:v>
                </c:pt>
                <c:pt idx="76">
                  <c:v>16.475757598876953</c:v>
                </c:pt>
                <c:pt idx="77">
                  <c:v>16.626392364501953</c:v>
                </c:pt>
                <c:pt idx="78">
                  <c:v>16.776050567626953</c:v>
                </c:pt>
                <c:pt idx="79">
                  <c:v>16.933521270751953</c:v>
                </c:pt>
                <c:pt idx="80">
                  <c:v>17.045093536376953</c:v>
                </c:pt>
                <c:pt idx="81">
                  <c:v>17.193286895751953</c:v>
                </c:pt>
                <c:pt idx="82">
                  <c:v>17.302417755126953</c:v>
                </c:pt>
                <c:pt idx="83">
                  <c:v>17.410083770751953</c:v>
                </c:pt>
                <c:pt idx="84">
                  <c:v>17.557544708251953</c:v>
                </c:pt>
                <c:pt idx="85">
                  <c:v>17.672046661376953</c:v>
                </c:pt>
                <c:pt idx="86">
                  <c:v>17.819507598876953</c:v>
                </c:pt>
                <c:pt idx="87">
                  <c:v>17.927906036376953</c:v>
                </c:pt>
                <c:pt idx="88">
                  <c:v>18.075366973876953</c:v>
                </c:pt>
                <c:pt idx="89">
                  <c:v>18.219409942626953</c:v>
                </c:pt>
                <c:pt idx="90">
                  <c:v>18.363697052001953</c:v>
                </c:pt>
                <c:pt idx="91">
                  <c:v>18.502613067626953</c:v>
                </c:pt>
                <c:pt idx="92">
                  <c:v>18.646167755126953</c:v>
                </c:pt>
                <c:pt idx="93">
                  <c:v>18.780933380126953</c:v>
                </c:pt>
                <c:pt idx="94">
                  <c:v>18.918140411376953</c:v>
                </c:pt>
                <c:pt idx="95">
                  <c:v>19.054615020751953</c:v>
                </c:pt>
                <c:pt idx="96">
                  <c:v>19.159351348876953</c:v>
                </c:pt>
                <c:pt idx="97">
                  <c:v>19.300464630126953</c:v>
                </c:pt>
                <c:pt idx="98">
                  <c:v>19.435230255126953</c:v>
                </c:pt>
                <c:pt idx="99">
                  <c:v>19.574878692626953</c:v>
                </c:pt>
                <c:pt idx="100">
                  <c:v>19.708911895751953</c:v>
                </c:pt>
                <c:pt idx="101">
                  <c:v>19.836109161376953</c:v>
                </c:pt>
                <c:pt idx="102">
                  <c:v>19.967945098876953</c:v>
                </c:pt>
                <c:pt idx="103">
                  <c:v>20.103687286376953</c:v>
                </c:pt>
                <c:pt idx="104">
                  <c:v>20.243091583251953</c:v>
                </c:pt>
                <c:pt idx="105">
                  <c:v>20.376636505126953</c:v>
                </c:pt>
                <c:pt idx="106">
                  <c:v>20.509204864501953</c:v>
                </c:pt>
                <c:pt idx="107">
                  <c:v>20.642505645751953</c:v>
                </c:pt>
                <c:pt idx="108">
                  <c:v>20.780445098876953</c:v>
                </c:pt>
                <c:pt idx="109">
                  <c:v>20.910816192626953</c:v>
                </c:pt>
                <c:pt idx="110">
                  <c:v>21.008228302001953</c:v>
                </c:pt>
                <c:pt idx="111">
                  <c:v>21.109546661376953</c:v>
                </c:pt>
                <c:pt idx="112">
                  <c:v>21.238941192626953</c:v>
                </c:pt>
                <c:pt idx="113">
                  <c:v>21.372486114501953</c:v>
                </c:pt>
                <c:pt idx="114">
                  <c:v>21.507984161376953</c:v>
                </c:pt>
                <c:pt idx="115">
                  <c:v>21.614185333251953</c:v>
                </c:pt>
                <c:pt idx="116">
                  <c:v>21.747486114501953</c:v>
                </c:pt>
                <c:pt idx="117">
                  <c:v>21.879322052001953</c:v>
                </c:pt>
                <c:pt idx="118">
                  <c:v>22.007984161376953</c:v>
                </c:pt>
                <c:pt idx="119">
                  <c:v>22.143726348876953</c:v>
                </c:pt>
                <c:pt idx="120">
                  <c:v>22.243579864501953</c:v>
                </c:pt>
                <c:pt idx="121">
                  <c:v>22.376880645751953</c:v>
                </c:pt>
                <c:pt idx="122">
                  <c:v>22.506397247314453</c:v>
                </c:pt>
                <c:pt idx="123">
                  <c:v>22.637256622314453</c:v>
                </c:pt>
                <c:pt idx="124">
                  <c:v>22.764453887939453</c:v>
                </c:pt>
                <c:pt idx="125">
                  <c:v>22.895313262939453</c:v>
                </c:pt>
                <c:pt idx="126">
                  <c:v>23.028858184814453</c:v>
                </c:pt>
                <c:pt idx="127">
                  <c:v>23.159839630126953</c:v>
                </c:pt>
                <c:pt idx="128">
                  <c:v>23.286792755126953</c:v>
                </c:pt>
                <c:pt idx="129">
                  <c:v>23.411792755126953</c:v>
                </c:pt>
                <c:pt idx="130">
                  <c:v>23.534229278564453</c:v>
                </c:pt>
                <c:pt idx="131">
                  <c:v>23.663623809814453</c:v>
                </c:pt>
                <c:pt idx="132">
                  <c:v>23.787525177001953</c:v>
                </c:pt>
                <c:pt idx="133">
                  <c:v>23.906909942626953</c:v>
                </c:pt>
                <c:pt idx="134">
                  <c:v>24.029346466064453</c:v>
                </c:pt>
                <c:pt idx="135">
                  <c:v>24.155689239501953</c:v>
                </c:pt>
                <c:pt idx="136">
                  <c:v>24.285816192626953</c:v>
                </c:pt>
                <c:pt idx="137">
                  <c:v>24.413867950439453</c:v>
                </c:pt>
                <c:pt idx="138">
                  <c:v>24.531543731689453</c:v>
                </c:pt>
                <c:pt idx="139">
                  <c:v>24.655567169189453</c:v>
                </c:pt>
                <c:pt idx="140">
                  <c:v>24.776416778564453</c:v>
                </c:pt>
                <c:pt idx="141">
                  <c:v>24.901172637939453</c:v>
                </c:pt>
                <c:pt idx="142">
                  <c:v>25.021289825439453</c:v>
                </c:pt>
                <c:pt idx="143">
                  <c:v>25.140693664550781</c:v>
                </c:pt>
                <c:pt idx="144">
                  <c:v>25.267768859863281</c:v>
                </c:pt>
                <c:pt idx="145">
                  <c:v>25.388618469238281</c:v>
                </c:pt>
                <c:pt idx="146">
                  <c:v>25.511787414550781</c:v>
                </c:pt>
                <c:pt idx="147">
                  <c:v>25.625679016113281</c:v>
                </c:pt>
                <c:pt idx="148">
                  <c:v>25.751289367675781</c:v>
                </c:pt>
                <c:pt idx="149">
                  <c:v>25.867500305175781</c:v>
                </c:pt>
                <c:pt idx="150">
                  <c:v>25.986763000488281</c:v>
                </c:pt>
                <c:pt idx="151">
                  <c:v>26.106880187988281</c:v>
                </c:pt>
                <c:pt idx="152">
                  <c:v>26.231636047363281</c:v>
                </c:pt>
                <c:pt idx="153">
                  <c:v>26.350898742675781</c:v>
                </c:pt>
                <c:pt idx="154">
                  <c:v>26.442939758300781</c:v>
                </c:pt>
                <c:pt idx="155">
                  <c:v>26.569282531738281</c:v>
                </c:pt>
                <c:pt idx="156">
                  <c:v>26.665962219238281</c:v>
                </c:pt>
                <c:pt idx="157">
                  <c:v>26.792304992675781</c:v>
                </c:pt>
                <c:pt idx="158">
                  <c:v>26.917915344238281</c:v>
                </c:pt>
                <c:pt idx="159">
                  <c:v>27.042671203613281</c:v>
                </c:pt>
                <c:pt idx="160">
                  <c:v>27.169746398925781</c:v>
                </c:pt>
                <c:pt idx="161">
                  <c:v>27.297676086425781</c:v>
                </c:pt>
                <c:pt idx="162">
                  <c:v>27.420845031738281</c:v>
                </c:pt>
                <c:pt idx="163">
                  <c:v>27.516792297363281</c:v>
                </c:pt>
                <c:pt idx="164">
                  <c:v>27.646186828613281</c:v>
                </c:pt>
                <c:pt idx="165">
                  <c:v>27.740669250488281</c:v>
                </c:pt>
                <c:pt idx="166">
                  <c:v>27.863105773925781</c:v>
                </c:pt>
                <c:pt idx="167">
                  <c:v>27.987861633300781</c:v>
                </c:pt>
                <c:pt idx="168">
                  <c:v>28.085273742675781</c:v>
                </c:pt>
                <c:pt idx="169">
                  <c:v>28.177314758300781</c:v>
                </c:pt>
                <c:pt idx="170">
                  <c:v>28.271675109863281</c:v>
                </c:pt>
                <c:pt idx="171">
                  <c:v>28.397285461425781</c:v>
                </c:pt>
                <c:pt idx="172">
                  <c:v>28.527412414550781</c:v>
                </c:pt>
                <c:pt idx="173">
                  <c:v>28.656196594238281</c:v>
                </c:pt>
                <c:pt idx="174">
                  <c:v>28.751899719238281</c:v>
                </c:pt>
                <c:pt idx="175">
                  <c:v>28.888374328613281</c:v>
                </c:pt>
                <c:pt idx="176">
                  <c:v>29.022651672363281</c:v>
                </c:pt>
                <c:pt idx="177">
                  <c:v>29.154487609863281</c:v>
                </c:pt>
                <c:pt idx="178">
                  <c:v>29.289985656738281</c:v>
                </c:pt>
                <c:pt idx="179">
                  <c:v>29.421821594238281</c:v>
                </c:pt>
                <c:pt idx="180">
                  <c:v>29.517890930175781</c:v>
                </c:pt>
                <c:pt idx="181">
                  <c:v>29.617500305175781</c:v>
                </c:pt>
                <c:pt idx="182">
                  <c:v>29.743232727050781</c:v>
                </c:pt>
                <c:pt idx="183">
                  <c:v>29.871772766113281</c:v>
                </c:pt>
                <c:pt idx="184">
                  <c:v>30.002143859863281</c:v>
                </c:pt>
                <c:pt idx="185">
                  <c:v>30.129219055175781</c:v>
                </c:pt>
                <c:pt idx="186">
                  <c:v>30.260322570800781</c:v>
                </c:pt>
                <c:pt idx="187">
                  <c:v>30.363838195800781</c:v>
                </c:pt>
                <c:pt idx="188">
                  <c:v>30.484077453613281</c:v>
                </c:pt>
                <c:pt idx="189">
                  <c:v>30.580757141113281</c:v>
                </c:pt>
                <c:pt idx="190">
                  <c:v>30.707099914550781</c:v>
                </c:pt>
                <c:pt idx="191">
                  <c:v>30.828681945800781</c:v>
                </c:pt>
                <c:pt idx="192">
                  <c:v>30.960517883300781</c:v>
                </c:pt>
                <c:pt idx="193">
                  <c:v>31.090644836425781</c:v>
                </c:pt>
                <c:pt idx="194">
                  <c:v>31.218696594238281</c:v>
                </c:pt>
                <c:pt idx="195">
                  <c:v>31.348091125488281</c:v>
                </c:pt>
                <c:pt idx="196">
                  <c:v>31.470527648925781</c:v>
                </c:pt>
                <c:pt idx="197">
                  <c:v>31.560981750488281</c:v>
                </c:pt>
                <c:pt idx="198">
                  <c:v>31.684272766113281</c:v>
                </c:pt>
                <c:pt idx="199">
                  <c:v>31.773872375488281</c:v>
                </c:pt>
                <c:pt idx="200">
                  <c:v>31.890937805175781</c:v>
                </c:pt>
                <c:pt idx="201">
                  <c:v>31.974311828613281</c:v>
                </c:pt>
                <c:pt idx="202">
                  <c:v>32.088203430175781</c:v>
                </c:pt>
                <c:pt idx="203">
                  <c:v>32.203681945800781</c:v>
                </c:pt>
                <c:pt idx="204">
                  <c:v>32.326850891113281</c:v>
                </c:pt>
                <c:pt idx="205">
                  <c:v>32.436836242675781</c:v>
                </c:pt>
                <c:pt idx="206">
                  <c:v>32.554512023925781</c:v>
                </c:pt>
                <c:pt idx="207">
                  <c:v>32.668403625488281</c:v>
                </c:pt>
                <c:pt idx="208">
                  <c:v>32.756538391113281</c:v>
                </c:pt>
                <c:pt idx="209">
                  <c:v>32.877388000488281</c:v>
                </c:pt>
                <c:pt idx="210">
                  <c:v>32.963935852050781</c:v>
                </c:pt>
                <c:pt idx="211">
                  <c:v>33.084785461425781</c:v>
                </c:pt>
                <c:pt idx="212">
                  <c:v>33.171455383300781</c:v>
                </c:pt>
                <c:pt idx="213">
                  <c:v>33.291450500488281</c:v>
                </c:pt>
                <c:pt idx="214">
                  <c:v>33.414619445800781</c:v>
                </c:pt>
                <c:pt idx="215">
                  <c:v>33.505928039550781</c:v>
                </c:pt>
                <c:pt idx="216">
                  <c:v>33.629219055175781</c:v>
                </c:pt>
                <c:pt idx="217">
                  <c:v>33.746162414550781</c:v>
                </c:pt>
                <c:pt idx="218">
                  <c:v>33.857612609863281</c:v>
                </c:pt>
                <c:pt idx="219">
                  <c:v>33.976142883300781</c:v>
                </c:pt>
                <c:pt idx="220">
                  <c:v>34.088447570800781</c:v>
                </c:pt>
                <c:pt idx="221">
                  <c:v>34.198432922363281</c:v>
                </c:pt>
                <c:pt idx="222">
                  <c:v>34.312324523925781</c:v>
                </c:pt>
                <c:pt idx="223">
                  <c:v>34.426216125488281</c:v>
                </c:pt>
                <c:pt idx="224">
                  <c:v>34.541572570800781</c:v>
                </c:pt>
                <c:pt idx="225">
                  <c:v>34.656196594238281</c:v>
                </c:pt>
                <c:pt idx="226">
                  <c:v>34.768501281738281</c:v>
                </c:pt>
                <c:pt idx="227">
                  <c:v>34.876167297363281</c:v>
                </c:pt>
                <c:pt idx="228">
                  <c:v>34.989936828613281</c:v>
                </c:pt>
                <c:pt idx="229">
                  <c:v>35.096870422363281</c:v>
                </c:pt>
                <c:pt idx="230">
                  <c:v>35.209053039550781</c:v>
                </c:pt>
                <c:pt idx="231">
                  <c:v>35.329170227050781</c:v>
                </c:pt>
                <c:pt idx="232">
                  <c:v>35.444648742675781</c:v>
                </c:pt>
                <c:pt idx="233">
                  <c:v>35.534248352050781</c:v>
                </c:pt>
                <c:pt idx="234">
                  <c:v>35.623970031738281</c:v>
                </c:pt>
                <c:pt idx="235">
                  <c:v>35.740913391113281</c:v>
                </c:pt>
                <c:pt idx="236">
                  <c:v>35.860298156738281</c:v>
                </c:pt>
                <c:pt idx="237">
                  <c:v>35.970283508300781</c:v>
                </c:pt>
                <c:pt idx="238">
                  <c:v>36.089546203613281</c:v>
                </c:pt>
                <c:pt idx="239">
                  <c:v>36.202583312988281</c:v>
                </c:pt>
                <c:pt idx="240">
                  <c:v>36.321113586425781</c:v>
                </c:pt>
                <c:pt idx="241">
                  <c:v>36.406929016113281</c:v>
                </c:pt>
                <c:pt idx="242">
                  <c:v>36.530097961425781</c:v>
                </c:pt>
                <c:pt idx="243">
                  <c:v>36.651069641113281</c:v>
                </c:pt>
                <c:pt idx="244">
                  <c:v>36.767280578613281</c:v>
                </c:pt>
                <c:pt idx="245">
                  <c:v>36.882637023925781</c:v>
                </c:pt>
                <c:pt idx="246">
                  <c:v>36.972358703613281</c:v>
                </c:pt>
                <c:pt idx="247">
                  <c:v>37.090888977050781</c:v>
                </c:pt>
                <c:pt idx="248">
                  <c:v>37.204658508300781</c:v>
                </c:pt>
                <c:pt idx="249">
                  <c:v>37.288887023925781</c:v>
                </c:pt>
                <c:pt idx="250">
                  <c:v>37.417549133300781</c:v>
                </c:pt>
                <c:pt idx="251">
                  <c:v>37.536933898925781</c:v>
                </c:pt>
                <c:pt idx="252">
                  <c:v>37.657051086425781</c:v>
                </c:pt>
                <c:pt idx="253">
                  <c:v>37.777900695800781</c:v>
                </c:pt>
                <c:pt idx="254">
                  <c:v>37.899604797363281</c:v>
                </c:pt>
                <c:pt idx="255">
                  <c:v>38.020454406738281</c:v>
                </c:pt>
                <c:pt idx="256">
                  <c:v>38.106147766113281</c:v>
                </c:pt>
                <c:pt idx="257">
                  <c:v>38.197456359863281</c:v>
                </c:pt>
                <c:pt idx="258">
                  <c:v>38.286323547363281</c:v>
                </c:pt>
                <c:pt idx="259">
                  <c:v>38.400215148925781</c:v>
                </c:pt>
                <c:pt idx="260">
                  <c:v>38.518745422363281</c:v>
                </c:pt>
                <c:pt idx="261">
                  <c:v>38.634956359863281</c:v>
                </c:pt>
                <c:pt idx="262">
                  <c:v>38.754219055175781</c:v>
                </c:pt>
                <c:pt idx="263">
                  <c:v>38.864204406738281</c:v>
                </c:pt>
                <c:pt idx="264">
                  <c:v>38.974922180175781</c:v>
                </c:pt>
                <c:pt idx="265">
                  <c:v>39.060737609863281</c:v>
                </c:pt>
                <c:pt idx="266">
                  <c:v>39.172187805175781</c:v>
                </c:pt>
                <c:pt idx="267">
                  <c:v>39.286079406738281</c:v>
                </c:pt>
                <c:pt idx="268">
                  <c:v>39.399116516113281</c:v>
                </c:pt>
                <c:pt idx="269">
                  <c:v>39.513862609863281</c:v>
                </c:pt>
                <c:pt idx="270">
                  <c:v>39.597236633300781</c:v>
                </c:pt>
                <c:pt idx="271">
                  <c:v>39.680732727050781</c:v>
                </c:pt>
                <c:pt idx="272">
                  <c:v>39.770332336425781</c:v>
                </c:pt>
                <c:pt idx="273">
                  <c:v>39.885810852050781</c:v>
                </c:pt>
                <c:pt idx="274">
                  <c:v>39.995796203613281</c:v>
                </c:pt>
                <c:pt idx="275">
                  <c:v>40.080757141113281</c:v>
                </c:pt>
                <c:pt idx="276">
                  <c:v>40.169651031494141</c:v>
                </c:pt>
                <c:pt idx="277">
                  <c:v>40.257053375244141</c:v>
                </c:pt>
                <c:pt idx="278">
                  <c:v>40.368503570556641</c:v>
                </c:pt>
                <c:pt idx="279">
                  <c:v>40.485446929931641</c:v>
                </c:pt>
                <c:pt idx="280">
                  <c:v>40.571994781494141</c:v>
                </c:pt>
                <c:pt idx="281">
                  <c:v>40.654758453369141</c:v>
                </c:pt>
                <c:pt idx="282">
                  <c:v>40.737400054931641</c:v>
                </c:pt>
                <c:pt idx="283">
                  <c:v>40.852756500244141</c:v>
                </c:pt>
                <c:pt idx="284">
                  <c:v>40.962009429931641</c:v>
                </c:pt>
                <c:pt idx="285">
                  <c:v>41.074314117431641</c:v>
                </c:pt>
                <c:pt idx="286">
                  <c:v>41.158542633056641</c:v>
                </c:pt>
                <c:pt idx="287">
                  <c:v>41.242771148681641</c:v>
                </c:pt>
                <c:pt idx="288">
                  <c:v>41.360446929931641</c:v>
                </c:pt>
                <c:pt idx="289">
                  <c:v>41.473484039306641</c:v>
                </c:pt>
                <c:pt idx="290">
                  <c:v>41.585788726806641</c:v>
                </c:pt>
                <c:pt idx="291">
                  <c:v>41.669284820556641</c:v>
                </c:pt>
                <c:pt idx="292">
                  <c:v>41.779270172119141</c:v>
                </c:pt>
                <c:pt idx="293">
                  <c:v>41.887668609619141</c:v>
                </c:pt>
                <c:pt idx="294">
                  <c:v>41.999973297119141</c:v>
                </c:pt>
                <c:pt idx="295">
                  <c:v>42.086521148681641</c:v>
                </c:pt>
                <c:pt idx="296">
                  <c:v>42.170749664306641</c:v>
                </c:pt>
                <c:pt idx="297">
                  <c:v>42.251071929931641</c:v>
                </c:pt>
                <c:pt idx="298">
                  <c:v>42.365695953369141</c:v>
                </c:pt>
                <c:pt idx="299">
                  <c:v>42.476413726806641</c:v>
                </c:pt>
                <c:pt idx="300">
                  <c:v>42.556735992431641</c:v>
                </c:pt>
                <c:pt idx="301">
                  <c:v>42.642551422119141</c:v>
                </c:pt>
                <c:pt idx="302">
                  <c:v>42.746189117431641</c:v>
                </c:pt>
                <c:pt idx="303">
                  <c:v>42.854587554931641</c:v>
                </c:pt>
                <c:pt idx="304">
                  <c:v>42.964572906494141</c:v>
                </c:pt>
                <c:pt idx="305">
                  <c:v>43.074558258056641</c:v>
                </c:pt>
                <c:pt idx="306">
                  <c:v>43.157932281494141</c:v>
                </c:pt>
                <c:pt idx="307">
                  <c:v>43.239841461181641</c:v>
                </c:pt>
                <c:pt idx="308">
                  <c:v>43.322483062744141</c:v>
                </c:pt>
                <c:pt idx="309">
                  <c:v>43.432468414306641</c:v>
                </c:pt>
                <c:pt idx="310">
                  <c:v>43.515964508056641</c:v>
                </c:pt>
                <c:pt idx="311">
                  <c:v>43.624362945556641</c:v>
                </c:pt>
                <c:pt idx="312">
                  <c:v>43.707736968994141</c:v>
                </c:pt>
                <c:pt idx="313">
                  <c:v>43.819309234619141</c:v>
                </c:pt>
                <c:pt idx="314">
                  <c:v>43.934665679931641</c:v>
                </c:pt>
                <c:pt idx="315">
                  <c:v>44.040012359619141</c:v>
                </c:pt>
                <c:pt idx="316">
                  <c:v>44.125827789306641</c:v>
                </c:pt>
                <c:pt idx="317">
                  <c:v>44.211521148681641</c:v>
                </c:pt>
                <c:pt idx="318">
                  <c:v>44.324680328369141</c:v>
                </c:pt>
                <c:pt idx="319">
                  <c:v>44.438449859619141</c:v>
                </c:pt>
                <c:pt idx="320">
                  <c:v>44.553073883056641</c:v>
                </c:pt>
                <c:pt idx="321">
                  <c:v>44.639621734619141</c:v>
                </c:pt>
                <c:pt idx="322">
                  <c:v>44.753513336181641</c:v>
                </c:pt>
                <c:pt idx="323">
                  <c:v>44.865818023681641</c:v>
                </c:pt>
                <c:pt idx="324">
                  <c:v>44.981296539306641</c:v>
                </c:pt>
                <c:pt idx="325">
                  <c:v>45.094333648681641</c:v>
                </c:pt>
                <c:pt idx="326">
                  <c:v>45.176242828369141</c:v>
                </c:pt>
                <c:pt idx="327">
                  <c:v>45.288547515869141</c:v>
                </c:pt>
                <c:pt idx="328">
                  <c:v>45.368015289306641</c:v>
                </c:pt>
                <c:pt idx="329">
                  <c:v>45.481174468994141</c:v>
                </c:pt>
                <c:pt idx="330">
                  <c:v>45.593479156494141</c:v>
                </c:pt>
                <c:pt idx="331">
                  <c:v>45.703342437744141</c:v>
                </c:pt>
                <c:pt idx="332">
                  <c:v>45.784519195556641</c:v>
                </c:pt>
                <c:pt idx="333">
                  <c:v>45.863986968994141</c:v>
                </c:pt>
                <c:pt idx="334">
                  <c:v>45.972385406494141</c:v>
                </c:pt>
                <c:pt idx="335">
                  <c:v>46.087009429931641</c:v>
                </c:pt>
                <c:pt idx="336">
                  <c:v>46.200168609619141</c:v>
                </c:pt>
                <c:pt idx="337">
                  <c:v>46.309299468994141</c:v>
                </c:pt>
                <c:pt idx="338">
                  <c:v>46.419284820556641</c:v>
                </c:pt>
                <c:pt idx="339">
                  <c:v>46.527683258056641</c:v>
                </c:pt>
                <c:pt idx="340">
                  <c:v>46.640720367431641</c:v>
                </c:pt>
                <c:pt idx="341">
                  <c:v>46.724948883056641</c:v>
                </c:pt>
                <c:pt idx="342">
                  <c:v>46.807590484619141</c:v>
                </c:pt>
                <c:pt idx="343">
                  <c:v>46.895725250244141</c:v>
                </c:pt>
                <c:pt idx="344">
                  <c:v>47.004123687744141</c:v>
                </c:pt>
                <c:pt idx="345">
                  <c:v>47.057956695556641</c:v>
                </c:pt>
                <c:pt idx="346">
                  <c:v>47.168674468994141</c:v>
                </c:pt>
                <c:pt idx="347">
                  <c:v>47.251316070556641</c:v>
                </c:pt>
                <c:pt idx="348">
                  <c:v>47.355808258056641</c:v>
                </c:pt>
                <c:pt idx="349">
                  <c:v>47.461154937744141</c:v>
                </c:pt>
                <c:pt idx="350">
                  <c:v>47.565647125244141</c:v>
                </c:pt>
                <c:pt idx="351">
                  <c:v>47.665500640869141</c:v>
                </c:pt>
                <c:pt idx="352">
                  <c:v>47.743381500244141</c:v>
                </c:pt>
                <c:pt idx="353">
                  <c:v>47.819065093994141</c:v>
                </c:pt>
                <c:pt idx="354">
                  <c:v>47.895481109619141</c:v>
                </c:pt>
                <c:pt idx="355">
                  <c:v>47.961032867431641</c:v>
                </c:pt>
                <c:pt idx="356">
                  <c:v>48.047580718994141</c:v>
                </c:pt>
                <c:pt idx="357">
                  <c:v>48.128635406494141</c:v>
                </c:pt>
                <c:pt idx="358">
                  <c:v>48.198093414306641</c:v>
                </c:pt>
                <c:pt idx="359">
                  <c:v>48.266696929931641</c:v>
                </c:pt>
                <c:pt idx="360">
                  <c:v>48.337680816650391</c:v>
                </c:pt>
                <c:pt idx="361">
                  <c:v>48.395420074462891</c:v>
                </c:pt>
                <c:pt idx="362">
                  <c:v>48.445316314697266</c:v>
                </c:pt>
                <c:pt idx="363">
                  <c:v>48.479660034179688</c:v>
                </c:pt>
                <c:pt idx="364">
                  <c:v>48.445346832275391</c:v>
                </c:pt>
                <c:pt idx="365">
                  <c:v>48.276935577392578</c:v>
                </c:pt>
                <c:pt idx="366">
                  <c:v>47.819141387939453</c:v>
                </c:pt>
                <c:pt idx="367">
                  <c:v>47.415180206298828</c:v>
                </c:pt>
                <c:pt idx="368">
                  <c:v>47.054916381835938</c:v>
                </c:pt>
                <c:pt idx="369">
                  <c:v>46.751556396484375</c:v>
                </c:pt>
                <c:pt idx="370">
                  <c:v>46.467681884765625</c:v>
                </c:pt>
                <c:pt idx="371">
                  <c:v>46.200981140136719</c:v>
                </c:pt>
                <c:pt idx="372">
                  <c:v>45.969390869140625</c:v>
                </c:pt>
                <c:pt idx="373">
                  <c:v>45.745563507080078</c:v>
                </c:pt>
                <c:pt idx="374">
                  <c:v>45.536571502685547</c:v>
                </c:pt>
                <c:pt idx="375">
                  <c:v>45.348625183105469</c:v>
                </c:pt>
                <c:pt idx="376">
                  <c:v>45.155220031738281</c:v>
                </c:pt>
                <c:pt idx="377">
                  <c:v>44.990684509277344</c:v>
                </c:pt>
                <c:pt idx="378">
                  <c:v>44.840171813964844</c:v>
                </c:pt>
                <c:pt idx="379">
                  <c:v>44.654563903808594</c:v>
                </c:pt>
                <c:pt idx="380">
                  <c:v>44.504837036132812</c:v>
                </c:pt>
                <c:pt idx="381">
                  <c:v>44.338729858398438</c:v>
                </c:pt>
                <c:pt idx="382">
                  <c:v>44.205375671386719</c:v>
                </c:pt>
                <c:pt idx="383">
                  <c:v>44.047077178955078</c:v>
                </c:pt>
                <c:pt idx="384">
                  <c:v>43.923072814941406</c:v>
                </c:pt>
                <c:pt idx="385">
                  <c:v>43.788948059082031</c:v>
                </c:pt>
                <c:pt idx="386">
                  <c:v>43.668079376220703</c:v>
                </c:pt>
                <c:pt idx="387">
                  <c:v>43.549541473388672</c:v>
                </c:pt>
                <c:pt idx="388">
                  <c:v>43.418521881103516</c:v>
                </c:pt>
                <c:pt idx="389">
                  <c:v>43.3311767578125</c:v>
                </c:pt>
                <c:pt idx="390">
                  <c:v>43.200160980224609</c:v>
                </c:pt>
                <c:pt idx="391">
                  <c:v>43.103477478027344</c:v>
                </c:pt>
                <c:pt idx="392">
                  <c:v>42.98883056640625</c:v>
                </c:pt>
                <c:pt idx="393">
                  <c:v>42.898372650146484</c:v>
                </c:pt>
                <c:pt idx="394">
                  <c:v>42.788417816162109</c:v>
                </c:pt>
                <c:pt idx="395">
                  <c:v>42.701068878173828</c:v>
                </c:pt>
                <c:pt idx="396">
                  <c:v>42.605937957763672</c:v>
                </c:pt>
                <c:pt idx="397">
                  <c:v>42.505332946777344</c:v>
                </c:pt>
                <c:pt idx="398">
                  <c:v>42.416427612304688</c:v>
                </c:pt>
                <c:pt idx="399">
                  <c:v>42.335330963134766</c:v>
                </c:pt>
                <c:pt idx="400">
                  <c:v>42.225368499755859</c:v>
                </c:pt>
                <c:pt idx="401">
                  <c:v>42.157527923583984</c:v>
                </c:pt>
                <c:pt idx="402">
                  <c:v>42.074863433837891</c:v>
                </c:pt>
                <c:pt idx="403">
                  <c:v>41.988300323486328</c:v>
                </c:pt>
                <c:pt idx="404">
                  <c:v>41.889270782470703</c:v>
                </c:pt>
                <c:pt idx="405">
                  <c:v>41.814395904541016</c:v>
                </c:pt>
                <c:pt idx="406">
                  <c:v>41.753570556640625</c:v>
                </c:pt>
                <c:pt idx="407">
                  <c:v>41.667793273925781</c:v>
                </c:pt>
                <c:pt idx="408">
                  <c:v>41.600719451904297</c:v>
                </c:pt>
                <c:pt idx="409">
                  <c:v>41.516498565673828</c:v>
                </c:pt>
                <c:pt idx="410">
                  <c:v>41.459568023681641</c:v>
                </c:pt>
                <c:pt idx="411">
                  <c:v>41.380023956298828</c:v>
                </c:pt>
                <c:pt idx="412">
                  <c:v>41.311405181884766</c:v>
                </c:pt>
                <c:pt idx="413">
                  <c:v>41.245113372802734</c:v>
                </c:pt>
                <c:pt idx="414">
                  <c:v>41.182727813720703</c:v>
                </c:pt>
                <c:pt idx="415">
                  <c:v>41.110980987548828</c:v>
                </c:pt>
                <c:pt idx="416">
                  <c:v>41.039234161376953</c:v>
                </c:pt>
                <c:pt idx="417">
                  <c:v>40.972953796386719</c:v>
                </c:pt>
                <c:pt idx="418">
                  <c:v>40.903549194335938</c:v>
                </c:pt>
                <c:pt idx="419">
                  <c:v>40.845058441162109</c:v>
                </c:pt>
                <c:pt idx="420">
                  <c:v>40.775657653808594</c:v>
                </c:pt>
                <c:pt idx="421">
                  <c:v>40.707027435302734</c:v>
                </c:pt>
                <c:pt idx="422">
                  <c:v>40.674282073974609</c:v>
                </c:pt>
                <c:pt idx="423">
                  <c:v>40.597850799560547</c:v>
                </c:pt>
                <c:pt idx="424">
                  <c:v>40.5284423828125</c:v>
                </c:pt>
                <c:pt idx="425">
                  <c:v>40.491790771484375</c:v>
                </c:pt>
                <c:pt idx="426">
                  <c:v>40.416927337646484</c:v>
                </c:pt>
                <c:pt idx="427">
                  <c:v>40.364673614501953</c:v>
                </c:pt>
                <c:pt idx="428">
                  <c:v>40.296054840087891</c:v>
                </c:pt>
                <c:pt idx="429">
                  <c:v>40.239128112792969</c:v>
                </c:pt>
                <c:pt idx="430">
                  <c:v>40.179073333740234</c:v>
                </c:pt>
                <c:pt idx="431">
                  <c:v>40.150222778320312</c:v>
                </c:pt>
                <c:pt idx="432">
                  <c:v>40.074581146240234</c:v>
                </c:pt>
                <c:pt idx="433">
                  <c:v>40.012969970703125</c:v>
                </c:pt>
                <c:pt idx="434">
                  <c:v>39.954483032226563</c:v>
                </c:pt>
                <c:pt idx="435">
                  <c:v>39.903011322021484</c:v>
                </c:pt>
                <c:pt idx="436">
                  <c:v>39.879619598388672</c:v>
                </c:pt>
                <c:pt idx="437">
                  <c:v>39.796962738037109</c:v>
                </c:pt>
                <c:pt idx="438">
                  <c:v>39.753288269042969</c:v>
                </c:pt>
                <c:pt idx="439">
                  <c:v>39.714290618896484</c:v>
                </c:pt>
                <c:pt idx="440">
                  <c:v>39.654243469238281</c:v>
                </c:pt>
                <c:pt idx="441">
                  <c:v>39.605899810791016</c:v>
                </c:pt>
                <c:pt idx="442">
                  <c:v>39.566905975341797</c:v>
                </c:pt>
                <c:pt idx="443">
                  <c:v>39.513877868652344</c:v>
                </c:pt>
                <c:pt idx="444">
                  <c:v>39.453834533691406</c:v>
                </c:pt>
                <c:pt idx="445">
                  <c:v>39.408603668212891</c:v>
                </c:pt>
                <c:pt idx="446">
                  <c:v>39.382083892822266</c:v>
                </c:pt>
                <c:pt idx="447">
                  <c:v>39.343097686767578</c:v>
                </c:pt>
                <c:pt idx="448">
                  <c:v>39.290061950683594</c:v>
                </c:pt>
                <c:pt idx="449">
                  <c:v>39.263545989990234</c:v>
                </c:pt>
                <c:pt idx="450">
                  <c:v>39.2113037109375</c:v>
                </c:pt>
                <c:pt idx="451">
                  <c:v>39.157489776611328</c:v>
                </c:pt>
                <c:pt idx="452">
                  <c:v>39.113044738769531</c:v>
                </c:pt>
                <c:pt idx="453">
                  <c:v>39.064689636230469</c:v>
                </c:pt>
                <c:pt idx="454">
                  <c:v>39.03271484375</c:v>
                </c:pt>
                <c:pt idx="455">
                  <c:v>38.9945068359375</c:v>
                </c:pt>
                <c:pt idx="456">
                  <c:v>38.9664306640625</c:v>
                </c:pt>
                <c:pt idx="457">
                  <c:v>38.919647216796875</c:v>
                </c:pt>
                <c:pt idx="458">
                  <c:v>38.8720703125</c:v>
                </c:pt>
                <c:pt idx="459">
                  <c:v>38.836193084716797</c:v>
                </c:pt>
                <c:pt idx="460">
                  <c:v>38.789413452148438</c:v>
                </c:pt>
                <c:pt idx="461">
                  <c:v>38.744174957275391</c:v>
                </c:pt>
                <c:pt idx="462">
                  <c:v>38.720787048339844</c:v>
                </c:pt>
                <c:pt idx="463">
                  <c:v>38.66229248046875</c:v>
                </c:pt>
                <c:pt idx="464">
                  <c:v>38.643577575683594</c:v>
                </c:pt>
                <c:pt idx="465">
                  <c:v>38.604583740234375</c:v>
                </c:pt>
                <c:pt idx="466">
                  <c:v>38.568714141845703</c:v>
                </c:pt>
                <c:pt idx="467">
                  <c:v>38.520362854003906</c:v>
                </c:pt>
                <c:pt idx="468">
                  <c:v>38.485275268554688</c:v>
                </c:pt>
                <c:pt idx="469">
                  <c:v>38.443157196044922</c:v>
                </c:pt>
                <c:pt idx="470">
                  <c:v>38.397933959960937</c:v>
                </c:pt>
                <c:pt idx="471">
                  <c:v>38.373752593994141</c:v>
                </c:pt>
                <c:pt idx="472">
                  <c:v>38.329299926757813</c:v>
                </c:pt>
                <c:pt idx="473">
                  <c:v>38.305912017822266</c:v>
                </c:pt>
                <c:pt idx="474">
                  <c:v>38.266136169433594</c:v>
                </c:pt>
                <c:pt idx="475">
                  <c:v>38.212314605712891</c:v>
                </c:pt>
                <c:pt idx="476">
                  <c:v>38.196727752685547</c:v>
                </c:pt>
                <c:pt idx="477">
                  <c:v>38.168663024902344</c:v>
                </c:pt>
                <c:pt idx="478">
                  <c:v>38.105491638183594</c:v>
                </c:pt>
                <c:pt idx="479">
                  <c:v>38.077415466308594</c:v>
                </c:pt>
                <c:pt idx="480">
                  <c:v>38.054805755615234</c:v>
                </c:pt>
                <c:pt idx="481">
                  <c:v>38.021266937255859</c:v>
                </c:pt>
                <c:pt idx="482">
                  <c:v>37.995532989501953</c:v>
                </c:pt>
                <c:pt idx="483">
                  <c:v>37.968238830566406</c:v>
                </c:pt>
                <c:pt idx="484">
                  <c:v>37.912086486816406</c:v>
                </c:pt>
                <c:pt idx="485">
                  <c:v>37.884014129638672</c:v>
                </c:pt>
                <c:pt idx="486">
                  <c:v>37.836452484130859</c:v>
                </c:pt>
                <c:pt idx="487">
                  <c:v>37.803691864013672</c:v>
                </c:pt>
                <c:pt idx="488">
                  <c:v>37.785743713378906</c:v>
                </c:pt>
                <c:pt idx="489">
                  <c:v>37.759239196777344</c:v>
                </c:pt>
                <c:pt idx="490">
                  <c:v>37.734291076660156</c:v>
                </c:pt>
                <c:pt idx="491">
                  <c:v>37.699192047119141</c:v>
                </c:pt>
                <c:pt idx="492">
                  <c:v>37.679695129394531</c:v>
                </c:pt>
                <c:pt idx="493">
                  <c:v>37.626670837402344</c:v>
                </c:pt>
                <c:pt idx="494">
                  <c:v>37.599388122558594</c:v>
                </c:pt>
                <c:pt idx="495">
                  <c:v>37.55804443359375</c:v>
                </c:pt>
                <c:pt idx="496">
                  <c:v>37.532310485839844</c:v>
                </c:pt>
                <c:pt idx="497">
                  <c:v>37.517494201660156</c:v>
                </c:pt>
                <c:pt idx="498">
                  <c:v>37.471485137939453</c:v>
                </c:pt>
                <c:pt idx="499">
                  <c:v>37.452766418457031</c:v>
                </c:pt>
                <c:pt idx="500">
                  <c:v>37.411434173583984</c:v>
                </c:pt>
                <c:pt idx="501">
                  <c:v>37.388038635253906</c:v>
                </c:pt>
                <c:pt idx="502">
                  <c:v>37.359962463378906</c:v>
                </c:pt>
                <c:pt idx="503">
                  <c:v>37.337348937988281</c:v>
                </c:pt>
                <c:pt idx="504">
                  <c:v>37.319419860839844</c:v>
                </c:pt>
                <c:pt idx="505">
                  <c:v>37.264049530029297</c:v>
                </c:pt>
                <c:pt idx="506">
                  <c:v>37.242198944091797</c:v>
                </c:pt>
                <c:pt idx="507">
                  <c:v>37.204788208007813</c:v>
                </c:pt>
                <c:pt idx="508">
                  <c:v>37.196205139160156</c:v>
                </c:pt>
                <c:pt idx="509">
                  <c:v>37.165786743164062</c:v>
                </c:pt>
                <c:pt idx="510">
                  <c:v>37.12445068359375</c:v>
                </c:pt>
                <c:pt idx="511">
                  <c:v>37.11431884765625</c:v>
                </c:pt>
                <c:pt idx="512">
                  <c:v>37.075325012207031</c:v>
                </c:pt>
                <c:pt idx="513">
                  <c:v>37.044906616210938</c:v>
                </c:pt>
                <c:pt idx="514">
                  <c:v>37.021514892578125</c:v>
                </c:pt>
                <c:pt idx="515">
                  <c:v>36.993442535400391</c:v>
                </c:pt>
                <c:pt idx="516">
                  <c:v>36.964588165283203</c:v>
                </c:pt>
                <c:pt idx="517">
                  <c:v>36.944313049316406</c:v>
                </c:pt>
                <c:pt idx="518">
                  <c:v>36.906101226806641</c:v>
                </c:pt>
                <c:pt idx="519">
                  <c:v>36.885822296142578</c:v>
                </c:pt>
                <c:pt idx="520">
                  <c:v>36.858528137207031</c:v>
                </c:pt>
                <c:pt idx="521">
                  <c:v>36.855411529541016</c:v>
                </c:pt>
                <c:pt idx="522">
                  <c:v>36.806278228759766</c:v>
                </c:pt>
                <c:pt idx="523">
                  <c:v>36.768848419189453</c:v>
                </c:pt>
                <c:pt idx="524">
                  <c:v>36.751689910888672</c:v>
                </c:pt>
                <c:pt idx="525">
                  <c:v>36.722064971923828</c:v>
                </c:pt>
                <c:pt idx="526">
                  <c:v>36.701774597167969</c:v>
                </c:pt>
                <c:pt idx="527">
                  <c:v>36.675273895263672</c:v>
                </c:pt>
                <c:pt idx="528">
                  <c:v>36.648754119873047</c:v>
                </c:pt>
                <c:pt idx="529">
                  <c:v>36.623798370361328</c:v>
                </c:pt>
                <c:pt idx="530">
                  <c:v>36.610542297363281</c:v>
                </c:pt>
                <c:pt idx="531">
                  <c:v>36.588703155517578</c:v>
                </c:pt>
                <c:pt idx="532">
                  <c:v>36.537246704101563</c:v>
                </c:pt>
                <c:pt idx="533">
                  <c:v>36.540351867675781</c:v>
                </c:pt>
                <c:pt idx="534">
                  <c:v>36.488887786865234</c:v>
                </c:pt>
                <c:pt idx="535">
                  <c:v>36.461593627929687</c:v>
                </c:pt>
                <c:pt idx="536">
                  <c:v>36.459255218505859</c:v>
                </c:pt>
                <c:pt idx="537">
                  <c:v>36.421039581298828</c:v>
                </c:pt>
                <c:pt idx="538">
                  <c:v>36.405445098876953</c:v>
                </c:pt>
                <c:pt idx="539">
                  <c:v>36.358654022216797</c:v>
                </c:pt>
                <c:pt idx="540">
                  <c:v>36.374248504638672</c:v>
                </c:pt>
                <c:pt idx="541">
                  <c:v>36.318893432617188</c:v>
                </c:pt>
                <c:pt idx="542">
                  <c:v>36.289249420166016</c:v>
                </c:pt>
                <c:pt idx="543">
                  <c:v>36.283790588378906</c:v>
                </c:pt>
                <c:pt idx="544">
                  <c:v>36.259613037109375</c:v>
                </c:pt>
                <c:pt idx="545">
                  <c:v>36.232318878173828</c:v>
                </c:pt>
                <c:pt idx="546">
                  <c:v>36.203468322753906</c:v>
                </c:pt>
                <c:pt idx="547">
                  <c:v>36.185523986816406</c:v>
                </c:pt>
                <c:pt idx="548">
                  <c:v>36.169933319091797</c:v>
                </c:pt>
                <c:pt idx="549">
                  <c:v>36.145759582519531</c:v>
                </c:pt>
                <c:pt idx="550">
                  <c:v>36.10443115234375</c:v>
                </c:pt>
                <c:pt idx="551">
                  <c:v>36.098186492919922</c:v>
                </c:pt>
                <c:pt idx="552">
                  <c:v>36.077926635742188</c:v>
                </c:pt>
                <c:pt idx="553">
                  <c:v>36.043601989746094</c:v>
                </c:pt>
                <c:pt idx="554">
                  <c:v>36.047500610351563</c:v>
                </c:pt>
                <c:pt idx="555">
                  <c:v>36.018638610839844</c:v>
                </c:pt>
                <c:pt idx="556">
                  <c:v>35.999149322509766</c:v>
                </c:pt>
                <c:pt idx="557">
                  <c:v>35.950023651123047</c:v>
                </c:pt>
                <c:pt idx="558">
                  <c:v>35.930538177490234</c:v>
                </c:pt>
                <c:pt idx="559">
                  <c:v>35.92584228515625</c:v>
                </c:pt>
                <c:pt idx="560">
                  <c:v>35.900108337402344</c:v>
                </c:pt>
                <c:pt idx="561">
                  <c:v>35.866588592529297</c:v>
                </c:pt>
                <c:pt idx="562">
                  <c:v>35.874370574951172</c:v>
                </c:pt>
                <c:pt idx="563">
                  <c:v>35.835384368896484</c:v>
                </c:pt>
                <c:pt idx="564">
                  <c:v>35.823692321777344</c:v>
                </c:pt>
                <c:pt idx="565">
                  <c:v>35.795612335205078</c:v>
                </c:pt>
                <c:pt idx="566">
                  <c:v>35.775337219238281</c:v>
                </c:pt>
                <c:pt idx="567">
                  <c:v>35.747261047363281</c:v>
                </c:pt>
                <c:pt idx="568">
                  <c:v>35.734786987304688</c:v>
                </c:pt>
                <c:pt idx="569">
                  <c:v>35.699687957763672</c:v>
                </c:pt>
                <c:pt idx="570">
                  <c:v>35.677078247070313</c:v>
                </c:pt>
                <c:pt idx="571">
                  <c:v>35.680976867675781</c:v>
                </c:pt>
                <c:pt idx="572">
                  <c:v>35.680194854736328</c:v>
                </c:pt>
                <c:pt idx="573">
                  <c:v>35.643550872802734</c:v>
                </c:pt>
                <c:pt idx="574">
                  <c:v>35.609237670898438</c:v>
                </c:pt>
                <c:pt idx="575">
                  <c:v>35.580379486083984</c:v>
                </c:pt>
                <c:pt idx="576">
                  <c:v>35.577243804931641</c:v>
                </c:pt>
                <c:pt idx="577">
                  <c:v>35.570240020751953</c:v>
                </c:pt>
                <c:pt idx="578">
                  <c:v>35.532024383544922</c:v>
                </c:pt>
                <c:pt idx="579">
                  <c:v>35.521114349365234</c:v>
                </c:pt>
                <c:pt idx="580">
                  <c:v>35.503173828125</c:v>
                </c:pt>
                <c:pt idx="581">
                  <c:v>35.484455108642578</c:v>
                </c:pt>
                <c:pt idx="582">
                  <c:v>35.457160949707031</c:v>
                </c:pt>
                <c:pt idx="583">
                  <c:v>35.428310394287109</c:v>
                </c:pt>
                <c:pt idx="584">
                  <c:v>35.440784454345703</c:v>
                </c:pt>
                <c:pt idx="585">
                  <c:v>35.419731140136719</c:v>
                </c:pt>
                <c:pt idx="586">
                  <c:v>35.387760162353516</c:v>
                </c:pt>
                <c:pt idx="587">
                  <c:v>35.395553588867188</c:v>
                </c:pt>
                <c:pt idx="588">
                  <c:v>35.376838684082031</c:v>
                </c:pt>
                <c:pt idx="589">
                  <c:v>35.341747283935547</c:v>
                </c:pt>
                <c:pt idx="590">
                  <c:v>35.318351745605469</c:v>
                </c:pt>
                <c:pt idx="591">
                  <c:v>35.309776306152344</c:v>
                </c:pt>
                <c:pt idx="592">
                  <c:v>35.277019500732422</c:v>
                </c:pt>
                <c:pt idx="593">
                  <c:v>35.281703948974609</c:v>
                </c:pt>
                <c:pt idx="594">
                  <c:v>35.248165130615234</c:v>
                </c:pt>
                <c:pt idx="595">
                  <c:v>35.211513519287109</c:v>
                </c:pt>
                <c:pt idx="596">
                  <c:v>35.222438812255859</c:v>
                </c:pt>
                <c:pt idx="597">
                  <c:v>35.164718627929688</c:v>
                </c:pt>
                <c:pt idx="598">
                  <c:v>35.177200317382813</c:v>
                </c:pt>
                <c:pt idx="599">
                  <c:v>35.162384033203125</c:v>
                </c:pt>
                <c:pt idx="600">
                  <c:v>35.118709564208984</c:v>
                </c:pt>
                <c:pt idx="601">
                  <c:v>35.103897094726562</c:v>
                </c:pt>
                <c:pt idx="602">
                  <c:v>35.103900909423828</c:v>
                </c:pt>
                <c:pt idx="603">
                  <c:v>35.085960388183594</c:v>
                </c:pt>
                <c:pt idx="604">
                  <c:v>35.0555419921875</c:v>
                </c:pt>
                <c:pt idx="605">
                  <c:v>35.048526763916016</c:v>
                </c:pt>
                <c:pt idx="606">
                  <c:v>35.014995574951172</c:v>
                </c:pt>
                <c:pt idx="607">
                  <c:v>35.002517700195313</c:v>
                </c:pt>
                <c:pt idx="608">
                  <c:v>34.990043640136719</c:v>
                </c:pt>
                <c:pt idx="609">
                  <c:v>34.942466735839844</c:v>
                </c:pt>
                <c:pt idx="610">
                  <c:v>34.954166412353516</c:v>
                </c:pt>
                <c:pt idx="611">
                  <c:v>34.956508636474609</c:v>
                </c:pt>
                <c:pt idx="612">
                  <c:v>34.925312042236328</c:v>
                </c:pt>
                <c:pt idx="613">
                  <c:v>34.91986083984375</c:v>
                </c:pt>
                <c:pt idx="614">
                  <c:v>34.897243499755859</c:v>
                </c:pt>
                <c:pt idx="615">
                  <c:v>34.872287750244141</c:v>
                </c:pt>
                <c:pt idx="616">
                  <c:v>34.865264892578125</c:v>
                </c:pt>
                <c:pt idx="617">
                  <c:v>34.853569030761719</c:v>
                </c:pt>
                <c:pt idx="618">
                  <c:v>34.833297729492187</c:v>
                </c:pt>
                <c:pt idx="619">
                  <c:v>34.811454772949219</c:v>
                </c:pt>
                <c:pt idx="620">
                  <c:v>34.786502838134766</c:v>
                </c:pt>
                <c:pt idx="621">
                  <c:v>34.765449523925781</c:v>
                </c:pt>
                <c:pt idx="622">
                  <c:v>34.763893127441406</c:v>
                </c:pt>
                <c:pt idx="623">
                  <c:v>34.717086791992187</c:v>
                </c:pt>
                <c:pt idx="624">
                  <c:v>34.713985443115234</c:v>
                </c:pt>
                <c:pt idx="625">
                  <c:v>34.699165344238281</c:v>
                </c:pt>
                <c:pt idx="626">
                  <c:v>34.674205780029297</c:v>
                </c:pt>
                <c:pt idx="627">
                  <c:v>34.657051086425781</c:v>
                </c:pt>
                <c:pt idx="628">
                  <c:v>34.63287353515625</c:v>
                </c:pt>
                <c:pt idx="629">
                  <c:v>34.636775970458984</c:v>
                </c:pt>
                <c:pt idx="630">
                  <c:v>34.639888763427734</c:v>
                </c:pt>
                <c:pt idx="631">
                  <c:v>34.598567962646484</c:v>
                </c:pt>
                <c:pt idx="632">
                  <c:v>34.577495574951172</c:v>
                </c:pt>
                <c:pt idx="633">
                  <c:v>34.585304260253906</c:v>
                </c:pt>
                <c:pt idx="634">
                  <c:v>34.533836364746094</c:v>
                </c:pt>
                <c:pt idx="635">
                  <c:v>34.519802093505859</c:v>
                </c:pt>
                <c:pt idx="636">
                  <c:v>34.536174774169922</c:v>
                </c:pt>
                <c:pt idx="637">
                  <c:v>34.508876800537109</c:v>
                </c:pt>
                <c:pt idx="638">
                  <c:v>34.483158111572266</c:v>
                </c:pt>
                <c:pt idx="639">
                  <c:v>34.476905822753906</c:v>
                </c:pt>
                <c:pt idx="640">
                  <c:v>34.458194732666016</c:v>
                </c:pt>
                <c:pt idx="641">
                  <c:v>34.443374633789063</c:v>
                </c:pt>
                <c:pt idx="642">
                  <c:v>34.427783966064453</c:v>
                </c:pt>
                <c:pt idx="643">
                  <c:v>34.391124725341797</c:v>
                </c:pt>
                <c:pt idx="644">
                  <c:v>34.415294647216797</c:v>
                </c:pt>
                <c:pt idx="645">
                  <c:v>34.389568328857422</c:v>
                </c:pt>
                <c:pt idx="646">
                  <c:v>34.371627807617187</c:v>
                </c:pt>
                <c:pt idx="647">
                  <c:v>34.338096618652344</c:v>
                </c:pt>
                <c:pt idx="648">
                  <c:v>34.331859588623047</c:v>
                </c:pt>
                <c:pt idx="649">
                  <c:v>34.317821502685547</c:v>
                </c:pt>
                <c:pt idx="650">
                  <c:v>34.295204162597656</c:v>
                </c:pt>
                <c:pt idx="651">
                  <c:v>34.292087554931641</c:v>
                </c:pt>
                <c:pt idx="652">
                  <c:v>34.268692016601563</c:v>
                </c:pt>
                <c:pt idx="653">
                  <c:v>34.267910003662109</c:v>
                </c:pt>
                <c:pt idx="654">
                  <c:v>34.246074676513672</c:v>
                </c:pt>
                <c:pt idx="655">
                  <c:v>34.232044219970703</c:v>
                </c:pt>
                <c:pt idx="656">
                  <c:v>34.210983276367188</c:v>
                </c:pt>
                <c:pt idx="657">
                  <c:v>34.201629638671875</c:v>
                </c:pt>
                <c:pt idx="658">
                  <c:v>34.186809539794922</c:v>
                </c:pt>
                <c:pt idx="659">
                  <c:v>34.172771453857422</c:v>
                </c:pt>
                <c:pt idx="660">
                  <c:v>34.154838562011719</c:v>
                </c:pt>
                <c:pt idx="661">
                  <c:v>34.174327850341797</c:v>
                </c:pt>
                <c:pt idx="662">
                  <c:v>34.132221221923828</c:v>
                </c:pt>
                <c:pt idx="663">
                  <c:v>34.128318786621094</c:v>
                </c:pt>
                <c:pt idx="664">
                  <c:v>34.104927062988281</c:v>
                </c:pt>
                <c:pt idx="665">
                  <c:v>34.098690032958984</c:v>
                </c:pt>
                <c:pt idx="666">
                  <c:v>34.062030792236328</c:v>
                </c:pt>
                <c:pt idx="667">
                  <c:v>34.07763671875</c:v>
                </c:pt>
                <c:pt idx="668">
                  <c:v>34.043312072753906</c:v>
                </c:pt>
                <c:pt idx="669">
                  <c:v>34.026939392089844</c:v>
                </c:pt>
                <c:pt idx="670">
                  <c:v>34.019149780273437</c:v>
                </c:pt>
                <c:pt idx="671">
                  <c:v>34.005889892578125</c:v>
                </c:pt>
                <c:pt idx="672">
                  <c:v>34.0074462890625</c:v>
                </c:pt>
                <c:pt idx="673">
                  <c:v>33.950527191162109</c:v>
                </c:pt>
                <c:pt idx="674">
                  <c:v>33.938037872314453</c:v>
                </c:pt>
                <c:pt idx="675">
                  <c:v>33.936477661132812</c:v>
                </c:pt>
                <c:pt idx="676">
                  <c:v>33.927902221679688</c:v>
                </c:pt>
                <c:pt idx="677">
                  <c:v>33.901386260986328</c:v>
                </c:pt>
                <c:pt idx="678">
                  <c:v>33.879550933837891</c:v>
                </c:pt>
                <c:pt idx="679">
                  <c:v>33.881893157958984</c:v>
                </c:pt>
                <c:pt idx="680">
                  <c:v>33.867076873779297</c:v>
                </c:pt>
                <c:pt idx="681">
                  <c:v>33.858501434326172</c:v>
                </c:pt>
                <c:pt idx="682">
                  <c:v>33.849918365478516</c:v>
                </c:pt>
                <c:pt idx="683">
                  <c:v>33.828861236572266</c:v>
                </c:pt>
                <c:pt idx="684">
                  <c:v>33.803119659423828</c:v>
                </c:pt>
                <c:pt idx="685">
                  <c:v>33.817947387695313</c:v>
                </c:pt>
                <c:pt idx="686">
                  <c:v>33.771934509277344</c:v>
                </c:pt>
                <c:pt idx="687">
                  <c:v>33.75946044921875</c:v>
                </c:pt>
                <c:pt idx="688">
                  <c:v>33.757896423339844</c:v>
                </c:pt>
                <c:pt idx="689">
                  <c:v>33.74542236328125</c:v>
                </c:pt>
                <c:pt idx="690">
                  <c:v>33.723583221435547</c:v>
                </c:pt>
                <c:pt idx="691">
                  <c:v>33.720466613769531</c:v>
                </c:pt>
                <c:pt idx="692">
                  <c:v>33.690055847167969</c:v>
                </c:pt>
                <c:pt idx="693">
                  <c:v>33.676795959472656</c:v>
                </c:pt>
                <c:pt idx="694">
                  <c:v>33.672897338867188</c:v>
                </c:pt>
                <c:pt idx="695">
                  <c:v>33.654964447021484</c:v>
                </c:pt>
                <c:pt idx="696">
                  <c:v>33.648719787597656</c:v>
                </c:pt>
                <c:pt idx="697">
                  <c:v>33.645599365234375</c:v>
                </c:pt>
                <c:pt idx="698">
                  <c:v>33.641704559326172</c:v>
                </c:pt>
                <c:pt idx="699">
                  <c:v>33.605049133300781</c:v>
                </c:pt>
                <c:pt idx="700">
                  <c:v>33.60894775390625</c:v>
                </c:pt>
                <c:pt idx="701">
                  <c:v>33.59881591796875</c:v>
                </c:pt>
                <c:pt idx="702">
                  <c:v>33.572299957275391</c:v>
                </c:pt>
                <c:pt idx="703">
                  <c:v>33.55670166015625</c:v>
                </c:pt>
                <c:pt idx="704">
                  <c:v>33.554355621337891</c:v>
                </c:pt>
                <c:pt idx="705">
                  <c:v>33.540325164794922</c:v>
                </c:pt>
                <c:pt idx="706">
                  <c:v>33.540325164794922</c:v>
                </c:pt>
                <c:pt idx="707">
                  <c:v>33.515369415283203</c:v>
                </c:pt>
                <c:pt idx="708">
                  <c:v>33.500553131103516</c:v>
                </c:pt>
                <c:pt idx="709">
                  <c:v>33.498985290527344</c:v>
                </c:pt>
                <c:pt idx="710">
                  <c:v>33.480278015136719</c:v>
                </c:pt>
                <c:pt idx="711">
                  <c:v>33.461559295654297</c:v>
                </c:pt>
                <c:pt idx="712">
                  <c:v>33.442062377929688</c:v>
                </c:pt>
                <c:pt idx="713">
                  <c:v>33.442852020263672</c:v>
                </c:pt>
                <c:pt idx="714">
                  <c:v>33.424114227294922</c:v>
                </c:pt>
                <c:pt idx="715">
                  <c:v>33.428035736083984</c:v>
                </c:pt>
                <c:pt idx="716">
                  <c:v>33.421787261962891</c:v>
                </c:pt>
                <c:pt idx="717">
                  <c:v>33.390594482421875</c:v>
                </c:pt>
                <c:pt idx="718">
                  <c:v>33.396835327148438</c:v>
                </c:pt>
                <c:pt idx="719">
                  <c:v>33.375</c:v>
                </c:pt>
                <c:pt idx="720">
                  <c:v>33.358623504638672</c:v>
                </c:pt>
                <c:pt idx="721">
                  <c:v>33.350822448730469</c:v>
                </c:pt>
                <c:pt idx="722">
                  <c:v>33.343025207519531</c:v>
                </c:pt>
                <c:pt idx="723">
                  <c:v>33.322746276855469</c:v>
                </c:pt>
                <c:pt idx="724">
                  <c:v>33.312610626220703</c:v>
                </c:pt>
                <c:pt idx="725">
                  <c:v>33.304813385009766</c:v>
                </c:pt>
                <c:pt idx="726">
                  <c:v>33.303253173828125</c:v>
                </c:pt>
                <c:pt idx="727">
                  <c:v>33.293117523193359</c:v>
                </c:pt>
                <c:pt idx="728">
                  <c:v>33.2806396484375</c:v>
                </c:pt>
                <c:pt idx="729">
                  <c:v>33.262699127197266</c:v>
                </c:pt>
                <c:pt idx="730">
                  <c:v>33.235408782958984</c:v>
                </c:pt>
                <c:pt idx="731">
                  <c:v>33.215145111083984</c:v>
                </c:pt>
                <c:pt idx="732">
                  <c:v>33.230720520019531</c:v>
                </c:pt>
                <c:pt idx="733">
                  <c:v>33.200313568115234</c:v>
                </c:pt>
                <c:pt idx="734">
                  <c:v>33.187839508056641</c:v>
                </c:pt>
                <c:pt idx="735">
                  <c:v>33.181594848632812</c:v>
                </c:pt>
                <c:pt idx="736">
                  <c:v>33.176918029785156</c:v>
                </c:pt>
                <c:pt idx="737">
                  <c:v>33.159763336181641</c:v>
                </c:pt>
                <c:pt idx="738">
                  <c:v>33.158210754394531</c:v>
                </c:pt>
                <c:pt idx="739">
                  <c:v>33.15118408203125</c:v>
                </c:pt>
                <c:pt idx="740">
                  <c:v>33.134811401367188</c:v>
                </c:pt>
                <c:pt idx="741">
                  <c:v>33.127006530761719</c:v>
                </c:pt>
                <c:pt idx="742">
                  <c:v>33.0880126953125</c:v>
                </c:pt>
                <c:pt idx="743">
                  <c:v>33.098155975341797</c:v>
                </c:pt>
                <c:pt idx="744">
                  <c:v>33.0716552734375</c:v>
                </c:pt>
                <c:pt idx="745">
                  <c:v>33.074760437011719</c:v>
                </c:pt>
                <c:pt idx="746">
                  <c:v>33.08489990234375</c:v>
                </c:pt>
                <c:pt idx="747">
                  <c:v>33.059940338134766</c:v>
                </c:pt>
                <c:pt idx="748">
                  <c:v>33.050594329833984</c:v>
                </c:pt>
                <c:pt idx="749">
                  <c:v>33.013149261474609</c:v>
                </c:pt>
                <c:pt idx="750">
                  <c:v>32.992095947265625</c:v>
                </c:pt>
                <c:pt idx="751">
                  <c:v>32.996002197265625</c:v>
                </c:pt>
                <c:pt idx="752">
                  <c:v>32.991317749023437</c:v>
                </c:pt>
                <c:pt idx="753">
                  <c:v>32.988983154296875</c:v>
                </c:pt>
                <c:pt idx="754">
                  <c:v>32.967144012451172</c:v>
                </c:pt>
                <c:pt idx="755">
                  <c:v>32.980400085449219</c:v>
                </c:pt>
                <c:pt idx="756">
                  <c:v>32.932823181152344</c:v>
                </c:pt>
                <c:pt idx="757">
                  <c:v>32.939083099365234</c:v>
                </c:pt>
                <c:pt idx="758">
                  <c:v>32.909435272216797</c:v>
                </c:pt>
                <c:pt idx="759">
                  <c:v>32.903980255126953</c:v>
                </c:pt>
                <c:pt idx="760">
                  <c:v>32.905536651611328</c:v>
                </c:pt>
                <c:pt idx="761">
                  <c:v>32.900077819824219</c:v>
                </c:pt>
                <c:pt idx="762">
                  <c:v>32.886825561523438</c:v>
                </c:pt>
                <c:pt idx="763">
                  <c:v>32.885261535644531</c:v>
                </c:pt>
                <c:pt idx="764">
                  <c:v>32.84393310546875</c:v>
                </c:pt>
                <c:pt idx="765">
                  <c:v>32.824432373046875</c:v>
                </c:pt>
                <c:pt idx="766">
                  <c:v>32.843143463134766</c:v>
                </c:pt>
                <c:pt idx="767">
                  <c:v>32.823654174804688</c:v>
                </c:pt>
                <c:pt idx="768">
                  <c:v>32.810398101806641</c:v>
                </c:pt>
                <c:pt idx="769">
                  <c:v>32.776874542236328</c:v>
                </c:pt>
                <c:pt idx="770">
                  <c:v>32.785434722900391</c:v>
                </c:pt>
                <c:pt idx="771">
                  <c:v>32.776092529296875</c:v>
                </c:pt>
                <c:pt idx="772">
                  <c:v>32.777637481689453</c:v>
                </c:pt>
                <c:pt idx="773">
                  <c:v>32.743331909179688</c:v>
                </c:pt>
                <c:pt idx="774">
                  <c:v>32.752689361572266</c:v>
                </c:pt>
                <c:pt idx="775">
                  <c:v>32.7425537109375</c:v>
                </c:pt>
                <c:pt idx="776">
                  <c:v>32.728511810302734</c:v>
                </c:pt>
                <c:pt idx="777">
                  <c:v>32.693428039550781</c:v>
                </c:pt>
                <c:pt idx="778">
                  <c:v>32.714469909667969</c:v>
                </c:pt>
                <c:pt idx="779">
                  <c:v>32.687961578369141</c:v>
                </c:pt>
                <c:pt idx="780">
                  <c:v>32.677043914794922</c:v>
                </c:pt>
                <c:pt idx="781">
                  <c:v>32.656772613525391</c:v>
                </c:pt>
                <c:pt idx="782">
                  <c:v>32.657554626464844</c:v>
                </c:pt>
                <c:pt idx="783">
                  <c:v>32.660655975341797</c:v>
                </c:pt>
                <c:pt idx="784">
                  <c:v>32.640396118164063</c:v>
                </c:pt>
                <c:pt idx="785">
                  <c:v>32.602180480957031</c:v>
                </c:pt>
                <c:pt idx="786">
                  <c:v>32.609199523925781</c:v>
                </c:pt>
                <c:pt idx="787">
                  <c:v>32.616222381591797</c:v>
                </c:pt>
                <c:pt idx="788">
                  <c:v>32.624015808105469</c:v>
                </c:pt>
                <c:pt idx="789">
                  <c:v>32.592826843261719</c:v>
                </c:pt>
                <c:pt idx="790">
                  <c:v>32.563968658447266</c:v>
                </c:pt>
                <c:pt idx="791">
                  <c:v>32.560848236083984</c:v>
                </c:pt>
                <c:pt idx="792">
                  <c:v>32.553043365478516</c:v>
                </c:pt>
                <c:pt idx="793">
                  <c:v>32.542911529541016</c:v>
                </c:pt>
                <c:pt idx="794">
                  <c:v>32.538230895996094</c:v>
                </c:pt>
                <c:pt idx="795">
                  <c:v>32.514839172363281</c:v>
                </c:pt>
                <c:pt idx="796">
                  <c:v>32.517955780029297</c:v>
                </c:pt>
                <c:pt idx="797">
                  <c:v>32.520301818847656</c:v>
                </c:pt>
                <c:pt idx="798">
                  <c:v>32.510162353515625</c:v>
                </c:pt>
                <c:pt idx="799">
                  <c:v>32.498455047607422</c:v>
                </c:pt>
                <c:pt idx="800">
                  <c:v>32.482864379882812</c:v>
                </c:pt>
                <c:pt idx="801">
                  <c:v>32.476627349853516</c:v>
                </c:pt>
                <c:pt idx="802">
                  <c:v>32.456352233886719</c:v>
                </c:pt>
                <c:pt idx="803">
                  <c:v>32.460247039794922</c:v>
                </c:pt>
                <c:pt idx="804">
                  <c:v>32.446994781494141</c:v>
                </c:pt>
                <c:pt idx="805">
                  <c:v>32.446990966796875</c:v>
                </c:pt>
                <c:pt idx="806">
                  <c:v>32.444652557373047</c:v>
                </c:pt>
                <c:pt idx="807">
                  <c:v>32.436855316162109</c:v>
                </c:pt>
                <c:pt idx="808">
                  <c:v>32.410343170166016</c:v>
                </c:pt>
                <c:pt idx="809">
                  <c:v>32.415794372558594</c:v>
                </c:pt>
                <c:pt idx="810">
                  <c:v>32.408008575439453</c:v>
                </c:pt>
                <c:pt idx="811">
                  <c:v>32.398647308349609</c:v>
                </c:pt>
                <c:pt idx="812">
                  <c:v>32.386165618896484</c:v>
                </c:pt>
                <c:pt idx="813">
                  <c:v>32.38226318359375</c:v>
                </c:pt>
                <c:pt idx="814">
                  <c:v>32.386165618896484</c:v>
                </c:pt>
                <c:pt idx="815">
                  <c:v>32.374465942382813</c:v>
                </c:pt>
                <c:pt idx="816">
                  <c:v>32.358871459960938</c:v>
                </c:pt>
                <c:pt idx="817">
                  <c:v>32.346397399902344</c:v>
                </c:pt>
                <c:pt idx="818">
                  <c:v>32.337814331054687</c:v>
                </c:pt>
                <c:pt idx="819">
                  <c:v>32.336257934570313</c:v>
                </c:pt>
                <c:pt idx="820">
                  <c:v>32.311302185058594</c:v>
                </c:pt>
                <c:pt idx="821">
                  <c:v>32.290245056152344</c:v>
                </c:pt>
                <c:pt idx="822">
                  <c:v>32.298042297363281</c:v>
                </c:pt>
                <c:pt idx="823">
                  <c:v>32.299602508544922</c:v>
                </c:pt>
                <c:pt idx="824">
                  <c:v>32.295707702636719</c:v>
                </c:pt>
                <c:pt idx="825">
                  <c:v>32.272308349609375</c:v>
                </c:pt>
                <c:pt idx="826">
                  <c:v>32.273082733154297</c:v>
                </c:pt>
                <c:pt idx="827">
                  <c:v>32.266853332519531</c:v>
                </c:pt>
                <c:pt idx="828">
                  <c:v>32.273872375488281</c:v>
                </c:pt>
                <c:pt idx="829">
                  <c:v>32.255153656005859</c:v>
                </c:pt>
                <c:pt idx="830">
                  <c:v>32.236434936523437</c:v>
                </c:pt>
                <c:pt idx="831">
                  <c:v>32.255931854248047</c:v>
                </c:pt>
                <c:pt idx="832">
                  <c:v>32.230201721191406</c:v>
                </c:pt>
                <c:pt idx="833">
                  <c:v>32.227848052978516</c:v>
                </c:pt>
                <c:pt idx="834">
                  <c:v>32.223190307617187</c:v>
                </c:pt>
                <c:pt idx="835">
                  <c:v>32.210697174072266</c:v>
                </c:pt>
                <c:pt idx="836">
                  <c:v>32.199005126953125</c:v>
                </c:pt>
                <c:pt idx="837">
                  <c:v>32.206024169921875</c:v>
                </c:pt>
                <c:pt idx="838">
                  <c:v>32.177947998046875</c:v>
                </c:pt>
                <c:pt idx="839">
                  <c:v>32.191986083984375</c:v>
                </c:pt>
                <c:pt idx="840">
                  <c:v>32.171703338623047</c:v>
                </c:pt>
                <c:pt idx="841">
                  <c:v>32.170154571533203</c:v>
                </c:pt>
                <c:pt idx="842">
                  <c:v>32.150653839111328</c:v>
                </c:pt>
                <c:pt idx="843">
                  <c:v>32.157672882080078</c:v>
                </c:pt>
                <c:pt idx="844">
                  <c:v>32.133495330810547</c:v>
                </c:pt>
                <c:pt idx="845">
                  <c:v>32.142078399658203</c:v>
                </c:pt>
                <c:pt idx="846">
                  <c:v>32.121799468994141</c:v>
                </c:pt>
                <c:pt idx="847">
                  <c:v>32.124919891357422</c:v>
                </c:pt>
                <c:pt idx="848">
                  <c:v>32.111663818359375</c:v>
                </c:pt>
                <c:pt idx="849">
                  <c:v>32.116340637207031</c:v>
                </c:pt>
                <c:pt idx="850">
                  <c:v>32.106216430664062</c:v>
                </c:pt>
                <c:pt idx="851">
                  <c:v>32.089042663574219</c:v>
                </c:pt>
                <c:pt idx="852">
                  <c:v>32.078910827636719</c:v>
                </c:pt>
                <c:pt idx="853">
                  <c:v>32.066425323486328</c:v>
                </c:pt>
                <c:pt idx="854">
                  <c:v>32.066444396972656</c:v>
                </c:pt>
                <c:pt idx="855">
                  <c:v>32.052394866943359</c:v>
                </c:pt>
                <c:pt idx="856">
                  <c:v>32.051616668701172</c:v>
                </c:pt>
                <c:pt idx="857">
                  <c:v>32.038356781005859</c:v>
                </c:pt>
                <c:pt idx="858">
                  <c:v>32.040695190429687</c:v>
                </c:pt>
                <c:pt idx="859">
                  <c:v>32.014183044433594</c:v>
                </c:pt>
                <c:pt idx="860">
                  <c:v>32.003269195556641</c:v>
                </c:pt>
                <c:pt idx="861">
                  <c:v>31.993900299072266</c:v>
                </c:pt>
                <c:pt idx="862">
                  <c:v>31.997026443481445</c:v>
                </c:pt>
                <c:pt idx="863">
                  <c:v>31.983770370483398</c:v>
                </c:pt>
                <c:pt idx="864">
                  <c:v>31.997802734375</c:v>
                </c:pt>
                <c:pt idx="865">
                  <c:v>31.971290588378906</c:v>
                </c:pt>
                <c:pt idx="866">
                  <c:v>31.959600448608398</c:v>
                </c:pt>
                <c:pt idx="867">
                  <c:v>31.979085922241211</c:v>
                </c:pt>
                <c:pt idx="868">
                  <c:v>31.941654205322266</c:v>
                </c:pt>
                <c:pt idx="869">
                  <c:v>31.936981201171875</c:v>
                </c:pt>
                <c:pt idx="870">
                  <c:v>31.925281524658203</c:v>
                </c:pt>
                <c:pt idx="871">
                  <c:v>31.945552825927734</c:v>
                </c:pt>
                <c:pt idx="872">
                  <c:v>31.92762565612793</c:v>
                </c:pt>
                <c:pt idx="873">
                  <c:v>31.912807464599609</c:v>
                </c:pt>
                <c:pt idx="874">
                  <c:v>31.904998779296875</c:v>
                </c:pt>
                <c:pt idx="875">
                  <c:v>31.888631820678711</c:v>
                </c:pt>
                <c:pt idx="876">
                  <c:v>31.892536163330078</c:v>
                </c:pt>
                <c:pt idx="877">
                  <c:v>31.868345260620117</c:v>
                </c:pt>
                <c:pt idx="878">
                  <c:v>31.862113952636719</c:v>
                </c:pt>
                <c:pt idx="879">
                  <c:v>31.86212158203125</c:v>
                </c:pt>
                <c:pt idx="880">
                  <c:v>31.840276718139648</c:v>
                </c:pt>
                <c:pt idx="881">
                  <c:v>31.830917358398438</c:v>
                </c:pt>
                <c:pt idx="882">
                  <c:v>31.814544677734375</c:v>
                </c:pt>
                <c:pt idx="883">
                  <c:v>31.825464248657227</c:v>
                </c:pt>
                <c:pt idx="884">
                  <c:v>31.819219589233398</c:v>
                </c:pt>
                <c:pt idx="885">
                  <c:v>31.809881210327148</c:v>
                </c:pt>
                <c:pt idx="886">
                  <c:v>31.781791687011719</c:v>
                </c:pt>
                <c:pt idx="887">
                  <c:v>31.781782150268555</c:v>
                </c:pt>
                <c:pt idx="888">
                  <c:v>31.791149139404297</c:v>
                </c:pt>
                <c:pt idx="889">
                  <c:v>31.777111053466797</c:v>
                </c:pt>
                <c:pt idx="890">
                  <c:v>31.769317626953125</c:v>
                </c:pt>
                <c:pt idx="891">
                  <c:v>31.76152229309082</c:v>
                </c:pt>
                <c:pt idx="892">
                  <c:v>31.762298583984375</c:v>
                </c:pt>
                <c:pt idx="893">
                  <c:v>31.741233825683594</c:v>
                </c:pt>
                <c:pt idx="894">
                  <c:v>31.731884002685547</c:v>
                </c:pt>
                <c:pt idx="895">
                  <c:v>31.720182418823242</c:v>
                </c:pt>
                <c:pt idx="896">
                  <c:v>31.704591751098633</c:v>
                </c:pt>
                <c:pt idx="897">
                  <c:v>31.702247619628906</c:v>
                </c:pt>
                <c:pt idx="898">
                  <c:v>31.699913024902344</c:v>
                </c:pt>
                <c:pt idx="899">
                  <c:v>31.711610794067383</c:v>
                </c:pt>
                <c:pt idx="900">
                  <c:v>31.686651229858398</c:v>
                </c:pt>
                <c:pt idx="901">
                  <c:v>31.665596008300781</c:v>
                </c:pt>
                <c:pt idx="902">
                  <c:v>31.671838760375977</c:v>
                </c:pt>
                <c:pt idx="903">
                  <c:v>31.657014846801758</c:v>
                </c:pt>
                <c:pt idx="904">
                  <c:v>31.6383056640625</c:v>
                </c:pt>
                <c:pt idx="905">
                  <c:v>31.635959625244141</c:v>
                </c:pt>
                <c:pt idx="906">
                  <c:v>31.634405136108398</c:v>
                </c:pt>
                <c:pt idx="907">
                  <c:v>31.642980575561523</c:v>
                </c:pt>
                <c:pt idx="908">
                  <c:v>31.60399055480957</c:v>
                </c:pt>
                <c:pt idx="909">
                  <c:v>31.613334655761719</c:v>
                </c:pt>
                <c:pt idx="910">
                  <c:v>31.602437973022461</c:v>
                </c:pt>
                <c:pt idx="911">
                  <c:v>31.591510772705078</c:v>
                </c:pt>
                <c:pt idx="912">
                  <c:v>31.597751617431641</c:v>
                </c:pt>
                <c:pt idx="913">
                  <c:v>31.579034805297852</c:v>
                </c:pt>
                <c:pt idx="914">
                  <c:v>31.564214706420898</c:v>
                </c:pt>
                <c:pt idx="915">
                  <c:v>31.554080963134766</c:v>
                </c:pt>
                <c:pt idx="916">
                  <c:v>31.562658309936523</c:v>
                </c:pt>
                <c:pt idx="917">
                  <c:v>31.551734924316406</c:v>
                </c:pt>
                <c:pt idx="918">
                  <c:v>31.551742553710938</c:v>
                </c:pt>
                <c:pt idx="919">
                  <c:v>31.525230407714844</c:v>
                </c:pt>
                <c:pt idx="920">
                  <c:v>31.52678108215332</c:v>
                </c:pt>
                <c:pt idx="921">
                  <c:v>31.532247543334961</c:v>
                </c:pt>
                <c:pt idx="922">
                  <c:v>31.48779296875</c:v>
                </c:pt>
                <c:pt idx="923">
                  <c:v>31.498710632324219</c:v>
                </c:pt>
                <c:pt idx="924">
                  <c:v>31.485452651977539</c:v>
                </c:pt>
                <c:pt idx="925">
                  <c:v>31.472198486328125</c:v>
                </c:pt>
                <c:pt idx="926">
                  <c:v>31.466743469238281</c:v>
                </c:pt>
                <c:pt idx="927">
                  <c:v>31.482334136962891</c:v>
                </c:pt>
                <c:pt idx="928">
                  <c:v>31.461269378662109</c:v>
                </c:pt>
                <c:pt idx="929">
                  <c:v>31.472984313964844</c:v>
                </c:pt>
                <c:pt idx="930">
                  <c:v>31.46751594543457</c:v>
                </c:pt>
                <c:pt idx="931">
                  <c:v>31.439451217651367</c:v>
                </c:pt>
                <c:pt idx="932">
                  <c:v>31.435544967651367</c:v>
                </c:pt>
                <c:pt idx="933">
                  <c:v>31.437883377075195</c:v>
                </c:pt>
                <c:pt idx="934">
                  <c:v>31.419942855834961</c:v>
                </c:pt>
                <c:pt idx="935">
                  <c:v>31.409822463989258</c:v>
                </c:pt>
                <c:pt idx="936">
                  <c:v>31.424619674682617</c:v>
                </c:pt>
                <c:pt idx="937">
                  <c:v>31.391094207763672</c:v>
                </c:pt>
                <c:pt idx="938">
                  <c:v>31.400440216064453</c:v>
                </c:pt>
                <c:pt idx="939">
                  <c:v>31.384859085083008</c:v>
                </c:pt>
                <c:pt idx="940">
                  <c:v>31.372371673583984</c:v>
                </c:pt>
                <c:pt idx="941">
                  <c:v>31.372383117675781</c:v>
                </c:pt>
                <c:pt idx="942">
                  <c:v>31.34742546081543</c:v>
                </c:pt>
                <c:pt idx="943">
                  <c:v>31.367702484130859</c:v>
                </c:pt>
                <c:pt idx="944">
                  <c:v>31.351325988769531</c:v>
                </c:pt>
                <c:pt idx="945">
                  <c:v>31.355997085571289</c:v>
                </c:pt>
                <c:pt idx="946">
                  <c:v>31.339630126953125</c:v>
                </c:pt>
                <c:pt idx="947">
                  <c:v>31.317781448364258</c:v>
                </c:pt>
                <c:pt idx="948">
                  <c:v>31.315456390380859</c:v>
                </c:pt>
                <c:pt idx="949">
                  <c:v>31.303750991821289</c:v>
                </c:pt>
                <c:pt idx="950">
                  <c:v>31.290494918823242</c:v>
                </c:pt>
                <c:pt idx="951">
                  <c:v>31.299072265625</c:v>
                </c:pt>
                <c:pt idx="952">
                  <c:v>31.294399261474609</c:v>
                </c:pt>
                <c:pt idx="953">
                  <c:v>31.259300231933594</c:v>
                </c:pt>
                <c:pt idx="954">
                  <c:v>31.261642456054687</c:v>
                </c:pt>
                <c:pt idx="955">
                  <c:v>31.279575347900391</c:v>
                </c:pt>
                <c:pt idx="956">
                  <c:v>31.261634826660156</c:v>
                </c:pt>
                <c:pt idx="957">
                  <c:v>31.235126495361328</c:v>
                </c:pt>
                <c:pt idx="958">
                  <c:v>31.25462532043457</c:v>
                </c:pt>
                <c:pt idx="959">
                  <c:v>31.227325439453125</c:v>
                </c:pt>
                <c:pt idx="960">
                  <c:v>31.205501556396484</c:v>
                </c:pt>
                <c:pt idx="961">
                  <c:v>31.214069366455078</c:v>
                </c:pt>
                <c:pt idx="962">
                  <c:v>31.208612442016602</c:v>
                </c:pt>
                <c:pt idx="963">
                  <c:v>31.197698593139648</c:v>
                </c:pt>
                <c:pt idx="964">
                  <c:v>31.193794250488281</c:v>
                </c:pt>
                <c:pt idx="965">
                  <c:v>31.189895629882813</c:v>
                </c:pt>
                <c:pt idx="966">
                  <c:v>31.192234039306641</c:v>
                </c:pt>
                <c:pt idx="967">
                  <c:v>31.185998916625977</c:v>
                </c:pt>
                <c:pt idx="968">
                  <c:v>31.163387298583984</c:v>
                </c:pt>
                <c:pt idx="969">
                  <c:v>31.154022216796875</c:v>
                </c:pt>
                <c:pt idx="970">
                  <c:v>31.143896102905273</c:v>
                </c:pt>
                <c:pt idx="971">
                  <c:v>31.154022216796875</c:v>
                </c:pt>
                <c:pt idx="972">
                  <c:v>31.140766143798828</c:v>
                </c:pt>
                <c:pt idx="973">
                  <c:v>31.143884658813477</c:v>
                </c:pt>
                <c:pt idx="974">
                  <c:v>31.125171661376953</c:v>
                </c:pt>
                <c:pt idx="975">
                  <c:v>31.111907958984375</c:v>
                </c:pt>
                <c:pt idx="976">
                  <c:v>31.104892730712891</c:v>
                </c:pt>
                <c:pt idx="977">
                  <c:v>31.080718994140625</c:v>
                </c:pt>
                <c:pt idx="978">
                  <c:v>31.081497192382812</c:v>
                </c:pt>
                <c:pt idx="979">
                  <c:v>31.095546722412109</c:v>
                </c:pt>
                <c:pt idx="980">
                  <c:v>31.086175918579102</c:v>
                </c:pt>
                <c:pt idx="981">
                  <c:v>31.069801330566406</c:v>
                </c:pt>
                <c:pt idx="982">
                  <c:v>31.064352035522461</c:v>
                </c:pt>
                <c:pt idx="983">
                  <c:v>31.051862716674805</c:v>
                </c:pt>
                <c:pt idx="984">
                  <c:v>31.060441970825195</c:v>
                </c:pt>
                <c:pt idx="985">
                  <c:v>31.034709930419922</c:v>
                </c:pt>
                <c:pt idx="986">
                  <c:v>31.040168762207031</c:v>
                </c:pt>
                <c:pt idx="987">
                  <c:v>31.02379035949707</c:v>
                </c:pt>
                <c:pt idx="988">
                  <c:v>31.038606643676758</c:v>
                </c:pt>
                <c:pt idx="989">
                  <c:v>31.019105911254883</c:v>
                </c:pt>
                <c:pt idx="990">
                  <c:v>31.015995025634766</c:v>
                </c:pt>
                <c:pt idx="991">
                  <c:v>30.986358642578125</c:v>
                </c:pt>
                <c:pt idx="992">
                  <c:v>31.004293441772461</c:v>
                </c:pt>
                <c:pt idx="993">
                  <c:v>30.969974517822266</c:v>
                </c:pt>
                <c:pt idx="994">
                  <c:v>30.968423843383789</c:v>
                </c:pt>
                <c:pt idx="995">
                  <c:v>30.984794616699219</c:v>
                </c:pt>
                <c:pt idx="996">
                  <c:v>30.980899810791016</c:v>
                </c:pt>
                <c:pt idx="997">
                  <c:v>30.951267242431641</c:v>
                </c:pt>
                <c:pt idx="998">
                  <c:v>30.953605651855469</c:v>
                </c:pt>
                <c:pt idx="999">
                  <c:v>30.944246292114258</c:v>
                </c:pt>
                <c:pt idx="1000">
                  <c:v>30.927093505859375</c:v>
                </c:pt>
                <c:pt idx="1001">
                  <c:v>30.926309585571289</c:v>
                </c:pt>
                <c:pt idx="1002">
                  <c:v>30.910707473754883</c:v>
                </c:pt>
                <c:pt idx="1003">
                  <c:v>30.917739868164063</c:v>
                </c:pt>
                <c:pt idx="1004">
                  <c:v>30.905256271362305</c:v>
                </c:pt>
                <c:pt idx="1005">
                  <c:v>30.90681266784668</c:v>
                </c:pt>
                <c:pt idx="1006">
                  <c:v>30.900575637817383</c:v>
                </c:pt>
                <c:pt idx="1007">
                  <c:v>30.884199142456055</c:v>
                </c:pt>
                <c:pt idx="1008">
                  <c:v>30.896677017211914</c:v>
                </c:pt>
                <c:pt idx="1009">
                  <c:v>30.871725082397461</c:v>
                </c:pt>
                <c:pt idx="1010">
                  <c:v>30.869377136230469</c:v>
                </c:pt>
                <c:pt idx="1011">
                  <c:v>30.863157272338867</c:v>
                </c:pt>
                <c:pt idx="1012">
                  <c:v>30.855342864990234</c:v>
                </c:pt>
                <c:pt idx="1013">
                  <c:v>30.814794540405273</c:v>
                </c:pt>
                <c:pt idx="1014">
                  <c:v>30.837406158447266</c:v>
                </c:pt>
                <c:pt idx="1015">
                  <c:v>30.811674118041992</c:v>
                </c:pt>
                <c:pt idx="1016">
                  <c:v>30.823375701904297</c:v>
                </c:pt>
                <c:pt idx="1017">
                  <c:v>30.799198150634766</c:v>
                </c:pt>
                <c:pt idx="1018">
                  <c:v>30.785165786743164</c:v>
                </c:pt>
                <c:pt idx="1019">
                  <c:v>30.796855926513672</c:v>
                </c:pt>
                <c:pt idx="1020">
                  <c:v>30.780481338500977</c:v>
                </c:pt>
                <c:pt idx="1021">
                  <c:v>30.771125793457031</c:v>
                </c:pt>
                <c:pt idx="1022">
                  <c:v>30.786722183227539</c:v>
                </c:pt>
                <c:pt idx="1023">
                  <c:v>30.779699325561523</c:v>
                </c:pt>
                <c:pt idx="1024">
                  <c:v>30.755527496337891</c:v>
                </c:pt>
                <c:pt idx="1025">
                  <c:v>30.766441345214844</c:v>
                </c:pt>
                <c:pt idx="1026">
                  <c:v>30.76487922668457</c:v>
                </c:pt>
                <c:pt idx="1027">
                  <c:v>30.739151000976563</c:v>
                </c:pt>
                <c:pt idx="1028">
                  <c:v>30.728235244750977</c:v>
                </c:pt>
                <c:pt idx="1029">
                  <c:v>30.745388031005859</c:v>
                </c:pt>
                <c:pt idx="1030">
                  <c:v>30.728235244750977</c:v>
                </c:pt>
                <c:pt idx="1031">
                  <c:v>30.723552703857422</c:v>
                </c:pt>
                <c:pt idx="1032">
                  <c:v>30.716541290283203</c:v>
                </c:pt>
                <c:pt idx="1033">
                  <c:v>30.70250129699707</c:v>
                </c:pt>
                <c:pt idx="1034">
                  <c:v>30.705615997314453</c:v>
                </c:pt>
                <c:pt idx="1035">
                  <c:v>30.693920135498047</c:v>
                </c:pt>
                <c:pt idx="1036">
                  <c:v>30.693916320800781</c:v>
                </c:pt>
                <c:pt idx="1037">
                  <c:v>30.689239501953125</c:v>
                </c:pt>
                <c:pt idx="1038">
                  <c:v>30.688461303710938</c:v>
                </c:pt>
                <c:pt idx="1039">
                  <c:v>30.686899185180664</c:v>
                </c:pt>
                <c:pt idx="1040">
                  <c:v>30.674430847167969</c:v>
                </c:pt>
                <c:pt idx="1041">
                  <c:v>30.661161422729492</c:v>
                </c:pt>
                <c:pt idx="1042">
                  <c:v>30.651811599731445</c:v>
                </c:pt>
                <c:pt idx="1043">
                  <c:v>30.646343231201172</c:v>
                </c:pt>
                <c:pt idx="1044">
                  <c:v>30.645566940307617</c:v>
                </c:pt>
                <c:pt idx="1045">
                  <c:v>30.615938186645508</c:v>
                </c:pt>
                <c:pt idx="1046">
                  <c:v>30.636987686157227</c:v>
                </c:pt>
                <c:pt idx="1047">
                  <c:v>30.646358489990234</c:v>
                </c:pt>
                <c:pt idx="1048">
                  <c:v>30.628412246704102</c:v>
                </c:pt>
                <c:pt idx="1049">
                  <c:v>30.620613098144531</c:v>
                </c:pt>
                <c:pt idx="1050">
                  <c:v>30.605798721313477</c:v>
                </c:pt>
                <c:pt idx="1051">
                  <c:v>30.612035751342773</c:v>
                </c:pt>
                <c:pt idx="1052">
                  <c:v>30.590980529785156</c:v>
                </c:pt>
                <c:pt idx="1053">
                  <c:v>30.585519790649414</c:v>
                </c:pt>
                <c:pt idx="1054">
                  <c:v>30.56446647644043</c:v>
                </c:pt>
                <c:pt idx="1055">
                  <c:v>30.555103302001953</c:v>
                </c:pt>
                <c:pt idx="1056">
                  <c:v>30.560571670532227</c:v>
                </c:pt>
                <c:pt idx="1057">
                  <c:v>30.563686370849609</c:v>
                </c:pt>
                <c:pt idx="1058">
                  <c:v>30.559787750244141</c:v>
                </c:pt>
                <c:pt idx="1059">
                  <c:v>30.550430297851563</c:v>
                </c:pt>
                <c:pt idx="1060">
                  <c:v>30.555110931396484</c:v>
                </c:pt>
                <c:pt idx="1061">
                  <c:v>30.530149459838867</c:v>
                </c:pt>
                <c:pt idx="1062">
                  <c:v>30.527811050415039</c:v>
                </c:pt>
                <c:pt idx="1063">
                  <c:v>30.523136138916016</c:v>
                </c:pt>
                <c:pt idx="1064">
                  <c:v>30.497400283813477</c:v>
                </c:pt>
                <c:pt idx="1065">
                  <c:v>30.533271789550781</c:v>
                </c:pt>
                <c:pt idx="1066">
                  <c:v>30.491941452026367</c:v>
                </c:pt>
                <c:pt idx="1067">
                  <c:v>30.49272346496582</c:v>
                </c:pt>
                <c:pt idx="1068">
                  <c:v>30.49116325378418</c:v>
                </c:pt>
                <c:pt idx="1069">
                  <c:v>30.485702514648438</c:v>
                </c:pt>
                <c:pt idx="1070">
                  <c:v>30.459964752197266</c:v>
                </c:pt>
                <c:pt idx="1071">
                  <c:v>30.463869094848633</c:v>
                </c:pt>
                <c:pt idx="1072">
                  <c:v>30.463876724243164</c:v>
                </c:pt>
                <c:pt idx="1073">
                  <c:v>30.45762825012207</c:v>
                </c:pt>
                <c:pt idx="1074">
                  <c:v>30.430335998535156</c:v>
                </c:pt>
                <c:pt idx="1075">
                  <c:v>30.452947616577148</c:v>
                </c:pt>
                <c:pt idx="1076">
                  <c:v>30.431112289428711</c:v>
                </c:pt>
                <c:pt idx="1077">
                  <c:v>30.420198440551758</c:v>
                </c:pt>
                <c:pt idx="1078">
                  <c:v>30.431114196777344</c:v>
                </c:pt>
                <c:pt idx="1079">
                  <c:v>30.407718658447266</c:v>
                </c:pt>
                <c:pt idx="1080">
                  <c:v>30.409284591674805</c:v>
                </c:pt>
                <c:pt idx="1081">
                  <c:v>30.400699615478516</c:v>
                </c:pt>
                <c:pt idx="1082">
                  <c:v>30.392122268676758</c:v>
                </c:pt>
                <c:pt idx="1083">
                  <c:v>30.415521621704102</c:v>
                </c:pt>
                <c:pt idx="1084">
                  <c:v>30.374967575073242</c:v>
                </c:pt>
                <c:pt idx="1085">
                  <c:v>30.371843338012695</c:v>
                </c:pt>
                <c:pt idx="1086">
                  <c:v>30.372625350952148</c:v>
                </c:pt>
                <c:pt idx="1087">
                  <c:v>30.378086090087891</c:v>
                </c:pt>
                <c:pt idx="1088">
                  <c:v>30.381206512451172</c:v>
                </c:pt>
                <c:pt idx="1089">
                  <c:v>30.36248779296875</c:v>
                </c:pt>
                <c:pt idx="1090">
                  <c:v>30.34221076965332</c:v>
                </c:pt>
                <c:pt idx="1091">
                  <c:v>30.361709594726562</c:v>
                </c:pt>
                <c:pt idx="1092">
                  <c:v>30.353132247924805</c:v>
                </c:pt>
                <c:pt idx="1093">
                  <c:v>30.332077026367188</c:v>
                </c:pt>
                <c:pt idx="1094">
                  <c:v>30.301660537719727</c:v>
                </c:pt>
                <c:pt idx="1095">
                  <c:v>30.308681488037109</c:v>
                </c:pt>
                <c:pt idx="1096">
                  <c:v>30.307897567749023</c:v>
                </c:pt>
                <c:pt idx="1097">
                  <c:v>30.317258834838867</c:v>
                </c:pt>
                <c:pt idx="1098">
                  <c:v>30.303997039794922</c:v>
                </c:pt>
                <c:pt idx="1099">
                  <c:v>30.304004669189453</c:v>
                </c:pt>
                <c:pt idx="1100">
                  <c:v>30.266565322875977</c:v>
                </c:pt>
                <c:pt idx="1101">
                  <c:v>30.268129348754883</c:v>
                </c:pt>
                <c:pt idx="1102">
                  <c:v>30.274364471435547</c:v>
                </c:pt>
                <c:pt idx="1103">
                  <c:v>30.260330200195312</c:v>
                </c:pt>
                <c:pt idx="1104">
                  <c:v>30.247852325439453</c:v>
                </c:pt>
                <c:pt idx="1105">
                  <c:v>30.275146484375</c:v>
                </c:pt>
                <c:pt idx="1106">
                  <c:v>30.258771896362305</c:v>
                </c:pt>
                <c:pt idx="1107">
                  <c:v>30.256431579589844</c:v>
                </c:pt>
                <c:pt idx="1108">
                  <c:v>30.257207870483398</c:v>
                </c:pt>
                <c:pt idx="1109">
                  <c:v>30.248634338378906</c:v>
                </c:pt>
                <c:pt idx="1110">
                  <c:v>30.261890411376953</c:v>
                </c:pt>
                <c:pt idx="1111">
                  <c:v>30.235374450683594</c:v>
                </c:pt>
                <c:pt idx="1112">
                  <c:v>30.211982727050781</c:v>
                </c:pt>
                <c:pt idx="1113">
                  <c:v>30.211193084716797</c:v>
                </c:pt>
                <c:pt idx="1114">
                  <c:v>30.209640502929687</c:v>
                </c:pt>
                <c:pt idx="1115">
                  <c:v>30.210418701171875</c:v>
                </c:pt>
                <c:pt idx="1116">
                  <c:v>30.191703796386719</c:v>
                </c:pt>
                <c:pt idx="1117">
                  <c:v>30.184688568115234</c:v>
                </c:pt>
                <c:pt idx="1118">
                  <c:v>30.191703796386719</c:v>
                </c:pt>
                <c:pt idx="1119">
                  <c:v>30.178443908691406</c:v>
                </c:pt>
                <c:pt idx="1120">
                  <c:v>30.180017471313477</c:v>
                </c:pt>
                <c:pt idx="1121">
                  <c:v>30.172195434570313</c:v>
                </c:pt>
                <c:pt idx="1122">
                  <c:v>30.165189743041992</c:v>
                </c:pt>
                <c:pt idx="1123">
                  <c:v>30.158164978027344</c:v>
                </c:pt>
                <c:pt idx="1124">
                  <c:v>30.162851333618164</c:v>
                </c:pt>
                <c:pt idx="1125">
                  <c:v>30.153491973876953</c:v>
                </c:pt>
                <c:pt idx="1126">
                  <c:v>30.13633918762207</c:v>
                </c:pt>
                <c:pt idx="1127">
                  <c:v>30.139455795288086</c:v>
                </c:pt>
                <c:pt idx="1128">
                  <c:v>30.133218765258789</c:v>
                </c:pt>
                <c:pt idx="1129">
                  <c:v>30.141016006469727</c:v>
                </c:pt>
                <c:pt idx="1130">
                  <c:v>30.119958877563477</c:v>
                </c:pt>
                <c:pt idx="1131">
                  <c:v>30.110599517822266</c:v>
                </c:pt>
                <c:pt idx="1132">
                  <c:v>30.126197814941406</c:v>
                </c:pt>
                <c:pt idx="1133">
                  <c:v>30.069267272949219</c:v>
                </c:pt>
                <c:pt idx="1134">
                  <c:v>30.087987899780273</c:v>
                </c:pt>
                <c:pt idx="1135">
                  <c:v>30.083311080932617</c:v>
                </c:pt>
                <c:pt idx="1136">
                  <c:v>30.105922698974609</c:v>
                </c:pt>
                <c:pt idx="1137">
                  <c:v>30.064592361450195</c:v>
                </c:pt>
                <c:pt idx="1138">
                  <c:v>30.068489074707031</c:v>
                </c:pt>
                <c:pt idx="1139">
                  <c:v>30.058347702026367</c:v>
                </c:pt>
                <c:pt idx="1140">
                  <c:v>30.068490982055664</c:v>
                </c:pt>
                <c:pt idx="1141">
                  <c:v>30.042760848999023</c:v>
                </c:pt>
                <c:pt idx="1142">
                  <c:v>30.033397674560547</c:v>
                </c:pt>
                <c:pt idx="1143">
                  <c:v>30.0723876953125</c:v>
                </c:pt>
                <c:pt idx="1144">
                  <c:v>30.036527633666992</c:v>
                </c:pt>
                <c:pt idx="1145">
                  <c:v>30.027151107788086</c:v>
                </c:pt>
                <c:pt idx="1146">
                  <c:v>30.012338638305664</c:v>
                </c:pt>
                <c:pt idx="1147">
                  <c:v>30.038858413696289</c:v>
                </c:pt>
                <c:pt idx="1148">
                  <c:v>30.008441925048828</c:v>
                </c:pt>
                <c:pt idx="1149">
                  <c:v>30.026372909545898</c:v>
                </c:pt>
                <c:pt idx="1150">
                  <c:v>30.000652313232422</c:v>
                </c:pt>
                <c:pt idx="1151">
                  <c:v>29.999855041503906</c:v>
                </c:pt>
                <c:pt idx="1152">
                  <c:v>29.986606597900391</c:v>
                </c:pt>
                <c:pt idx="1153">
                  <c:v>29.981147766113281</c:v>
                </c:pt>
                <c:pt idx="1154">
                  <c:v>29.970230102539063</c:v>
                </c:pt>
                <c:pt idx="1155">
                  <c:v>29.977249145507813</c:v>
                </c:pt>
                <c:pt idx="1156">
                  <c:v>29.964775085449219</c:v>
                </c:pt>
                <c:pt idx="1157">
                  <c:v>29.956193923950195</c:v>
                </c:pt>
                <c:pt idx="1158">
                  <c:v>29.956974029541016</c:v>
                </c:pt>
                <c:pt idx="1159">
                  <c:v>29.948394775390625</c:v>
                </c:pt>
                <c:pt idx="1160">
                  <c:v>29.920320510864258</c:v>
                </c:pt>
                <c:pt idx="1161">
                  <c:v>29.946056365966797</c:v>
                </c:pt>
                <c:pt idx="1162">
                  <c:v>29.934358596801758</c:v>
                </c:pt>
                <c:pt idx="1163">
                  <c:v>29.929691314697266</c:v>
                </c:pt>
                <c:pt idx="1164">
                  <c:v>29.925783157348633</c:v>
                </c:pt>
                <c:pt idx="1165">
                  <c:v>29.936697006225586</c:v>
                </c:pt>
                <c:pt idx="1166">
                  <c:v>29.925014495849609</c:v>
                </c:pt>
                <c:pt idx="1167">
                  <c:v>29.902383804321289</c:v>
                </c:pt>
                <c:pt idx="1168">
                  <c:v>29.907844543457031</c:v>
                </c:pt>
                <c:pt idx="1169">
                  <c:v>29.899265289306641</c:v>
                </c:pt>
                <c:pt idx="1170">
                  <c:v>29.907844543457031</c:v>
                </c:pt>
                <c:pt idx="1171">
                  <c:v>29.897710800170898</c:v>
                </c:pt>
                <c:pt idx="1172">
                  <c:v>29.872751235961914</c:v>
                </c:pt>
                <c:pt idx="1173">
                  <c:v>29.874309539794922</c:v>
                </c:pt>
                <c:pt idx="1174">
                  <c:v>29.867298126220703</c:v>
                </c:pt>
                <c:pt idx="1175">
                  <c:v>29.858713150024414</c:v>
                </c:pt>
                <c:pt idx="1176">
                  <c:v>29.839218139648438</c:v>
                </c:pt>
                <c:pt idx="1177">
                  <c:v>29.857934951782227</c:v>
                </c:pt>
                <c:pt idx="1178">
                  <c:v>29.854814529418945</c:v>
                </c:pt>
                <c:pt idx="1179">
                  <c:v>29.840776443481445</c:v>
                </c:pt>
                <c:pt idx="1180">
                  <c:v>29.83221435546875</c:v>
                </c:pt>
                <c:pt idx="1181">
                  <c:v>29.854814529418945</c:v>
                </c:pt>
                <c:pt idx="1182">
                  <c:v>29.826738357543945</c:v>
                </c:pt>
                <c:pt idx="1183">
                  <c:v>29.83220100402832</c:v>
                </c:pt>
                <c:pt idx="1184">
                  <c:v>29.829080581665039</c:v>
                </c:pt>
                <c:pt idx="1185">
                  <c:v>29.812704086303711</c:v>
                </c:pt>
                <c:pt idx="1186">
                  <c:v>29.798673629760742</c:v>
                </c:pt>
                <c:pt idx="1187">
                  <c:v>29.794767379760742</c:v>
                </c:pt>
                <c:pt idx="1188">
                  <c:v>29.792427062988281</c:v>
                </c:pt>
                <c:pt idx="1189">
                  <c:v>29.778396606445313</c:v>
                </c:pt>
                <c:pt idx="1190">
                  <c:v>29.779176712036133</c:v>
                </c:pt>
                <c:pt idx="1191">
                  <c:v>29.788520812988281</c:v>
                </c:pt>
                <c:pt idx="1192">
                  <c:v>29.785409927368164</c:v>
                </c:pt>
                <c:pt idx="1193">
                  <c:v>29.724584579467773</c:v>
                </c:pt>
                <c:pt idx="1194">
                  <c:v>29.747196197509766</c:v>
                </c:pt>
                <c:pt idx="1195">
                  <c:v>29.75343132019043</c:v>
                </c:pt>
                <c:pt idx="1196">
                  <c:v>29.761236190795898</c:v>
                </c:pt>
                <c:pt idx="1197">
                  <c:v>29.758113861083984</c:v>
                </c:pt>
                <c:pt idx="1198">
                  <c:v>29.736276626586914</c:v>
                </c:pt>
                <c:pt idx="1199">
                  <c:v>29.715225219726563</c:v>
                </c:pt>
                <c:pt idx="1200">
                  <c:v>29.712108612060547</c:v>
                </c:pt>
                <c:pt idx="1201">
                  <c:v>29.717561721801758</c:v>
                </c:pt>
                <c:pt idx="1202">
                  <c:v>29.740962982177734</c:v>
                </c:pt>
                <c:pt idx="1203">
                  <c:v>29.704305648803711</c:v>
                </c:pt>
                <c:pt idx="1204">
                  <c:v>29.701963424682617</c:v>
                </c:pt>
                <c:pt idx="1205">
                  <c:v>29.707426071166992</c:v>
                </c:pt>
                <c:pt idx="1206">
                  <c:v>29.692609786987305</c:v>
                </c:pt>
                <c:pt idx="1207">
                  <c:v>29.691829681396484</c:v>
                </c:pt>
                <c:pt idx="1208">
                  <c:v>29.690269470214844</c:v>
                </c:pt>
                <c:pt idx="1209">
                  <c:v>29.689491271972656</c:v>
                </c:pt>
                <c:pt idx="1210">
                  <c:v>29.670772552490234</c:v>
                </c:pt>
                <c:pt idx="1211">
                  <c:v>29.680908203125</c:v>
                </c:pt>
                <c:pt idx="1212">
                  <c:v>29.683252334594727</c:v>
                </c:pt>
                <c:pt idx="1213">
                  <c:v>29.659082412719727</c:v>
                </c:pt>
                <c:pt idx="1214">
                  <c:v>29.639575958251953</c:v>
                </c:pt>
                <c:pt idx="1215">
                  <c:v>29.63646125793457</c:v>
                </c:pt>
                <c:pt idx="1216">
                  <c:v>29.661407470703125</c:v>
                </c:pt>
                <c:pt idx="1217">
                  <c:v>29.647378921508789</c:v>
                </c:pt>
                <c:pt idx="1218">
                  <c:v>29.61540412902832</c:v>
                </c:pt>
                <c:pt idx="1219">
                  <c:v>29.615407943725586</c:v>
                </c:pt>
                <c:pt idx="1220">
                  <c:v>29.638019561767578</c:v>
                </c:pt>
                <c:pt idx="1221">
                  <c:v>29.619302749633789</c:v>
                </c:pt>
                <c:pt idx="1222">
                  <c:v>29.612285614013672</c:v>
                </c:pt>
                <c:pt idx="1223">
                  <c:v>29.606822967529297</c:v>
                </c:pt>
                <c:pt idx="1224">
                  <c:v>29.585775375366211</c:v>
                </c:pt>
                <c:pt idx="1225">
                  <c:v>29.578754425048828</c:v>
                </c:pt>
                <c:pt idx="1226">
                  <c:v>29.59278678894043</c:v>
                </c:pt>
                <c:pt idx="1227">
                  <c:v>29.579538345336914</c:v>
                </c:pt>
                <c:pt idx="1228">
                  <c:v>29.576414108276367</c:v>
                </c:pt>
                <c:pt idx="1229">
                  <c:v>29.583429336547852</c:v>
                </c:pt>
                <c:pt idx="1230">
                  <c:v>29.566274642944336</c:v>
                </c:pt>
                <c:pt idx="1231">
                  <c:v>29.552234649658203</c:v>
                </c:pt>
                <c:pt idx="1232">
                  <c:v>29.551458358764648</c:v>
                </c:pt>
                <c:pt idx="1233">
                  <c:v>29.54755973815918</c:v>
                </c:pt>
                <c:pt idx="1234">
                  <c:v>29.531955718994141</c:v>
                </c:pt>
                <c:pt idx="1235">
                  <c:v>29.528066635131836</c:v>
                </c:pt>
                <c:pt idx="1236">
                  <c:v>29.526496887207031</c:v>
                </c:pt>
                <c:pt idx="1237">
                  <c:v>29.524160385131836</c:v>
                </c:pt>
                <c:pt idx="1238">
                  <c:v>29.511688232421875</c:v>
                </c:pt>
                <c:pt idx="1239">
                  <c:v>29.525724411010742</c:v>
                </c:pt>
                <c:pt idx="1240">
                  <c:v>29.530393600463867</c:v>
                </c:pt>
                <c:pt idx="1241">
                  <c:v>29.518705368041992</c:v>
                </c:pt>
                <c:pt idx="1242">
                  <c:v>29.508567810058594</c:v>
                </c:pt>
                <c:pt idx="1243">
                  <c:v>29.508552551269531</c:v>
                </c:pt>
                <c:pt idx="1244">
                  <c:v>29.485172271728516</c:v>
                </c:pt>
                <c:pt idx="1245">
                  <c:v>29.49998664855957</c:v>
                </c:pt>
                <c:pt idx="1246">
                  <c:v>29.501550674438477</c:v>
                </c:pt>
                <c:pt idx="1247">
                  <c:v>29.498430252075195</c:v>
                </c:pt>
                <c:pt idx="1248">
                  <c:v>29.475038528442383</c:v>
                </c:pt>
                <c:pt idx="1249">
                  <c:v>29.467233657836914</c:v>
                </c:pt>
                <c:pt idx="1250">
                  <c:v>29.467233657836914</c:v>
                </c:pt>
                <c:pt idx="1251">
                  <c:v>29.476594924926758</c:v>
                </c:pt>
                <c:pt idx="1252">
                  <c:v>29.439945220947266</c:v>
                </c:pt>
                <c:pt idx="1253">
                  <c:v>29.457098007202148</c:v>
                </c:pt>
                <c:pt idx="1254">
                  <c:v>29.443063735961914</c:v>
                </c:pt>
                <c:pt idx="1255">
                  <c:v>29.438381195068359</c:v>
                </c:pt>
                <c:pt idx="1256">
                  <c:v>29.43370246887207</c:v>
                </c:pt>
                <c:pt idx="1257">
                  <c:v>29.418106079101563</c:v>
                </c:pt>
                <c:pt idx="1258">
                  <c:v>29.417331695556641</c:v>
                </c:pt>
                <c:pt idx="1259">
                  <c:v>29.415767669677734</c:v>
                </c:pt>
                <c:pt idx="1260">
                  <c:v>29.411087036132812</c:v>
                </c:pt>
                <c:pt idx="1261">
                  <c:v>29.411867141723633</c:v>
                </c:pt>
                <c:pt idx="1262">
                  <c:v>29.418098449707031</c:v>
                </c:pt>
                <c:pt idx="1263">
                  <c:v>29.400951385498047</c:v>
                </c:pt>
                <c:pt idx="1264">
                  <c:v>29.390035629272461</c:v>
                </c:pt>
                <c:pt idx="1265">
                  <c:v>29.413427352905273</c:v>
                </c:pt>
                <c:pt idx="1266">
                  <c:v>29.400169372558594</c:v>
                </c:pt>
                <c:pt idx="1267">
                  <c:v>29.388473510742188</c:v>
                </c:pt>
                <c:pt idx="1268">
                  <c:v>29.376777648925781</c:v>
                </c:pt>
                <c:pt idx="1269">
                  <c:v>29.37989616394043</c:v>
                </c:pt>
                <c:pt idx="1270">
                  <c:v>29.364294052124023</c:v>
                </c:pt>
                <c:pt idx="1271">
                  <c:v>29.342462539672852</c:v>
                </c:pt>
                <c:pt idx="1272">
                  <c:v>29.35181999206543</c:v>
                </c:pt>
                <c:pt idx="1273">
                  <c:v>29.354938507080078</c:v>
                </c:pt>
                <c:pt idx="1274">
                  <c:v>29.3455810546875</c:v>
                </c:pt>
                <c:pt idx="1275">
                  <c:v>29.349481582641602</c:v>
                </c:pt>
                <c:pt idx="1276">
                  <c:v>29.349483489990234</c:v>
                </c:pt>
                <c:pt idx="1277">
                  <c:v>29.332326889038086</c:v>
                </c:pt>
                <c:pt idx="1278">
                  <c:v>29.300350189208984</c:v>
                </c:pt>
                <c:pt idx="1279">
                  <c:v>29.314388275146484</c:v>
                </c:pt>
                <c:pt idx="1280">
                  <c:v>29.318283081054688</c:v>
                </c:pt>
                <c:pt idx="1281">
                  <c:v>29.303470611572266</c:v>
                </c:pt>
                <c:pt idx="1282">
                  <c:v>29.289432525634766</c:v>
                </c:pt>
                <c:pt idx="1283">
                  <c:v>29.305030822753906</c:v>
                </c:pt>
                <c:pt idx="1284">
                  <c:v>29.294895172119141</c:v>
                </c:pt>
                <c:pt idx="1285">
                  <c:v>29.288652420043945</c:v>
                </c:pt>
                <c:pt idx="1286">
                  <c:v>29.276187896728516</c:v>
                </c:pt>
                <c:pt idx="1287">
                  <c:v>29.289426803588867</c:v>
                </c:pt>
                <c:pt idx="1288">
                  <c:v>29.290992736816406</c:v>
                </c:pt>
                <c:pt idx="1289">
                  <c:v>29.263698577880859</c:v>
                </c:pt>
                <c:pt idx="1290">
                  <c:v>29.283199310302734</c:v>
                </c:pt>
                <c:pt idx="1291">
                  <c:v>29.279294967651367</c:v>
                </c:pt>
                <c:pt idx="1292">
                  <c:v>29.2652587890625</c:v>
                </c:pt>
                <c:pt idx="1293">
                  <c:v>29.251220703125</c:v>
                </c:pt>
                <c:pt idx="1294">
                  <c:v>29.266817092895508</c:v>
                </c:pt>
                <c:pt idx="1295">
                  <c:v>29.243425369262695</c:v>
                </c:pt>
                <c:pt idx="1296">
                  <c:v>29.252782821655273</c:v>
                </c:pt>
                <c:pt idx="1297">
                  <c:v>29.248882293701172</c:v>
                </c:pt>
                <c:pt idx="1298">
                  <c:v>29.243415832519531</c:v>
                </c:pt>
                <c:pt idx="1299">
                  <c:v>29.239522933959961</c:v>
                </c:pt>
                <c:pt idx="1300">
                  <c:v>29.220041275024414</c:v>
                </c:pt>
                <c:pt idx="1301">
                  <c:v>29.237184524536133</c:v>
                </c:pt>
                <c:pt idx="1302">
                  <c:v>29.222368240356445</c:v>
                </c:pt>
                <c:pt idx="1303">
                  <c:v>29.20677375793457</c:v>
                </c:pt>
                <c:pt idx="1304">
                  <c:v>29.208330154418945</c:v>
                </c:pt>
                <c:pt idx="1305">
                  <c:v>29.218469619750977</c:v>
                </c:pt>
                <c:pt idx="1306">
                  <c:v>29.191171646118164</c:v>
                </c:pt>
                <c:pt idx="1307">
                  <c:v>29.184154510498047</c:v>
                </c:pt>
                <c:pt idx="1308">
                  <c:v>29.201311111450195</c:v>
                </c:pt>
                <c:pt idx="1309">
                  <c:v>29.170894622802734</c:v>
                </c:pt>
                <c:pt idx="1310">
                  <c:v>29.180265426635742</c:v>
                </c:pt>
                <c:pt idx="1311">
                  <c:v>29.183372497558594</c:v>
                </c:pt>
                <c:pt idx="1312">
                  <c:v>29.161540985107422</c:v>
                </c:pt>
                <c:pt idx="1313">
                  <c:v>29.181032180786133</c:v>
                </c:pt>
                <c:pt idx="1314">
                  <c:v>29.168558120727539</c:v>
                </c:pt>
                <c:pt idx="1315">
                  <c:v>29.152961730957031</c:v>
                </c:pt>
                <c:pt idx="1316">
                  <c:v>29.151405334472656</c:v>
                </c:pt>
                <c:pt idx="1317">
                  <c:v>29.148283004760742</c:v>
                </c:pt>
                <c:pt idx="1318">
                  <c:v>29.143604278564453</c:v>
                </c:pt>
                <c:pt idx="1319">
                  <c:v>29.12956428527832</c:v>
                </c:pt>
                <c:pt idx="1320">
                  <c:v>29.138927459716797</c:v>
                </c:pt>
                <c:pt idx="1321">
                  <c:v>29.136585235595703</c:v>
                </c:pt>
                <c:pt idx="1322">
                  <c:v>29.112403869628906</c:v>
                </c:pt>
                <c:pt idx="1323">
                  <c:v>29.120988845825195</c:v>
                </c:pt>
                <c:pt idx="1324">
                  <c:v>29.140481948852539</c:v>
                </c:pt>
                <c:pt idx="1325">
                  <c:v>29.130346298217773</c:v>
                </c:pt>
                <c:pt idx="1326">
                  <c:v>29.103057861328125</c:v>
                </c:pt>
                <c:pt idx="1327">
                  <c:v>29.090572357177734</c:v>
                </c:pt>
                <c:pt idx="1328">
                  <c:v>29.081996917724609</c:v>
                </c:pt>
                <c:pt idx="1329">
                  <c:v>29.089801788330078</c:v>
                </c:pt>
                <c:pt idx="1330">
                  <c:v>29.090570449829102</c:v>
                </c:pt>
                <c:pt idx="1331">
                  <c:v>29.094474792480469</c:v>
                </c:pt>
                <c:pt idx="1332">
                  <c:v>29.067958831787109</c:v>
                </c:pt>
                <c:pt idx="1333">
                  <c:v>29.064844131469727</c:v>
                </c:pt>
                <c:pt idx="1334">
                  <c:v>29.077312469482422</c:v>
                </c:pt>
                <c:pt idx="1335">
                  <c:v>29.074197769165039</c:v>
                </c:pt>
                <c:pt idx="1336">
                  <c:v>29.053922653198242</c:v>
                </c:pt>
                <c:pt idx="1337">
                  <c:v>29.078878402709961</c:v>
                </c:pt>
                <c:pt idx="1338">
                  <c:v>29.066400527954102</c:v>
                </c:pt>
                <c:pt idx="1339">
                  <c:v>29.059381484985352</c:v>
                </c:pt>
                <c:pt idx="1340">
                  <c:v>29.067180633544922</c:v>
                </c:pt>
                <c:pt idx="1341">
                  <c:v>29.054702758789063</c:v>
                </c:pt>
                <c:pt idx="1342">
                  <c:v>29.057823181152344</c:v>
                </c:pt>
                <c:pt idx="1343">
                  <c:v>29.025846481323242</c:v>
                </c:pt>
                <c:pt idx="1344">
                  <c:v>29.045352935791016</c:v>
                </c:pt>
                <c:pt idx="1345">
                  <c:v>29.039876937866211</c:v>
                </c:pt>
                <c:pt idx="1346">
                  <c:v>29.035989761352539</c:v>
                </c:pt>
                <c:pt idx="1347">
                  <c:v>29.014936447143555</c:v>
                </c:pt>
                <c:pt idx="1348">
                  <c:v>29.021173477172852</c:v>
                </c:pt>
                <c:pt idx="1349">
                  <c:v>29.029745101928711</c:v>
                </c:pt>
                <c:pt idx="1350">
                  <c:v>29.015710830688477</c:v>
                </c:pt>
                <c:pt idx="1351">
                  <c:v>29.018049240112305</c:v>
                </c:pt>
                <c:pt idx="1352">
                  <c:v>29.004005432128906</c:v>
                </c:pt>
                <c:pt idx="1353">
                  <c:v>29.000116348266602</c:v>
                </c:pt>
                <c:pt idx="1354">
                  <c:v>28.993869781494141</c:v>
                </c:pt>
                <c:pt idx="1355">
                  <c:v>28.975936889648438</c:v>
                </c:pt>
                <c:pt idx="1356">
                  <c:v>28.990758895874023</c:v>
                </c:pt>
                <c:pt idx="1357">
                  <c:v>28.987636566162109</c:v>
                </c:pt>
                <c:pt idx="1358">
                  <c:v>28.965801239013672</c:v>
                </c:pt>
                <c:pt idx="1359">
                  <c:v>28.974370956420898</c:v>
                </c:pt>
                <c:pt idx="1360">
                  <c:v>28.977499008178711</c:v>
                </c:pt>
                <c:pt idx="1361">
                  <c:v>28.959568023681641</c:v>
                </c:pt>
                <c:pt idx="1362">
                  <c:v>28.961894989013672</c:v>
                </c:pt>
                <c:pt idx="1363">
                  <c:v>28.958776473999023</c:v>
                </c:pt>
                <c:pt idx="1364">
                  <c:v>28.943185806274414</c:v>
                </c:pt>
                <c:pt idx="1365">
                  <c:v>28.947084426879883</c:v>
                </c:pt>
                <c:pt idx="1366">
                  <c:v>28.96502685546875</c:v>
                </c:pt>
                <c:pt idx="1367">
                  <c:v>28.943187713623047</c:v>
                </c:pt>
                <c:pt idx="1368">
                  <c:v>28.933828353881836</c:v>
                </c:pt>
                <c:pt idx="1369">
                  <c:v>28.933826446533203</c:v>
                </c:pt>
                <c:pt idx="1370">
                  <c:v>28.926809310913086</c:v>
                </c:pt>
                <c:pt idx="1371">
                  <c:v>28.898731231689453</c:v>
                </c:pt>
                <c:pt idx="1372">
                  <c:v>28.917455673217773</c:v>
                </c:pt>
                <c:pt idx="1373">
                  <c:v>28.904193878173828</c:v>
                </c:pt>
                <c:pt idx="1374">
                  <c:v>28.89483642578125</c:v>
                </c:pt>
                <c:pt idx="1375">
                  <c:v>28.902631759643555</c:v>
                </c:pt>
                <c:pt idx="1376">
                  <c:v>28.88079833984375</c:v>
                </c:pt>
                <c:pt idx="1377">
                  <c:v>28.885482788085938</c:v>
                </c:pt>
                <c:pt idx="1378">
                  <c:v>28.872993469238281</c:v>
                </c:pt>
                <c:pt idx="1379">
                  <c:v>28.877679824829102</c:v>
                </c:pt>
                <c:pt idx="1380">
                  <c:v>28.872220993041992</c:v>
                </c:pt>
                <c:pt idx="1381">
                  <c:v>28.871433258056641</c:v>
                </c:pt>
                <c:pt idx="1382">
                  <c:v>28.862087249755859</c:v>
                </c:pt>
                <c:pt idx="1383">
                  <c:v>28.864423751831055</c:v>
                </c:pt>
                <c:pt idx="1384">
                  <c:v>28.853507995605469</c:v>
                </c:pt>
                <c:pt idx="1385">
                  <c:v>28.854280471801758</c:v>
                </c:pt>
                <c:pt idx="1386">
                  <c:v>28.853507995605469</c:v>
                </c:pt>
                <c:pt idx="1387">
                  <c:v>28.847272872924805</c:v>
                </c:pt>
                <c:pt idx="1388">
                  <c:v>28.844142913818359</c:v>
                </c:pt>
                <c:pt idx="1389">
                  <c:v>28.837905883789063</c:v>
                </c:pt>
                <c:pt idx="1390">
                  <c:v>28.854286193847656</c:v>
                </c:pt>
                <c:pt idx="1391">
                  <c:v>28.811391830444336</c:v>
                </c:pt>
                <c:pt idx="1392">
                  <c:v>28.834007263183594</c:v>
                </c:pt>
                <c:pt idx="1393">
                  <c:v>28.823879241943359</c:v>
                </c:pt>
                <c:pt idx="1394">
                  <c:v>28.805938720703125</c:v>
                </c:pt>
                <c:pt idx="1395">
                  <c:v>28.832448959350586</c:v>
                </c:pt>
                <c:pt idx="1396">
                  <c:v>28.810615539550781</c:v>
                </c:pt>
                <c:pt idx="1397">
                  <c:v>28.802818298339844</c:v>
                </c:pt>
                <c:pt idx="1398">
                  <c:v>28.790338516235352</c:v>
                </c:pt>
                <c:pt idx="1399">
                  <c:v>28.772397994995117</c:v>
                </c:pt>
                <c:pt idx="1400">
                  <c:v>28.788778305053711</c:v>
                </c:pt>
                <c:pt idx="1401">
                  <c:v>28.801261901855469</c:v>
                </c:pt>
                <c:pt idx="1402">
                  <c:v>28.78019905090332</c:v>
                </c:pt>
                <c:pt idx="1403">
                  <c:v>28.786447525024414</c:v>
                </c:pt>
                <c:pt idx="1404">
                  <c:v>28.749784469604492</c:v>
                </c:pt>
                <c:pt idx="1405">
                  <c:v>28.766162872314453</c:v>
                </c:pt>
                <c:pt idx="1406">
                  <c:v>28.729513168334961</c:v>
                </c:pt>
                <c:pt idx="1407">
                  <c:v>28.746667861938477</c:v>
                </c:pt>
                <c:pt idx="1408">
                  <c:v>28.720928192138672</c:v>
                </c:pt>
                <c:pt idx="1409">
                  <c:v>28.724834442138672</c:v>
                </c:pt>
                <c:pt idx="1410">
                  <c:v>28.731060028076172</c:v>
                </c:pt>
                <c:pt idx="1411">
                  <c:v>28.729511260986328</c:v>
                </c:pt>
                <c:pt idx="1412">
                  <c:v>28.738082885742187</c:v>
                </c:pt>
                <c:pt idx="1413">
                  <c:v>28.724056243896484</c:v>
                </c:pt>
                <c:pt idx="1414">
                  <c:v>28.716253280639648</c:v>
                </c:pt>
                <c:pt idx="1415">
                  <c:v>28.726390838623047</c:v>
                </c:pt>
                <c:pt idx="1416">
                  <c:v>28.699098587036133</c:v>
                </c:pt>
                <c:pt idx="1417">
                  <c:v>28.707675933837891</c:v>
                </c:pt>
                <c:pt idx="1418">
                  <c:v>28.699869155883789</c:v>
                </c:pt>
                <c:pt idx="1419">
                  <c:v>28.676483154296875</c:v>
                </c:pt>
                <c:pt idx="1420">
                  <c:v>28.697534561157227</c:v>
                </c:pt>
                <c:pt idx="1421">
                  <c:v>28.68194580078125</c:v>
                </c:pt>
                <c:pt idx="1422">
                  <c:v>28.690519332885742</c:v>
                </c:pt>
                <c:pt idx="1423">
                  <c:v>28.674919128417969</c:v>
                </c:pt>
                <c:pt idx="1424">
                  <c:v>28.680379867553711</c:v>
                </c:pt>
                <c:pt idx="1425">
                  <c:v>28.665559768676758</c:v>
                </c:pt>
                <c:pt idx="1426">
                  <c:v>28.669467926025391</c:v>
                </c:pt>
                <c:pt idx="1427">
                  <c:v>28.679597854614258</c:v>
                </c:pt>
                <c:pt idx="1428">
                  <c:v>28.671802520751953</c:v>
                </c:pt>
                <c:pt idx="1429">
                  <c:v>28.660100936889648</c:v>
                </c:pt>
                <c:pt idx="1430">
                  <c:v>28.667123794555664</c:v>
                </c:pt>
                <c:pt idx="1431">
                  <c:v>28.621112823486328</c:v>
                </c:pt>
                <c:pt idx="1432">
                  <c:v>28.621894836425781</c:v>
                </c:pt>
                <c:pt idx="1433">
                  <c:v>28.634374618530273</c:v>
                </c:pt>
                <c:pt idx="1434">
                  <c:v>28.663223266601563</c:v>
                </c:pt>
                <c:pt idx="1435">
                  <c:v>28.621112823486328</c:v>
                </c:pt>
                <c:pt idx="1436">
                  <c:v>28.61175537109375</c:v>
                </c:pt>
                <c:pt idx="1437">
                  <c:v>28.61799430847168</c:v>
                </c:pt>
                <c:pt idx="1438">
                  <c:v>28.612529754638672</c:v>
                </c:pt>
                <c:pt idx="1439">
                  <c:v>28.598506927490234</c:v>
                </c:pt>
                <c:pt idx="1440">
                  <c:v>28.605514526367187</c:v>
                </c:pt>
                <c:pt idx="1441">
                  <c:v>28.592262268066406</c:v>
                </c:pt>
                <c:pt idx="1442">
                  <c:v>28.596153259277344</c:v>
                </c:pt>
                <c:pt idx="1443">
                  <c:v>28.571981430053711</c:v>
                </c:pt>
                <c:pt idx="1444">
                  <c:v>28.594608306884766</c:v>
                </c:pt>
                <c:pt idx="1445">
                  <c:v>28.575101852416992</c:v>
                </c:pt>
                <c:pt idx="1446">
                  <c:v>28.575876235961914</c:v>
                </c:pt>
                <c:pt idx="1447">
                  <c:v>28.58134651184082</c:v>
                </c:pt>
                <c:pt idx="1448">
                  <c:v>28.567302703857422</c:v>
                </c:pt>
                <c:pt idx="1449">
                  <c:v>28.555608749389648</c:v>
                </c:pt>
                <c:pt idx="1450">
                  <c:v>28.554824829101562</c:v>
                </c:pt>
                <c:pt idx="1451">
                  <c:v>28.570426940917969</c:v>
                </c:pt>
                <c:pt idx="1452">
                  <c:v>28.557950973510742</c:v>
                </c:pt>
                <c:pt idx="1453">
                  <c:v>28.534549713134766</c:v>
                </c:pt>
                <c:pt idx="1454">
                  <c:v>28.550151824951172</c:v>
                </c:pt>
                <c:pt idx="1455">
                  <c:v>28.546249389648437</c:v>
                </c:pt>
                <c:pt idx="1456">
                  <c:v>28.535329818725586</c:v>
                </c:pt>
                <c:pt idx="1457">
                  <c:v>28.532989501953125</c:v>
                </c:pt>
                <c:pt idx="1458">
                  <c:v>28.525972366333008</c:v>
                </c:pt>
                <c:pt idx="1459">
                  <c:v>28.533773422241211</c:v>
                </c:pt>
                <c:pt idx="1460">
                  <c:v>28.530649185180664</c:v>
                </c:pt>
                <c:pt idx="1461">
                  <c:v>28.525192260742188</c:v>
                </c:pt>
                <c:pt idx="1462">
                  <c:v>28.520511627197266</c:v>
                </c:pt>
                <c:pt idx="1463">
                  <c:v>28.522855758666992</c:v>
                </c:pt>
                <c:pt idx="1464">
                  <c:v>28.50726318359375</c:v>
                </c:pt>
                <c:pt idx="1465">
                  <c:v>28.515048980712891</c:v>
                </c:pt>
                <c:pt idx="1466">
                  <c:v>28.496339797973633</c:v>
                </c:pt>
                <c:pt idx="1467">
                  <c:v>28.500236511230469</c:v>
                </c:pt>
                <c:pt idx="1468">
                  <c:v>28.493219375610352</c:v>
                </c:pt>
                <c:pt idx="1469">
                  <c:v>28.477622985839844</c:v>
                </c:pt>
                <c:pt idx="1470">
                  <c:v>28.508813858032227</c:v>
                </c:pt>
                <c:pt idx="1471">
                  <c:v>28.486982345581055</c:v>
                </c:pt>
                <c:pt idx="1472">
                  <c:v>28.472949981689453</c:v>
                </c:pt>
                <c:pt idx="1473">
                  <c:v>28.453447341918945</c:v>
                </c:pt>
                <c:pt idx="1474">
                  <c:v>28.468267440795898</c:v>
                </c:pt>
                <c:pt idx="1475">
                  <c:v>28.469045639038086</c:v>
                </c:pt>
                <c:pt idx="1476">
                  <c:v>28.459684371948242</c:v>
                </c:pt>
                <c:pt idx="1477">
                  <c:v>28.450328826904297</c:v>
                </c:pt>
                <c:pt idx="1478">
                  <c:v>28.436300277709961</c:v>
                </c:pt>
                <c:pt idx="1479">
                  <c:v>28.461244583129883</c:v>
                </c:pt>
                <c:pt idx="1480">
                  <c:v>28.451877593994141</c:v>
                </c:pt>
                <c:pt idx="1481">
                  <c:v>28.452672958374023</c:v>
                </c:pt>
                <c:pt idx="1482">
                  <c:v>28.440191268920898</c:v>
                </c:pt>
                <c:pt idx="1483">
                  <c:v>28.431612014770508</c:v>
                </c:pt>
                <c:pt idx="1484">
                  <c:v>28.435510635375977</c:v>
                </c:pt>
                <c:pt idx="1485">
                  <c:v>28.431623458862305</c:v>
                </c:pt>
                <c:pt idx="1486">
                  <c:v>28.433950424194336</c:v>
                </c:pt>
                <c:pt idx="1487">
                  <c:v>28.425374984741211</c:v>
                </c:pt>
                <c:pt idx="1488">
                  <c:v>28.42772102355957</c:v>
                </c:pt>
                <c:pt idx="1489">
                  <c:v>28.427711486816406</c:v>
                </c:pt>
                <c:pt idx="1490">
                  <c:v>28.421474456787109</c:v>
                </c:pt>
                <c:pt idx="1491">
                  <c:v>28.4058837890625</c:v>
                </c:pt>
                <c:pt idx="1492">
                  <c:v>28.400419235229492</c:v>
                </c:pt>
                <c:pt idx="1493">
                  <c:v>28.38404655456543</c:v>
                </c:pt>
                <c:pt idx="1494">
                  <c:v>28.404317855834961</c:v>
                </c:pt>
                <c:pt idx="1495">
                  <c:v>28.405097961425781</c:v>
                </c:pt>
                <c:pt idx="1496">
                  <c:v>28.390281677246094</c:v>
                </c:pt>
                <c:pt idx="1497">
                  <c:v>28.379362106323242</c:v>
                </c:pt>
                <c:pt idx="1498">
                  <c:v>28.384040832519531</c:v>
                </c:pt>
                <c:pt idx="1499">
                  <c:v>28.376243591308594</c:v>
                </c:pt>
                <c:pt idx="1500">
                  <c:v>28.384828567504883</c:v>
                </c:pt>
                <c:pt idx="1501">
                  <c:v>28.366106033325195</c:v>
                </c:pt>
                <c:pt idx="1502">
                  <c:v>28.379362106323242</c:v>
                </c:pt>
                <c:pt idx="1503">
                  <c:v>28.365327835083008</c:v>
                </c:pt>
                <c:pt idx="1504">
                  <c:v>28.355968475341797</c:v>
                </c:pt>
                <c:pt idx="1505">
                  <c:v>28.350515365600586</c:v>
                </c:pt>
                <c:pt idx="1506">
                  <c:v>28.345830917358398</c:v>
                </c:pt>
                <c:pt idx="1507">
                  <c:v>28.354412078857422</c:v>
                </c:pt>
                <c:pt idx="1508">
                  <c:v>28.341152191162109</c:v>
                </c:pt>
                <c:pt idx="1509">
                  <c:v>28.344270706176758</c:v>
                </c:pt>
                <c:pt idx="1510">
                  <c:v>28.324771881103516</c:v>
                </c:pt>
                <c:pt idx="1511">
                  <c:v>28.32087516784668</c:v>
                </c:pt>
                <c:pt idx="1512">
                  <c:v>28.317766189575195</c:v>
                </c:pt>
                <c:pt idx="1513">
                  <c:v>28.317756652832031</c:v>
                </c:pt>
                <c:pt idx="1514">
                  <c:v>28.312295913696289</c:v>
                </c:pt>
                <c:pt idx="1515">
                  <c:v>28.335695266723633</c:v>
                </c:pt>
                <c:pt idx="1516">
                  <c:v>28.309165954589844</c:v>
                </c:pt>
                <c:pt idx="1517">
                  <c:v>28.327905654907227</c:v>
                </c:pt>
                <c:pt idx="1518">
                  <c:v>28.312301635742188</c:v>
                </c:pt>
                <c:pt idx="1519">
                  <c:v>28.297479629516602</c:v>
                </c:pt>
                <c:pt idx="1520">
                  <c:v>28.292802810668945</c:v>
                </c:pt>
                <c:pt idx="1521">
                  <c:v>28.276418685913086</c:v>
                </c:pt>
                <c:pt idx="1522">
                  <c:v>28.296701431274414</c:v>
                </c:pt>
                <c:pt idx="1523">
                  <c:v>28.288898468017578</c:v>
                </c:pt>
                <c:pt idx="1524">
                  <c:v>28.274087905883789</c:v>
                </c:pt>
                <c:pt idx="1525">
                  <c:v>28.297477722167969</c:v>
                </c:pt>
                <c:pt idx="1526">
                  <c:v>28.274864196777344</c:v>
                </c:pt>
                <c:pt idx="1527">
                  <c:v>28.288913726806641</c:v>
                </c:pt>
                <c:pt idx="1528">
                  <c:v>28.277982711791992</c:v>
                </c:pt>
                <c:pt idx="1529">
                  <c:v>28.263168334960938</c:v>
                </c:pt>
                <c:pt idx="1530">
                  <c:v>28.274864196777344</c:v>
                </c:pt>
                <c:pt idx="1531">
                  <c:v>28.257709503173828</c:v>
                </c:pt>
                <c:pt idx="1532">
                  <c:v>28.267847061157227</c:v>
                </c:pt>
                <c:pt idx="1533">
                  <c:v>28.241334915161133</c:v>
                </c:pt>
                <c:pt idx="1534">
                  <c:v>28.242893218994141</c:v>
                </c:pt>
                <c:pt idx="1535">
                  <c:v>28.246791839599609</c:v>
                </c:pt>
                <c:pt idx="1536">
                  <c:v>28.23431396484375</c:v>
                </c:pt>
                <c:pt idx="1537">
                  <c:v>28.228849411010742</c:v>
                </c:pt>
                <c:pt idx="1538">
                  <c:v>28.232755661010742</c:v>
                </c:pt>
                <c:pt idx="1539">
                  <c:v>28.217937469482422</c:v>
                </c:pt>
                <c:pt idx="1540">
                  <c:v>28.218717575073242</c:v>
                </c:pt>
                <c:pt idx="1541">
                  <c:v>28.207796096801758</c:v>
                </c:pt>
                <c:pt idx="1542">
                  <c:v>28.200002670288086</c:v>
                </c:pt>
                <c:pt idx="1543">
                  <c:v>28.199224472045898</c:v>
                </c:pt>
                <c:pt idx="1544">
                  <c:v>28.21247673034668</c:v>
                </c:pt>
                <c:pt idx="1545">
                  <c:v>28.22027587890625</c:v>
                </c:pt>
                <c:pt idx="1546">
                  <c:v>28.215602874755859</c:v>
                </c:pt>
                <c:pt idx="1547">
                  <c:v>28.199211120605469</c:v>
                </c:pt>
                <c:pt idx="1548">
                  <c:v>28.187528610229492</c:v>
                </c:pt>
                <c:pt idx="1549">
                  <c:v>28.193761825561523</c:v>
                </c:pt>
                <c:pt idx="1550">
                  <c:v>28.19219970703125</c:v>
                </c:pt>
                <c:pt idx="1551">
                  <c:v>28.201560974121094</c:v>
                </c:pt>
                <c:pt idx="1552">
                  <c:v>28.19921875</c:v>
                </c:pt>
                <c:pt idx="1553">
                  <c:v>28.194547653198242</c:v>
                </c:pt>
                <c:pt idx="1554">
                  <c:v>28.188304901123047</c:v>
                </c:pt>
                <c:pt idx="1555">
                  <c:v>28.302886962890625</c:v>
                </c:pt>
                <c:pt idx="1556">
                  <c:v>28.499359130859375</c:v>
                </c:pt>
                <c:pt idx="1557">
                  <c:v>28.677215576171875</c:v>
                </c:pt>
                <c:pt idx="1558">
                  <c:v>28.833221435546875</c:v>
                </c:pt>
                <c:pt idx="1559">
                  <c:v>28.979705810546875</c:v>
                </c:pt>
                <c:pt idx="1560">
                  <c:v>29.103729248046875</c:v>
                </c:pt>
                <c:pt idx="1561">
                  <c:v>29.267547607421875</c:v>
                </c:pt>
                <c:pt idx="1562">
                  <c:v>29.449920654296875</c:v>
                </c:pt>
                <c:pt idx="1563">
                  <c:v>29.557586669921875</c:v>
                </c:pt>
                <c:pt idx="1564">
                  <c:v>29.714324951171875</c:v>
                </c:pt>
                <c:pt idx="1565">
                  <c:v>29.906219482421875</c:v>
                </c:pt>
                <c:pt idx="1566">
                  <c:v>30.062225341796875</c:v>
                </c:pt>
                <c:pt idx="1567">
                  <c:v>30.180633544921875</c:v>
                </c:pt>
                <c:pt idx="1568">
                  <c:v>30.292938232421875</c:v>
                </c:pt>
                <c:pt idx="1569">
                  <c:v>30.447479248046875</c:v>
                </c:pt>
                <c:pt idx="1570">
                  <c:v>30.605682373046875</c:v>
                </c:pt>
                <c:pt idx="1571">
                  <c:v>30.770233154296875</c:v>
                </c:pt>
                <c:pt idx="1572">
                  <c:v>30.886444091796875</c:v>
                </c:pt>
                <c:pt idx="1573">
                  <c:v>31.004852294921875</c:v>
                </c:pt>
                <c:pt idx="1574">
                  <c:v>31.164031982421875</c:v>
                </c:pt>
                <c:pt idx="1575">
                  <c:v>31.314666748046875</c:v>
                </c:pt>
                <c:pt idx="1576">
                  <c:v>31.465789794921875</c:v>
                </c:pt>
                <c:pt idx="1577">
                  <c:v>31.574188232421875</c:v>
                </c:pt>
                <c:pt idx="1578">
                  <c:v>31.688201904296875</c:v>
                </c:pt>
                <c:pt idx="1579">
                  <c:v>31.799530029296875</c:v>
                </c:pt>
                <c:pt idx="1580">
                  <c:v>31.955535888671875</c:v>
                </c:pt>
                <c:pt idx="1581">
                  <c:v>32.102996826171875</c:v>
                </c:pt>
                <c:pt idx="1582">
                  <c:v>32.215301513671875</c:v>
                </c:pt>
                <c:pt idx="1583">
                  <c:v>32.327606201171875</c:v>
                </c:pt>
                <c:pt idx="1584">
                  <c:v>32.439178466796875</c:v>
                </c:pt>
                <c:pt idx="1585">
                  <c:v>32.551483154296875</c:v>
                </c:pt>
                <c:pt idx="1586">
                  <c:v>32.705780029296875</c:v>
                </c:pt>
                <c:pt idx="1587">
                  <c:v>32.856170654296875</c:v>
                </c:pt>
                <c:pt idx="1588">
                  <c:v>33.000457763671875</c:v>
                </c:pt>
                <c:pt idx="1589">
                  <c:v>33.112030029296875</c:v>
                </c:pt>
                <c:pt idx="1590">
                  <c:v>33.232147216796875</c:v>
                </c:pt>
                <c:pt idx="1591">
                  <c:v>33.389617919921875</c:v>
                </c:pt>
                <c:pt idx="1592">
                  <c:v>33.503631591796875</c:v>
                </c:pt>
                <c:pt idx="1593">
                  <c:v>33.614227294921875</c:v>
                </c:pt>
                <c:pt idx="1594">
                  <c:v>33.730438232421875</c:v>
                </c:pt>
                <c:pt idx="1595">
                  <c:v>33.843475341796875</c:v>
                </c:pt>
                <c:pt idx="1596">
                  <c:v>33.999481201171875</c:v>
                </c:pt>
                <c:pt idx="1597">
                  <c:v>34.151580810546875</c:v>
                </c:pt>
                <c:pt idx="1598">
                  <c:v>34.303680419921875</c:v>
                </c:pt>
                <c:pt idx="1599">
                  <c:v>34.418182373046875</c:v>
                </c:pt>
                <c:pt idx="1600">
                  <c:v>34.527557373046875</c:v>
                </c:pt>
                <c:pt idx="1601">
                  <c:v>34.674774169921875</c:v>
                </c:pt>
                <c:pt idx="1602">
                  <c:v>34.790985107421875</c:v>
                </c:pt>
                <c:pt idx="1603">
                  <c:v>34.939910888671875</c:v>
                </c:pt>
                <c:pt idx="1604">
                  <c:v>35.048309326171875</c:v>
                </c:pt>
                <c:pt idx="1605">
                  <c:v>35.153778076171875</c:v>
                </c:pt>
                <c:pt idx="1606">
                  <c:v>35.262176513671875</c:v>
                </c:pt>
                <c:pt idx="1607">
                  <c:v>35.407196044921875</c:v>
                </c:pt>
                <c:pt idx="1608">
                  <c:v>35.553680419921875</c:v>
                </c:pt>
                <c:pt idx="1609">
                  <c:v>35.691864013671875</c:v>
                </c:pt>
                <c:pt idx="1610">
                  <c:v>35.799285888671875</c:v>
                </c:pt>
                <c:pt idx="1611">
                  <c:v>35.907684326171875</c:v>
                </c:pt>
                <c:pt idx="1612">
                  <c:v>36.017791748046875</c:v>
                </c:pt>
                <c:pt idx="1613">
                  <c:v>36.165252685546875</c:v>
                </c:pt>
                <c:pt idx="1614">
                  <c:v>36.311004638671875</c:v>
                </c:pt>
                <c:pt idx="1615">
                  <c:v>36.423347473144531</c:v>
                </c:pt>
                <c:pt idx="1616">
                  <c:v>36.533210754394531</c:v>
                </c:pt>
                <c:pt idx="1617">
                  <c:v>36.673591613769531</c:v>
                </c:pt>
                <c:pt idx="1618">
                  <c:v>36.818611145019531</c:v>
                </c:pt>
                <c:pt idx="1619">
                  <c:v>36.926277160644531</c:v>
                </c:pt>
                <c:pt idx="1620">
                  <c:v>37.035408020019531</c:v>
                </c:pt>
                <c:pt idx="1621">
                  <c:v>37.148445129394531</c:v>
                </c:pt>
                <c:pt idx="1622">
                  <c:v>37.260017395019531</c:v>
                </c:pt>
                <c:pt idx="1623">
                  <c:v>37.397956848144531</c:v>
                </c:pt>
                <c:pt idx="1624">
                  <c:v>37.509529113769531</c:v>
                </c:pt>
                <c:pt idx="1625">
                  <c:v>37.656990051269531</c:v>
                </c:pt>
                <c:pt idx="1626">
                  <c:v>37.795661926269531</c:v>
                </c:pt>
                <c:pt idx="1627">
                  <c:v>37.898689270019531</c:v>
                </c:pt>
                <c:pt idx="1628">
                  <c:v>38.003181457519531</c:v>
                </c:pt>
                <c:pt idx="1629">
                  <c:v>38.106941223144531</c:v>
                </c:pt>
                <c:pt idx="1630">
                  <c:v>38.212898254394531</c:v>
                </c:pt>
                <c:pt idx="1631">
                  <c:v>38.351081848144531</c:v>
                </c:pt>
                <c:pt idx="1632">
                  <c:v>38.490486145019531</c:v>
                </c:pt>
                <c:pt idx="1633">
                  <c:v>38.592781066894531</c:v>
                </c:pt>
                <c:pt idx="1634">
                  <c:v>38.729988098144531</c:v>
                </c:pt>
                <c:pt idx="1635">
                  <c:v>38.861091613769531</c:v>
                </c:pt>
                <c:pt idx="1636">
                  <c:v>38.994392395019531</c:v>
                </c:pt>
                <c:pt idx="1637">
                  <c:v>39.097419738769531</c:v>
                </c:pt>
                <c:pt idx="1638">
                  <c:v>39.198005676269531</c:v>
                </c:pt>
                <c:pt idx="1639">
                  <c:v>39.298591613769531</c:v>
                </c:pt>
                <c:pt idx="1640">
                  <c:v>39.435798645019531</c:v>
                </c:pt>
                <c:pt idx="1641">
                  <c:v>39.571540832519531</c:v>
                </c:pt>
                <c:pt idx="1642">
                  <c:v>39.708747863769531</c:v>
                </c:pt>
                <c:pt idx="1643">
                  <c:v>39.809333801269531</c:v>
                </c:pt>
                <c:pt idx="1644">
                  <c:v>39.937263488769531</c:v>
                </c:pt>
                <c:pt idx="1645">
                  <c:v>40.073005676269531</c:v>
                </c:pt>
                <c:pt idx="1646">
                  <c:v>40.212409973144531</c:v>
                </c:pt>
                <c:pt idx="1647">
                  <c:v>40.313972473144531</c:v>
                </c:pt>
                <c:pt idx="1648">
                  <c:v>40.453376770019531</c:v>
                </c:pt>
                <c:pt idx="1649">
                  <c:v>40.555671691894531</c:v>
                </c:pt>
                <c:pt idx="1650">
                  <c:v>40.655525207519531</c:v>
                </c:pt>
                <c:pt idx="1651">
                  <c:v>40.788703918457031</c:v>
                </c:pt>
                <c:pt idx="1652">
                  <c:v>40.894905090332031</c:v>
                </c:pt>
                <c:pt idx="1653">
                  <c:v>41.023567199707031</c:v>
                </c:pt>
                <c:pt idx="1654">
                  <c:v>41.119392395019531</c:v>
                </c:pt>
                <c:pt idx="1655">
                  <c:v>41.252693176269531</c:v>
                </c:pt>
                <c:pt idx="1656">
                  <c:v>41.346443176269531</c:v>
                </c:pt>
                <c:pt idx="1657">
                  <c:v>41.474250793457031</c:v>
                </c:pt>
                <c:pt idx="1658">
                  <c:v>41.571662902832031</c:v>
                </c:pt>
                <c:pt idx="1659">
                  <c:v>41.701301574707031</c:v>
                </c:pt>
                <c:pt idx="1660">
                  <c:v>41.790168762207031</c:v>
                </c:pt>
                <c:pt idx="1661">
                  <c:v>41.918830871582031</c:v>
                </c:pt>
                <c:pt idx="1662">
                  <c:v>42.045173645019531</c:v>
                </c:pt>
                <c:pt idx="1663">
                  <c:v>42.138801574707031</c:v>
                </c:pt>
                <c:pt idx="1664">
                  <c:v>42.228401184082031</c:v>
                </c:pt>
                <c:pt idx="1665">
                  <c:v>42.351692199707031</c:v>
                </c:pt>
                <c:pt idx="1666">
                  <c:v>42.469367980957031</c:v>
                </c:pt>
                <c:pt idx="1667">
                  <c:v>42.591072082519531</c:v>
                </c:pt>
                <c:pt idx="1668">
                  <c:v>42.715827941894531</c:v>
                </c:pt>
                <c:pt idx="1669">
                  <c:v>42.837532043457031</c:v>
                </c:pt>
                <c:pt idx="1670">
                  <c:v>42.959968566894531</c:v>
                </c:pt>
                <c:pt idx="1671">
                  <c:v>43.087776184082031</c:v>
                </c:pt>
                <c:pt idx="1672">
                  <c:v>43.181404113769531</c:v>
                </c:pt>
                <c:pt idx="1673">
                  <c:v>43.274909973144531</c:v>
                </c:pt>
                <c:pt idx="1674">
                  <c:v>43.368537902832031</c:v>
                </c:pt>
                <c:pt idx="1675">
                  <c:v>43.485481262207031</c:v>
                </c:pt>
                <c:pt idx="1676">
                  <c:v>43.579109191894531</c:v>
                </c:pt>
                <c:pt idx="1677">
                  <c:v>43.703132629394531</c:v>
                </c:pt>
                <c:pt idx="1678">
                  <c:v>43.826301574707031</c:v>
                </c:pt>
                <c:pt idx="1679">
                  <c:v>43.951057434082031</c:v>
                </c:pt>
                <c:pt idx="1680">
                  <c:v>44.044685363769531</c:v>
                </c:pt>
                <c:pt idx="1681">
                  <c:v>44.161628723144531</c:v>
                </c:pt>
                <c:pt idx="1682">
                  <c:v>44.286384582519531</c:v>
                </c:pt>
                <c:pt idx="1683">
                  <c:v>44.404182434082031</c:v>
                </c:pt>
                <c:pt idx="1684">
                  <c:v>44.493904113769531</c:v>
                </c:pt>
                <c:pt idx="1685">
                  <c:v>44.604621887207031</c:v>
                </c:pt>
                <c:pt idx="1686">
                  <c:v>44.688850402832031</c:v>
                </c:pt>
                <c:pt idx="1687">
                  <c:v>44.806526184082031</c:v>
                </c:pt>
                <c:pt idx="1688">
                  <c:v>44.922737121582031</c:v>
                </c:pt>
                <c:pt idx="1689">
                  <c:v>45.006965637207031</c:v>
                </c:pt>
                <c:pt idx="1690">
                  <c:v>45.117683410644531</c:v>
                </c:pt>
                <c:pt idx="1691">
                  <c:v>45.229988098144531</c:v>
                </c:pt>
                <c:pt idx="1692">
                  <c:v>45.316535949707031</c:v>
                </c:pt>
                <c:pt idx="1693">
                  <c:v>45.400032043457031</c:v>
                </c:pt>
                <c:pt idx="1694">
                  <c:v>45.482673645019531</c:v>
                </c:pt>
                <c:pt idx="1695">
                  <c:v>45.573127746582031</c:v>
                </c:pt>
                <c:pt idx="1696">
                  <c:v>45.658943176269531</c:v>
                </c:pt>
                <c:pt idx="1697">
                  <c:v>45.774299621582031</c:v>
                </c:pt>
                <c:pt idx="1698">
                  <c:v>45.887458801269531</c:v>
                </c:pt>
                <c:pt idx="1699">
                  <c:v>45.978645324707031</c:v>
                </c:pt>
                <c:pt idx="1700">
                  <c:v>46.097175598144531</c:v>
                </c:pt>
                <c:pt idx="1701">
                  <c:v>46.177497863769531</c:v>
                </c:pt>
                <c:pt idx="1702">
                  <c:v>46.284309387207031</c:v>
                </c:pt>
                <c:pt idx="1703">
                  <c:v>46.397468566894531</c:v>
                </c:pt>
                <c:pt idx="1704">
                  <c:v>46.484748840332031</c:v>
                </c:pt>
                <c:pt idx="1705">
                  <c:v>46.570564270019531</c:v>
                </c:pt>
                <c:pt idx="1706">
                  <c:v>46.681282043457031</c:v>
                </c:pt>
                <c:pt idx="1707">
                  <c:v>46.761604309082031</c:v>
                </c:pt>
                <c:pt idx="1708">
                  <c:v>46.761604309082031</c:v>
                </c:pt>
                <c:pt idx="1709">
                  <c:v>46.875495910644531</c:v>
                </c:pt>
                <c:pt idx="1710">
                  <c:v>46.958869934082031</c:v>
                </c:pt>
                <c:pt idx="1711">
                  <c:v>47.072029113769531</c:v>
                </c:pt>
                <c:pt idx="1712">
                  <c:v>47.171760559082031</c:v>
                </c:pt>
                <c:pt idx="1713">
                  <c:v>47.277839660644531</c:v>
                </c:pt>
                <c:pt idx="1714">
                  <c:v>47.374519348144531</c:v>
                </c:pt>
                <c:pt idx="1715">
                  <c:v>47.476692199707031</c:v>
                </c:pt>
                <c:pt idx="1716">
                  <c:v>47.574226379394531</c:v>
                </c:pt>
                <c:pt idx="1717">
                  <c:v>47.671638488769531</c:v>
                </c:pt>
                <c:pt idx="1718">
                  <c:v>47.740364074707031</c:v>
                </c:pt>
                <c:pt idx="1719">
                  <c:v>47.819099426269531</c:v>
                </c:pt>
                <c:pt idx="1720">
                  <c:v>47.891609191894531</c:v>
                </c:pt>
                <c:pt idx="1721">
                  <c:v>47.968757629394531</c:v>
                </c:pt>
                <c:pt idx="1722">
                  <c:v>48.039009094238281</c:v>
                </c:pt>
                <c:pt idx="1723">
                  <c:v>48.098274230957031</c:v>
                </c:pt>
                <c:pt idx="1724">
                  <c:v>48.162239074707031</c:v>
                </c:pt>
                <c:pt idx="1725">
                  <c:v>48.215278625488281</c:v>
                </c:pt>
                <c:pt idx="1726">
                  <c:v>48.230892181396484</c:v>
                </c:pt>
                <c:pt idx="1727">
                  <c:v>48.175521850585938</c:v>
                </c:pt>
                <c:pt idx="1728">
                  <c:v>47.329421997070313</c:v>
                </c:pt>
                <c:pt idx="1729">
                  <c:v>47.128982543945313</c:v>
                </c:pt>
                <c:pt idx="1730">
                  <c:v>46.912429809570313</c:v>
                </c:pt>
                <c:pt idx="1731">
                  <c:v>46.728347778320313</c:v>
                </c:pt>
                <c:pt idx="1732">
                  <c:v>46.577713012695313</c:v>
                </c:pt>
                <c:pt idx="1733">
                  <c:v>46.426387786865234</c:v>
                </c:pt>
                <c:pt idx="1734">
                  <c:v>46.314083099365234</c:v>
                </c:pt>
                <c:pt idx="1735">
                  <c:v>46.202754974365234</c:v>
                </c:pt>
                <c:pt idx="1736">
                  <c:v>46.056026458740234</c:v>
                </c:pt>
                <c:pt idx="1737">
                  <c:v>45.904659271240234</c:v>
                </c:pt>
                <c:pt idx="1738">
                  <c:v>45.744991302490234</c:v>
                </c:pt>
                <c:pt idx="1739">
                  <c:v>45.541378021240234</c:v>
                </c:pt>
                <c:pt idx="1740">
                  <c:v>45.375362396240234</c:v>
                </c:pt>
                <c:pt idx="1741">
                  <c:v>45.216915130615234</c:v>
                </c:pt>
                <c:pt idx="1742">
                  <c:v>45.050899505615234</c:v>
                </c:pt>
                <c:pt idx="1743">
                  <c:v>44.883907318115234</c:v>
                </c:pt>
                <c:pt idx="1744">
                  <c:v>44.717891693115234</c:v>
                </c:pt>
                <c:pt idx="1745">
                  <c:v>44.552608489990234</c:v>
                </c:pt>
                <c:pt idx="1746">
                  <c:v>44.388790130615234</c:v>
                </c:pt>
                <c:pt idx="1747">
                  <c:v>44.224239349365234</c:v>
                </c:pt>
                <c:pt idx="1748">
                  <c:v>44.056514739990234</c:v>
                </c:pt>
                <c:pt idx="1749">
                  <c:v>43.887325286865234</c:v>
                </c:pt>
                <c:pt idx="1750">
                  <c:v>43.769649505615234</c:v>
                </c:pt>
                <c:pt idx="1751">
                  <c:v>43.651729583740234</c:v>
                </c:pt>
                <c:pt idx="1752">
                  <c:v>43.489620208740234</c:v>
                </c:pt>
                <c:pt idx="1753">
                  <c:v>43.368770599365234</c:v>
                </c:pt>
                <c:pt idx="1754">
                  <c:v>43.250118255615234</c:v>
                </c:pt>
                <c:pt idx="1755">
                  <c:v>43.130977630615234</c:v>
                </c:pt>
                <c:pt idx="1756">
                  <c:v>43.013057708740234</c:v>
                </c:pt>
                <c:pt idx="1757">
                  <c:v>42.897823333740234</c:v>
                </c:pt>
                <c:pt idx="1758">
                  <c:v>42.777706146240234</c:v>
                </c:pt>
                <c:pt idx="1759">
                  <c:v>42.660518646240234</c:v>
                </c:pt>
                <c:pt idx="1760">
                  <c:v>42.542110443115234</c:v>
                </c:pt>
                <c:pt idx="1761">
                  <c:v>42.425167083740234</c:v>
                </c:pt>
                <c:pt idx="1762">
                  <c:v>42.264522552490234</c:v>
                </c:pt>
                <c:pt idx="1763">
                  <c:v>42.111690521240234</c:v>
                </c:pt>
                <c:pt idx="1764">
                  <c:v>41.960323333740234</c:v>
                </c:pt>
                <c:pt idx="1765">
                  <c:v>41.842647552490234</c:v>
                </c:pt>
                <c:pt idx="1766">
                  <c:v>41.721797943115234</c:v>
                </c:pt>
                <c:pt idx="1767">
                  <c:v>41.607051849365234</c:v>
                </c:pt>
                <c:pt idx="1768">
                  <c:v>41.483028411865234</c:v>
                </c:pt>
                <c:pt idx="1769">
                  <c:v>41.360713958740234</c:v>
                </c:pt>
                <c:pt idx="1770">
                  <c:v>41.242061614990234</c:v>
                </c:pt>
                <c:pt idx="1771">
                  <c:v>41.085323333740234</c:v>
                </c:pt>
                <c:pt idx="1772">
                  <c:v>40.923213958740234</c:v>
                </c:pt>
                <c:pt idx="1773">
                  <c:v>40.762569427490234</c:v>
                </c:pt>
                <c:pt idx="1774">
                  <c:v>40.598018646240234</c:v>
                </c:pt>
                <c:pt idx="1775">
                  <c:v>40.436641693115234</c:v>
                </c:pt>
                <c:pt idx="1776">
                  <c:v>40.280635833740234</c:v>
                </c:pt>
                <c:pt idx="1777">
                  <c:v>40.158077239990234</c:v>
                </c:pt>
                <c:pt idx="1778">
                  <c:v>39.997432708740234</c:v>
                </c:pt>
                <c:pt idx="1779">
                  <c:v>39.835323333740234</c:v>
                </c:pt>
                <c:pt idx="1780">
                  <c:v>39.676143646240234</c:v>
                </c:pt>
                <c:pt idx="1781">
                  <c:v>39.558467864990234</c:v>
                </c:pt>
                <c:pt idx="1782">
                  <c:v>39.442989349365234</c:v>
                </c:pt>
                <c:pt idx="1783">
                  <c:v>39.328487396240234</c:v>
                </c:pt>
                <c:pt idx="1784">
                  <c:v>39.211299896240234</c:v>
                </c:pt>
                <c:pt idx="1785">
                  <c:v>39.092891693115234</c:v>
                </c:pt>
                <c:pt idx="1786">
                  <c:v>38.936885833740234</c:v>
                </c:pt>
                <c:pt idx="1787">
                  <c:v>38.787960052490234</c:v>
                </c:pt>
                <c:pt idx="1788">
                  <c:v>38.639766693115234</c:v>
                </c:pt>
                <c:pt idx="1789">
                  <c:v>38.486202239990234</c:v>
                </c:pt>
                <c:pt idx="1790">
                  <c:v>38.372432708740234</c:v>
                </c:pt>
                <c:pt idx="1791">
                  <c:v>38.256954193115234</c:v>
                </c:pt>
                <c:pt idx="1792">
                  <c:v>38.137569427490234</c:v>
                </c:pt>
                <c:pt idx="1793">
                  <c:v>37.980831146240234</c:v>
                </c:pt>
                <c:pt idx="1794">
                  <c:v>37.864620208740234</c:v>
                </c:pt>
                <c:pt idx="1795">
                  <c:v>37.709346771240234</c:v>
                </c:pt>
                <c:pt idx="1796">
                  <c:v>37.557491302490234</c:v>
                </c:pt>
                <c:pt idx="1797">
                  <c:v>37.402217864990234</c:v>
                </c:pt>
                <c:pt idx="1798">
                  <c:v>37.249385833740234</c:v>
                </c:pt>
                <c:pt idx="1799">
                  <c:v>37.096553802490234</c:v>
                </c:pt>
                <c:pt idx="1800">
                  <c:v>36.939815521240234</c:v>
                </c:pt>
                <c:pt idx="1801">
                  <c:v>36.824337005615234</c:v>
                </c:pt>
                <c:pt idx="1802">
                  <c:v>36.706661224365234</c:v>
                </c:pt>
                <c:pt idx="1803">
                  <c:v>36.595088958740234</c:v>
                </c:pt>
                <c:pt idx="1804">
                  <c:v>36.479610443115234</c:v>
                </c:pt>
                <c:pt idx="1805">
                  <c:v>36.328243255615234</c:v>
                </c:pt>
                <c:pt idx="1806">
                  <c:v>36.185665130615234</c:v>
                </c:pt>
                <c:pt idx="1807">
                  <c:v>36.036739349365234</c:v>
                </c:pt>
                <c:pt idx="1808">
                  <c:v>35.929073333740234</c:v>
                </c:pt>
                <c:pt idx="1809">
                  <c:v>35.815303802490234</c:v>
                </c:pt>
                <c:pt idx="1810">
                  <c:v>35.696651458740234</c:v>
                </c:pt>
                <c:pt idx="1811">
                  <c:v>35.584346771240234</c:v>
                </c:pt>
                <c:pt idx="1812">
                  <c:v>35.465206146240234</c:v>
                </c:pt>
                <c:pt idx="1813">
                  <c:v>35.316036224365234</c:v>
                </c:pt>
                <c:pt idx="1814">
                  <c:v>35.206905364990234</c:v>
                </c:pt>
                <c:pt idx="1815">
                  <c:v>35.057247161865234</c:v>
                </c:pt>
                <c:pt idx="1816">
                  <c:v>34.910518646240234</c:v>
                </c:pt>
                <c:pt idx="1817">
                  <c:v>34.796749114990234</c:v>
                </c:pt>
                <c:pt idx="1818">
                  <c:v>34.649288177490234</c:v>
                </c:pt>
                <c:pt idx="1819">
                  <c:v>34.497188568115234</c:v>
                </c:pt>
                <c:pt idx="1820">
                  <c:v>34.342891693115234</c:v>
                </c:pt>
                <c:pt idx="1821">
                  <c:v>34.234493255615234</c:v>
                </c:pt>
                <c:pt idx="1822">
                  <c:v>34.084835052490234</c:v>
                </c:pt>
                <c:pt idx="1823">
                  <c:v>33.935909271240234</c:v>
                </c:pt>
                <c:pt idx="1824">
                  <c:v>33.786006927490234</c:v>
                </c:pt>
                <c:pt idx="1825">
                  <c:v>33.676143646240234</c:v>
                </c:pt>
                <c:pt idx="1826">
                  <c:v>33.564571380615234</c:v>
                </c:pt>
                <c:pt idx="1827">
                  <c:v>33.450069427490234</c:v>
                </c:pt>
                <c:pt idx="1828">
                  <c:v>33.334590911865234</c:v>
                </c:pt>
                <c:pt idx="1829">
                  <c:v>33.222286224365234</c:v>
                </c:pt>
                <c:pt idx="1830">
                  <c:v>33.074825286865234</c:v>
                </c:pt>
                <c:pt idx="1831">
                  <c:v>32.934444427490234</c:v>
                </c:pt>
                <c:pt idx="1832">
                  <c:v>32.795040130615234</c:v>
                </c:pt>
                <c:pt idx="1833">
                  <c:v>32.658565521240234</c:v>
                </c:pt>
                <c:pt idx="1834">
                  <c:v>32.555538177490234</c:v>
                </c:pt>
                <c:pt idx="1835">
                  <c:v>32.409786224365234</c:v>
                </c:pt>
                <c:pt idx="1836">
                  <c:v>32.301387786865234</c:v>
                </c:pt>
                <c:pt idx="1837">
                  <c:v>32.198360443115234</c:v>
                </c:pt>
                <c:pt idx="1838">
                  <c:v>32.063350677490234</c:v>
                </c:pt>
                <c:pt idx="1839">
                  <c:v>31.932489395141602</c:v>
                </c:pt>
                <c:pt idx="1840">
                  <c:v>31.834100723266602</c:v>
                </c:pt>
                <c:pt idx="1841">
                  <c:v>31.735223770141602</c:v>
                </c:pt>
                <c:pt idx="1842">
                  <c:v>31.641473770141602</c:v>
                </c:pt>
                <c:pt idx="1843">
                  <c:v>31.505731582641602</c:v>
                </c:pt>
                <c:pt idx="1844">
                  <c:v>31.366327285766602</c:v>
                </c:pt>
                <c:pt idx="1845">
                  <c:v>31.260126113891602</c:v>
                </c:pt>
                <c:pt idx="1846">
                  <c:v>31.152704238891602</c:v>
                </c:pt>
                <c:pt idx="1847">
                  <c:v>31.043329238891602</c:v>
                </c:pt>
                <c:pt idx="1848">
                  <c:v>30.935907363891602</c:v>
                </c:pt>
                <c:pt idx="1849">
                  <c:v>30.794549942016602</c:v>
                </c:pt>
                <c:pt idx="1850">
                  <c:v>30.650262832641602</c:v>
                </c:pt>
                <c:pt idx="1851">
                  <c:v>30.503778457641602</c:v>
                </c:pt>
                <c:pt idx="1852">
                  <c:v>30.358026504516602</c:v>
                </c:pt>
                <c:pt idx="1853">
                  <c:v>30.249628067016602</c:v>
                </c:pt>
                <c:pt idx="1854">
                  <c:v>30.140253067016602</c:v>
                </c:pt>
                <c:pt idx="1855">
                  <c:v>30.032831192016602</c:v>
                </c:pt>
                <c:pt idx="1856">
                  <c:v>29.881464004516602</c:v>
                </c:pt>
                <c:pt idx="1857">
                  <c:v>29.773797988891602</c:v>
                </c:pt>
                <c:pt idx="1858">
                  <c:v>29.667840957641602</c:v>
                </c:pt>
                <c:pt idx="1859">
                  <c:v>29.557001113891602</c:v>
                </c:pt>
                <c:pt idx="1860">
                  <c:v>29.446405410766602</c:v>
                </c:pt>
                <c:pt idx="1861">
                  <c:v>29.335565567016602</c:v>
                </c:pt>
                <c:pt idx="1862">
                  <c:v>29.183465957641602</c:v>
                </c:pt>
                <c:pt idx="1863">
                  <c:v>29.038446426391602</c:v>
                </c:pt>
                <c:pt idx="1864">
                  <c:v>28.897333145141602</c:v>
                </c:pt>
                <c:pt idx="1865">
                  <c:v>28.760858535766602</c:v>
                </c:pt>
                <c:pt idx="1866">
                  <c:v>28.620477676391602</c:v>
                </c:pt>
                <c:pt idx="1867">
                  <c:v>28.473016738891602</c:v>
                </c:pt>
                <c:pt idx="1868">
                  <c:v>28.329462051391602</c:v>
                </c:pt>
                <c:pt idx="1869">
                  <c:v>28.182977676391602</c:v>
                </c:pt>
                <c:pt idx="1870">
                  <c:v>28.075311660766602</c:v>
                </c:pt>
                <c:pt idx="1871">
                  <c:v>27.962274551391602</c:v>
                </c:pt>
                <c:pt idx="1872">
                  <c:v>27.854608535766602</c:v>
                </c:pt>
                <c:pt idx="1873">
                  <c:v>27.750848770141602</c:v>
                </c:pt>
                <c:pt idx="1874">
                  <c:v>27.645624160766602</c:v>
                </c:pt>
                <c:pt idx="1875">
                  <c:v>27.532539367675781</c:v>
                </c:pt>
                <c:pt idx="1876">
                  <c:v>27.396064758300781</c:v>
                </c:pt>
                <c:pt idx="1877">
                  <c:v>27.251045227050781</c:v>
                </c:pt>
                <c:pt idx="1878">
                  <c:v>27.144111633300781</c:v>
                </c:pt>
                <c:pt idx="1879">
                  <c:v>27.032783508300781</c:v>
                </c:pt>
                <c:pt idx="1880">
                  <c:v>26.925117492675781</c:v>
                </c:pt>
                <c:pt idx="1881">
                  <c:v>26.818183898925781</c:v>
                </c:pt>
                <c:pt idx="1882">
                  <c:v>26.674873352050781</c:v>
                </c:pt>
                <c:pt idx="1883">
                  <c:v>26.563301086425781</c:v>
                </c:pt>
                <c:pt idx="1884">
                  <c:v>26.421211242675781</c:v>
                </c:pt>
                <c:pt idx="1885">
                  <c:v>26.280830383300781</c:v>
                </c:pt>
                <c:pt idx="1886">
                  <c:v>26.142890930175781</c:v>
                </c:pt>
                <c:pt idx="1887">
                  <c:v>25.997138977050781</c:v>
                </c:pt>
                <c:pt idx="1888">
                  <c:v>25.888740539550781</c:v>
                </c:pt>
                <c:pt idx="1889">
                  <c:v>25.751533508300781</c:v>
                </c:pt>
                <c:pt idx="1890">
                  <c:v>25.643867492675781</c:v>
                </c:pt>
                <c:pt idx="1891">
                  <c:v>25.495674133300781</c:v>
                </c:pt>
                <c:pt idx="1892">
                  <c:v>25.380928039550781</c:v>
                </c:pt>
                <c:pt idx="1893">
                  <c:v>25.234443664550781</c:v>
                </c:pt>
                <c:pt idx="1894">
                  <c:v>25.120429992675781</c:v>
                </c:pt>
                <c:pt idx="1895">
                  <c:v>24.972480773925781</c:v>
                </c:pt>
                <c:pt idx="1896">
                  <c:v>24.828926086425781</c:v>
                </c:pt>
                <c:pt idx="1897">
                  <c:v>24.682197570800781</c:v>
                </c:pt>
                <c:pt idx="1898">
                  <c:v>24.534004211425781</c:v>
                </c:pt>
                <c:pt idx="1899">
                  <c:v>24.421699523925781</c:v>
                </c:pt>
                <c:pt idx="1900">
                  <c:v>24.271308898925781</c:v>
                </c:pt>
                <c:pt idx="1901">
                  <c:v>24.162910461425781</c:v>
                </c:pt>
                <c:pt idx="1902">
                  <c:v>24.016181945800781</c:v>
                </c:pt>
                <c:pt idx="1903">
                  <c:v>23.904853820800781</c:v>
                </c:pt>
                <c:pt idx="1904">
                  <c:v>23.795722961425781</c:v>
                </c:pt>
                <c:pt idx="1905">
                  <c:v>23.686347961425781</c:v>
                </c:pt>
                <c:pt idx="1906">
                  <c:v>23.553047180175781</c:v>
                </c:pt>
                <c:pt idx="1907">
                  <c:v>23.405586242675781</c:v>
                </c:pt>
                <c:pt idx="1908">
                  <c:v>23.293281555175781</c:v>
                </c:pt>
                <c:pt idx="1909">
                  <c:v>23.181953430175781</c:v>
                </c:pt>
                <c:pt idx="1910">
                  <c:v>23.039131164550781</c:v>
                </c:pt>
                <c:pt idx="1911">
                  <c:v>22.931465148925781</c:v>
                </c:pt>
                <c:pt idx="1912">
                  <c:v>22.782539367675781</c:v>
                </c:pt>
                <c:pt idx="1913">
                  <c:v>22.639961242675781</c:v>
                </c:pt>
                <c:pt idx="1914">
                  <c:v>22.492500305175781</c:v>
                </c:pt>
                <c:pt idx="1915">
                  <c:v>22.387275695800781</c:v>
                </c:pt>
                <c:pt idx="1916">
                  <c:v>22.283515930175781</c:v>
                </c:pt>
                <c:pt idx="1917">
                  <c:v>22.178291320800781</c:v>
                </c:pt>
                <c:pt idx="1918">
                  <c:v>22.073799133300781</c:v>
                </c:pt>
                <c:pt idx="1919">
                  <c:v>21.965400695800781</c:v>
                </c:pt>
                <c:pt idx="1920">
                  <c:v>21.818672180175781</c:v>
                </c:pt>
                <c:pt idx="1921">
                  <c:v>21.680000305175781</c:v>
                </c:pt>
                <c:pt idx="1922">
                  <c:v>21.647041320800781</c:v>
                </c:pt>
                <c:pt idx="1923">
                  <c:v>21.543525695800781</c:v>
                </c:pt>
                <c:pt idx="1924">
                  <c:v>21.401435852050781</c:v>
                </c:pt>
                <c:pt idx="1925">
                  <c:v>21.255683898925781</c:v>
                </c:pt>
                <c:pt idx="1926">
                  <c:v>21.112129211425781</c:v>
                </c:pt>
                <c:pt idx="1927">
                  <c:v>21.007637023925781</c:v>
                </c:pt>
                <c:pt idx="1928">
                  <c:v>20.871894836425781</c:v>
                </c:pt>
                <c:pt idx="1929">
                  <c:v>20.770576477050781</c:v>
                </c:pt>
                <c:pt idx="1930">
                  <c:v>20.640449523925781</c:v>
                </c:pt>
                <c:pt idx="1931">
                  <c:v>20.508613586425781</c:v>
                </c:pt>
                <c:pt idx="1932">
                  <c:v>20.411201477050781</c:v>
                </c:pt>
                <c:pt idx="1933">
                  <c:v>20.300361633300781</c:v>
                </c:pt>
                <c:pt idx="1934">
                  <c:v>20.196601867675781</c:v>
                </c:pt>
                <c:pt idx="1935">
                  <c:v>20.092109680175781</c:v>
                </c:pt>
                <c:pt idx="1936">
                  <c:v>19.997749328613281</c:v>
                </c:pt>
                <c:pt idx="1937">
                  <c:v>19.907295227050781</c:v>
                </c:pt>
                <c:pt idx="1938">
                  <c:v>19.814460754394531</c:v>
                </c:pt>
                <c:pt idx="1939">
                  <c:v>19.740364074707031</c:v>
                </c:pt>
                <c:pt idx="1940">
                  <c:v>19.675605773925781</c:v>
                </c:pt>
                <c:pt idx="1941">
                  <c:v>19.652986526489258</c:v>
                </c:pt>
                <c:pt idx="1942">
                  <c:v>19.704439163208008</c:v>
                </c:pt>
                <c:pt idx="1943">
                  <c:v>19.90330696105957</c:v>
                </c:pt>
                <c:pt idx="1944">
                  <c:v>20.138826370239258</c:v>
                </c:pt>
                <c:pt idx="1945">
                  <c:v>20.30882453918457</c:v>
                </c:pt>
                <c:pt idx="1946">
                  <c:v>20.472599029541016</c:v>
                </c:pt>
                <c:pt idx="1947">
                  <c:v>20.610616683959961</c:v>
                </c:pt>
                <c:pt idx="1948">
                  <c:v>20.740852355957031</c:v>
                </c:pt>
                <c:pt idx="1949">
                  <c:v>20.818065643310547</c:v>
                </c:pt>
                <c:pt idx="1950">
                  <c:v>20.915544509887695</c:v>
                </c:pt>
                <c:pt idx="1951">
                  <c:v>21.003664016723633</c:v>
                </c:pt>
                <c:pt idx="1952">
                  <c:v>21.095676422119141</c:v>
                </c:pt>
                <c:pt idx="1953">
                  <c:v>21.166652679443359</c:v>
                </c:pt>
                <c:pt idx="1954">
                  <c:v>21.218898773193359</c:v>
                </c:pt>
                <c:pt idx="1955">
                  <c:v>21.274271011352539</c:v>
                </c:pt>
                <c:pt idx="1956">
                  <c:v>21.351474761962891</c:v>
                </c:pt>
                <c:pt idx="1957">
                  <c:v>21.403726577758789</c:v>
                </c:pt>
                <c:pt idx="1958">
                  <c:v>21.449718475341797</c:v>
                </c:pt>
                <c:pt idx="1959">
                  <c:v>21.472347259521484</c:v>
                </c:pt>
                <c:pt idx="1960">
                  <c:v>21.533958435058594</c:v>
                </c:pt>
                <c:pt idx="1961">
                  <c:v>21.569831848144531</c:v>
                </c:pt>
                <c:pt idx="1962">
                  <c:v>21.594001770019531</c:v>
                </c:pt>
                <c:pt idx="1963">
                  <c:v>21.643911361694336</c:v>
                </c:pt>
                <c:pt idx="1964">
                  <c:v>21.661069869995117</c:v>
                </c:pt>
                <c:pt idx="1965">
                  <c:v>21.701616287231445</c:v>
                </c:pt>
                <c:pt idx="1966">
                  <c:v>21.742172241210938</c:v>
                </c:pt>
                <c:pt idx="1967">
                  <c:v>21.778825759887695</c:v>
                </c:pt>
                <c:pt idx="1968">
                  <c:v>21.789743423461914</c:v>
                </c:pt>
                <c:pt idx="1969">
                  <c:v>21.813140869140625</c:v>
                </c:pt>
                <c:pt idx="1970">
                  <c:v>21.869291305541992</c:v>
                </c:pt>
                <c:pt idx="1971">
                  <c:v>21.880979537963867</c:v>
                </c:pt>
                <c:pt idx="1972">
                  <c:v>21.912176132202148</c:v>
                </c:pt>
                <c:pt idx="1973">
                  <c:v>21.941810607910156</c:v>
                </c:pt>
                <c:pt idx="1974">
                  <c:v>21.955848693847656</c:v>
                </c:pt>
                <c:pt idx="1975">
                  <c:v>21.96910285949707</c:v>
                </c:pt>
                <c:pt idx="1976">
                  <c:v>22.008874893188477</c:v>
                </c:pt>
                <c:pt idx="1977">
                  <c:v>22.008876800537109</c:v>
                </c:pt>
                <c:pt idx="1978">
                  <c:v>22.014333724975586</c:v>
                </c:pt>
                <c:pt idx="1979">
                  <c:v>22.060344696044922</c:v>
                </c:pt>
                <c:pt idx="1980">
                  <c:v>22.066581726074219</c:v>
                </c:pt>
                <c:pt idx="1981">
                  <c:v>22.094655990600586</c:v>
                </c:pt>
                <c:pt idx="1982">
                  <c:v>22.100118637084961</c:v>
                </c:pt>
                <c:pt idx="1983">
                  <c:v>22.122726440429688</c:v>
                </c:pt>
                <c:pt idx="1984">
                  <c:v>22.125072479248047</c:v>
                </c:pt>
                <c:pt idx="1985">
                  <c:v>22.147693634033203</c:v>
                </c:pt>
                <c:pt idx="1986">
                  <c:v>22.157819747924805</c:v>
                </c:pt>
                <c:pt idx="1987">
                  <c:v>22.192916870117188</c:v>
                </c:pt>
                <c:pt idx="1988">
                  <c:v>22.189802169799805</c:v>
                </c:pt>
                <c:pt idx="1989">
                  <c:v>22.216312408447266</c:v>
                </c:pt>
                <c:pt idx="1990">
                  <c:v>22.23112678527832</c:v>
                </c:pt>
                <c:pt idx="1991">
                  <c:v>22.218648910522461</c:v>
                </c:pt>
                <c:pt idx="1992">
                  <c:v>22.232686996459961</c:v>
                </c:pt>
                <c:pt idx="1993">
                  <c:v>22.249063491821289</c:v>
                </c:pt>
                <c:pt idx="1994">
                  <c:v>22.274805068969727</c:v>
                </c:pt>
                <c:pt idx="1995">
                  <c:v>22.277132034301758</c:v>
                </c:pt>
                <c:pt idx="1996">
                  <c:v>22.298198699951172</c:v>
                </c:pt>
                <c:pt idx="1997">
                  <c:v>22.302873611450195</c:v>
                </c:pt>
                <c:pt idx="1998">
                  <c:v>22.305997848510742</c:v>
                </c:pt>
                <c:pt idx="1999">
                  <c:v>22.315351486206055</c:v>
                </c:pt>
                <c:pt idx="2000">
                  <c:v>22.355123519897461</c:v>
                </c:pt>
                <c:pt idx="2001">
                  <c:v>22.354345321655273</c:v>
                </c:pt>
                <c:pt idx="2002">
                  <c:v>22.349660873413086</c:v>
                </c:pt>
                <c:pt idx="2003">
                  <c:v>22.351222991943359</c:v>
                </c:pt>
                <c:pt idx="2004">
                  <c:v>22.366825103759766</c:v>
                </c:pt>
                <c:pt idx="2005">
                  <c:v>22.370721817016602</c:v>
                </c:pt>
                <c:pt idx="2006">
                  <c:v>22.377740859985352</c:v>
                </c:pt>
                <c:pt idx="2007">
                  <c:v>22.397232055664063</c:v>
                </c:pt>
                <c:pt idx="2008">
                  <c:v>22.392557144165039</c:v>
                </c:pt>
                <c:pt idx="2009">
                  <c:v>22.413612365722656</c:v>
                </c:pt>
                <c:pt idx="2010">
                  <c:v>22.385540008544922</c:v>
                </c:pt>
                <c:pt idx="2011">
                  <c:v>22.417505264282227</c:v>
                </c:pt>
                <c:pt idx="2012">
                  <c:v>22.437009811401367</c:v>
                </c:pt>
                <c:pt idx="2013">
                  <c:v>22.42375373840332</c:v>
                </c:pt>
                <c:pt idx="2014">
                  <c:v>22.44245719909668</c:v>
                </c:pt>
                <c:pt idx="2015">
                  <c:v>22.452604293823242</c:v>
                </c:pt>
                <c:pt idx="2016">
                  <c:v>22.444025039672852</c:v>
                </c:pt>
                <c:pt idx="2017">
                  <c:v>22.452602386474609</c:v>
                </c:pt>
                <c:pt idx="2018">
                  <c:v>22.483800888061523</c:v>
                </c:pt>
                <c:pt idx="2019">
                  <c:v>22.490036010742188</c:v>
                </c:pt>
                <c:pt idx="2020">
                  <c:v>22.483795166015625</c:v>
                </c:pt>
                <c:pt idx="2021">
                  <c:v>22.491603851318359</c:v>
                </c:pt>
                <c:pt idx="2022">
                  <c:v>22.493934631347656</c:v>
                </c:pt>
                <c:pt idx="2023">
                  <c:v>22.502513885498047</c:v>
                </c:pt>
                <c:pt idx="2024">
                  <c:v>22.502511978149414</c:v>
                </c:pt>
                <c:pt idx="2025">
                  <c:v>22.528249740600586</c:v>
                </c:pt>
                <c:pt idx="2026">
                  <c:v>22.52979850769043</c:v>
                </c:pt>
                <c:pt idx="2027">
                  <c:v>22.511098861694336</c:v>
                </c:pt>
                <c:pt idx="2028">
                  <c:v>22.519670486450195</c:v>
                </c:pt>
                <c:pt idx="2029">
                  <c:v>22.540721893310547</c:v>
                </c:pt>
                <c:pt idx="2030">
                  <c:v>22.562564849853516</c:v>
                </c:pt>
                <c:pt idx="2031">
                  <c:v>22.568012237548828</c:v>
                </c:pt>
                <c:pt idx="2032">
                  <c:v>22.552425384521484</c:v>
                </c:pt>
                <c:pt idx="2033">
                  <c:v>22.564117431640625</c:v>
                </c:pt>
                <c:pt idx="2034">
                  <c:v>22.565681457519531</c:v>
                </c:pt>
                <c:pt idx="2035">
                  <c:v>22.573478698730469</c:v>
                </c:pt>
                <c:pt idx="2036">
                  <c:v>22.569580078125</c:v>
                </c:pt>
                <c:pt idx="2037">
                  <c:v>22.568794250488281</c:v>
                </c:pt>
                <c:pt idx="2038">
                  <c:v>22.575040817260742</c:v>
                </c:pt>
                <c:pt idx="2039">
                  <c:v>22.586734771728516</c:v>
                </c:pt>
                <c:pt idx="2040">
                  <c:v>22.584392547607422</c:v>
                </c:pt>
                <c:pt idx="2041">
                  <c:v>22.592977523803711</c:v>
                </c:pt>
                <c:pt idx="2042">
                  <c:v>22.594532012939453</c:v>
                </c:pt>
                <c:pt idx="2043">
                  <c:v>22.614812850952148</c:v>
                </c:pt>
                <c:pt idx="2044">
                  <c:v>22.592975616455078</c:v>
                </c:pt>
                <c:pt idx="2045">
                  <c:v>22.611690521240234</c:v>
                </c:pt>
                <c:pt idx="2046">
                  <c:v>22.607011795043945</c:v>
                </c:pt>
                <c:pt idx="2047">
                  <c:v>22.598428726196289</c:v>
                </c:pt>
                <c:pt idx="2048">
                  <c:v>22.616369247436523</c:v>
                </c:pt>
                <c:pt idx="2049">
                  <c:v>22.598430633544922</c:v>
                </c:pt>
                <c:pt idx="2050">
                  <c:v>22.603893280029297</c:v>
                </c:pt>
                <c:pt idx="2051">
                  <c:v>22.618711471557617</c:v>
                </c:pt>
                <c:pt idx="2052">
                  <c:v>22.613246917724609</c:v>
                </c:pt>
                <c:pt idx="2053">
                  <c:v>22.621829986572266</c:v>
                </c:pt>
                <c:pt idx="2054">
                  <c:v>22.617929458618164</c:v>
                </c:pt>
                <c:pt idx="2055">
                  <c:v>22.635080337524414</c:v>
                </c:pt>
                <c:pt idx="2056">
                  <c:v>22.646783828735352</c:v>
                </c:pt>
                <c:pt idx="2057">
                  <c:v>22.635866165161133</c:v>
                </c:pt>
                <c:pt idx="2058">
                  <c:v>22.619487762451172</c:v>
                </c:pt>
                <c:pt idx="2059">
                  <c:v>22.646778106689453</c:v>
                </c:pt>
                <c:pt idx="2060">
                  <c:v>22.647563934326172</c:v>
                </c:pt>
                <c:pt idx="2061">
                  <c:v>22.660039901733398</c:v>
                </c:pt>
                <c:pt idx="2062">
                  <c:v>22.666278839111328</c:v>
                </c:pt>
                <c:pt idx="2063">
                  <c:v>22.681879043579102</c:v>
                </c:pt>
                <c:pt idx="2064">
                  <c:v>22.697471618652344</c:v>
                </c:pt>
                <c:pt idx="2065">
                  <c:v>22.680318832397461</c:v>
                </c:pt>
                <c:pt idx="2066">
                  <c:v>22.673301696777344</c:v>
                </c:pt>
                <c:pt idx="2067">
                  <c:v>22.670167922973633</c:v>
                </c:pt>
                <c:pt idx="2068">
                  <c:v>22.674077987670898</c:v>
                </c:pt>
                <c:pt idx="2069">
                  <c:v>22.676416397094727</c:v>
                </c:pt>
                <c:pt idx="2070">
                  <c:v>22.692787170410156</c:v>
                </c:pt>
                <c:pt idx="2071">
                  <c:v>22.689676284790039</c:v>
                </c:pt>
                <c:pt idx="2072">
                  <c:v>22.684213638305664</c:v>
                </c:pt>
                <c:pt idx="2073">
                  <c:v>22.681097030639648</c:v>
                </c:pt>
                <c:pt idx="2074">
                  <c:v>22.69590950012207</c:v>
                </c:pt>
                <c:pt idx="2075">
                  <c:v>22.683437347412109</c:v>
                </c:pt>
                <c:pt idx="2076">
                  <c:v>22.70292854309082</c:v>
                </c:pt>
                <c:pt idx="2077">
                  <c:v>22.694360733032227</c:v>
                </c:pt>
                <c:pt idx="2078">
                  <c:v>22.692792892456055</c:v>
                </c:pt>
                <c:pt idx="2079">
                  <c:v>22.693574905395508</c:v>
                </c:pt>
                <c:pt idx="2080">
                  <c:v>22.689672470092773</c:v>
                </c:pt>
                <c:pt idx="2081">
                  <c:v>22.703710556030273</c:v>
                </c:pt>
                <c:pt idx="2082">
                  <c:v>22.706825256347656</c:v>
                </c:pt>
                <c:pt idx="2083">
                  <c:v>22.695133209228516</c:v>
                </c:pt>
                <c:pt idx="2084">
                  <c:v>22.694355010986328</c:v>
                </c:pt>
                <c:pt idx="2085">
                  <c:v>22.715404510498047</c:v>
                </c:pt>
                <c:pt idx="2086">
                  <c:v>22.718530654907227</c:v>
                </c:pt>
                <c:pt idx="2087">
                  <c:v>22.713069915771484</c:v>
                </c:pt>
                <c:pt idx="2088">
                  <c:v>22.709171295166016</c:v>
                </c:pt>
                <c:pt idx="2089">
                  <c:v>22.7161865234375</c:v>
                </c:pt>
                <c:pt idx="2090">
                  <c:v>22.684219360351562</c:v>
                </c:pt>
                <c:pt idx="2091">
                  <c:v>22.702150344848633</c:v>
                </c:pt>
                <c:pt idx="2092">
                  <c:v>22.720861434936523</c:v>
                </c:pt>
                <c:pt idx="2093">
                  <c:v>22.706043243408203</c:v>
                </c:pt>
                <c:pt idx="2094">
                  <c:v>22.728673934936523</c:v>
                </c:pt>
                <c:pt idx="2095">
                  <c:v>22.702934265136719</c:v>
                </c:pt>
                <c:pt idx="2096">
                  <c:v>22.732561111450195</c:v>
                </c:pt>
                <c:pt idx="2097">
                  <c:v>22.728672027587891</c:v>
                </c:pt>
                <c:pt idx="2098">
                  <c:v>22.726322174072266</c:v>
                </c:pt>
                <c:pt idx="2099">
                  <c:v>22.738027572631836</c:v>
                </c:pt>
                <c:pt idx="2100">
                  <c:v>22.746604919433594</c:v>
                </c:pt>
                <c:pt idx="2101">
                  <c:v>22.720083236694336</c:v>
                </c:pt>
                <c:pt idx="2102">
                  <c:v>22.716976165771484</c:v>
                </c:pt>
                <c:pt idx="2103">
                  <c:v>22.734125137329102</c:v>
                </c:pt>
                <c:pt idx="2104">
                  <c:v>22.755180358886719</c:v>
                </c:pt>
                <c:pt idx="2105">
                  <c:v>22.725547790527344</c:v>
                </c:pt>
                <c:pt idx="2106">
                  <c:v>22.745037078857422</c:v>
                </c:pt>
                <c:pt idx="2107">
                  <c:v>22.736465454101563</c:v>
                </c:pt>
                <c:pt idx="2108">
                  <c:v>22.72789192199707</c:v>
                </c:pt>
                <c:pt idx="2109">
                  <c:v>22.713081359863281</c:v>
                </c:pt>
                <c:pt idx="2110">
                  <c:v>22.730213165283203</c:v>
                </c:pt>
                <c:pt idx="2111">
                  <c:v>22.740371704101563</c:v>
                </c:pt>
                <c:pt idx="2112">
                  <c:v>22.738027572631836</c:v>
                </c:pt>
                <c:pt idx="2113">
                  <c:v>22.731784820556641</c:v>
                </c:pt>
                <c:pt idx="2114">
                  <c:v>22.746601104736328</c:v>
                </c:pt>
                <c:pt idx="2115">
                  <c:v>22.748945236206055</c:v>
                </c:pt>
                <c:pt idx="2116">
                  <c:v>22.742702484130859</c:v>
                </c:pt>
                <c:pt idx="2117">
                  <c:v>22.742702484130859</c:v>
                </c:pt>
                <c:pt idx="2118">
                  <c:v>22.746604919433594</c:v>
                </c:pt>
                <c:pt idx="2119">
                  <c:v>22.742698669433594</c:v>
                </c:pt>
                <c:pt idx="2120">
                  <c:v>22.733348846435547</c:v>
                </c:pt>
                <c:pt idx="2121">
                  <c:v>22.724765777587891</c:v>
                </c:pt>
                <c:pt idx="2122">
                  <c:v>22.748941421508789</c:v>
                </c:pt>
                <c:pt idx="2123">
                  <c:v>22.745822906494141</c:v>
                </c:pt>
                <c:pt idx="2124">
                  <c:v>22.738803863525391</c:v>
                </c:pt>
                <c:pt idx="2125">
                  <c:v>22.749721527099609</c:v>
                </c:pt>
                <c:pt idx="2126">
                  <c:v>22.74659538269043</c:v>
                </c:pt>
                <c:pt idx="2127">
                  <c:v>22.746603012084961</c:v>
                </c:pt>
                <c:pt idx="2128">
                  <c:v>22.770000457763672</c:v>
                </c:pt>
                <c:pt idx="2129">
                  <c:v>22.744264602661133</c:v>
                </c:pt>
                <c:pt idx="2130">
                  <c:v>22.75206184387207</c:v>
                </c:pt>
                <c:pt idx="2131">
                  <c:v>22.728666305541992</c:v>
                </c:pt>
                <c:pt idx="2132">
                  <c:v>22.742710113525391</c:v>
                </c:pt>
                <c:pt idx="2133">
                  <c:v>22.756732940673828</c:v>
                </c:pt>
                <c:pt idx="2134">
                  <c:v>22.726333618164063</c:v>
                </c:pt>
                <c:pt idx="2135">
                  <c:v>22.753622055053711</c:v>
                </c:pt>
                <c:pt idx="2136">
                  <c:v>22.744256973266602</c:v>
                </c:pt>
                <c:pt idx="2137">
                  <c:v>22.747381210327148</c:v>
                </c:pt>
                <c:pt idx="2138">
                  <c:v>22.745826721191406</c:v>
                </c:pt>
                <c:pt idx="2139">
                  <c:v>22.764535903930664</c:v>
                </c:pt>
                <c:pt idx="2140">
                  <c:v>22.770002365112305</c:v>
                </c:pt>
                <c:pt idx="2141">
                  <c:v>22.770000457763672</c:v>
                </c:pt>
                <c:pt idx="2142">
                  <c:v>22.741140365600586</c:v>
                </c:pt>
                <c:pt idx="2143">
                  <c:v>22.745040893554687</c:v>
                </c:pt>
                <c:pt idx="2144">
                  <c:v>22.738811492919922</c:v>
                </c:pt>
                <c:pt idx="2145">
                  <c:v>22.766876220703125</c:v>
                </c:pt>
                <c:pt idx="2146">
                  <c:v>22.747381210327148</c:v>
                </c:pt>
                <c:pt idx="2147">
                  <c:v>22.769220352172852</c:v>
                </c:pt>
                <c:pt idx="2148">
                  <c:v>22.765317916870117</c:v>
                </c:pt>
                <c:pt idx="2149">
                  <c:v>22.773117065429688</c:v>
                </c:pt>
                <c:pt idx="2150">
                  <c:v>22.766872406005859</c:v>
                </c:pt>
                <c:pt idx="2151">
                  <c:v>22.763761520385742</c:v>
                </c:pt>
                <c:pt idx="2152">
                  <c:v>22.780910491943359</c:v>
                </c:pt>
                <c:pt idx="2153">
                  <c:v>22.757528305053711</c:v>
                </c:pt>
                <c:pt idx="2154">
                  <c:v>22.759065628051758</c:v>
                </c:pt>
                <c:pt idx="2155">
                  <c:v>22.769996643066406</c:v>
                </c:pt>
                <c:pt idx="2156">
                  <c:v>22.755184173583984</c:v>
                </c:pt>
                <c:pt idx="2157">
                  <c:v>22.757518768310547</c:v>
                </c:pt>
                <c:pt idx="2158">
                  <c:v>22.763759613037109</c:v>
                </c:pt>
                <c:pt idx="2159">
                  <c:v>22.783258438110352</c:v>
                </c:pt>
                <c:pt idx="2160">
                  <c:v>22.759075164794922</c:v>
                </c:pt>
                <c:pt idx="2161">
                  <c:v>22.769218444824219</c:v>
                </c:pt>
                <c:pt idx="2162">
                  <c:v>22.744264602661133</c:v>
                </c:pt>
                <c:pt idx="2163">
                  <c:v>22.748159408569336</c:v>
                </c:pt>
                <c:pt idx="2164">
                  <c:v>22.753625869750977</c:v>
                </c:pt>
                <c:pt idx="2165">
                  <c:v>22.764537811279297</c:v>
                </c:pt>
                <c:pt idx="2166">
                  <c:v>22.761419296264648</c:v>
                </c:pt>
                <c:pt idx="2167">
                  <c:v>22.763759613037109</c:v>
                </c:pt>
                <c:pt idx="2168">
                  <c:v>22.765317916870117</c:v>
                </c:pt>
                <c:pt idx="2169">
                  <c:v>22.749721527099609</c:v>
                </c:pt>
                <c:pt idx="2170">
                  <c:v>22.780134201049805</c:v>
                </c:pt>
                <c:pt idx="2171">
                  <c:v>22.76531982421875</c:v>
                </c:pt>
                <c:pt idx="2172">
                  <c:v>22.767656326293945</c:v>
                </c:pt>
                <c:pt idx="2173">
                  <c:v>22.745828628540039</c:v>
                </c:pt>
                <c:pt idx="2174">
                  <c:v>22.764535903930664</c:v>
                </c:pt>
                <c:pt idx="2175">
                  <c:v>22.762969970703125</c:v>
                </c:pt>
                <c:pt idx="2176">
                  <c:v>22.752063751220703</c:v>
                </c:pt>
                <c:pt idx="2177">
                  <c:v>22.742702484130859</c:v>
                </c:pt>
                <c:pt idx="2178">
                  <c:v>22.729448318481445</c:v>
                </c:pt>
                <c:pt idx="2179">
                  <c:v>22.745046615600586</c:v>
                </c:pt>
                <c:pt idx="2180">
                  <c:v>22.75206184387207</c:v>
                </c:pt>
                <c:pt idx="2181">
                  <c:v>22.745820999145508</c:v>
                </c:pt>
                <c:pt idx="2182">
                  <c:v>22.74348258972168</c:v>
                </c:pt>
                <c:pt idx="2183">
                  <c:v>22.745822906494141</c:v>
                </c:pt>
                <c:pt idx="2184">
                  <c:v>22.754405975341797</c:v>
                </c:pt>
                <c:pt idx="2185">
                  <c:v>22.743484497070313</c:v>
                </c:pt>
                <c:pt idx="2186">
                  <c:v>22.754400253295898</c:v>
                </c:pt>
                <c:pt idx="2187">
                  <c:v>22.746599197387695</c:v>
                </c:pt>
                <c:pt idx="2188">
                  <c:v>22.748165130615234</c:v>
                </c:pt>
                <c:pt idx="2189">
                  <c:v>22.752841949462891</c:v>
                </c:pt>
                <c:pt idx="2190">
                  <c:v>22.762199401855469</c:v>
                </c:pt>
                <c:pt idx="2191">
                  <c:v>22.762977600097656</c:v>
                </c:pt>
                <c:pt idx="2192">
                  <c:v>22.759077072143555</c:v>
                </c:pt>
                <c:pt idx="2193">
                  <c:v>22.736473083496094</c:v>
                </c:pt>
                <c:pt idx="2194">
                  <c:v>22.771554946899414</c:v>
                </c:pt>
                <c:pt idx="2195">
                  <c:v>22.746601104736328</c:v>
                </c:pt>
                <c:pt idx="2196">
                  <c:v>22.775444030761719</c:v>
                </c:pt>
                <c:pt idx="2197">
                  <c:v>22.769220352172852</c:v>
                </c:pt>
                <c:pt idx="2198">
                  <c:v>22.768444061279297</c:v>
                </c:pt>
                <c:pt idx="2199">
                  <c:v>22.757513046264648</c:v>
                </c:pt>
                <c:pt idx="2200">
                  <c:v>22.748941421508789</c:v>
                </c:pt>
                <c:pt idx="2201">
                  <c:v>22.755954742431641</c:v>
                </c:pt>
                <c:pt idx="2202">
                  <c:v>22.752843856811523</c:v>
                </c:pt>
                <c:pt idx="2203">
                  <c:v>22.763757705688477</c:v>
                </c:pt>
                <c:pt idx="2204">
                  <c:v>22.771556854248047</c:v>
                </c:pt>
                <c:pt idx="2205">
                  <c:v>22.776239395141602</c:v>
                </c:pt>
                <c:pt idx="2206">
                  <c:v>22.733345031738281</c:v>
                </c:pt>
                <c:pt idx="2207">
                  <c:v>22.727108001708984</c:v>
                </c:pt>
                <c:pt idx="2208">
                  <c:v>22.759845733642578</c:v>
                </c:pt>
                <c:pt idx="2209">
                  <c:v>22.732564926147461</c:v>
                </c:pt>
                <c:pt idx="2210">
                  <c:v>22.755180358886719</c:v>
                </c:pt>
                <c:pt idx="2211">
                  <c:v>22.746603012084961</c:v>
                </c:pt>
                <c:pt idx="2212">
                  <c:v>22.760639190673828</c:v>
                </c:pt>
                <c:pt idx="2213">
                  <c:v>22.761419296264648</c:v>
                </c:pt>
                <c:pt idx="2214">
                  <c:v>22.762201309204102</c:v>
                </c:pt>
                <c:pt idx="2215">
                  <c:v>22.744264602661133</c:v>
                </c:pt>
                <c:pt idx="2216">
                  <c:v>22.751277923583984</c:v>
                </c:pt>
                <c:pt idx="2217">
                  <c:v>22.738805770874023</c:v>
                </c:pt>
                <c:pt idx="2218">
                  <c:v>22.762195587158203</c:v>
                </c:pt>
                <c:pt idx="2219">
                  <c:v>22.745826721191406</c:v>
                </c:pt>
                <c:pt idx="2220">
                  <c:v>22.745826721191406</c:v>
                </c:pt>
                <c:pt idx="2221">
                  <c:v>22.756740570068359</c:v>
                </c:pt>
                <c:pt idx="2222">
                  <c:v>22.758296966552734</c:v>
                </c:pt>
                <c:pt idx="2223">
                  <c:v>22.752065658569336</c:v>
                </c:pt>
                <c:pt idx="2224">
                  <c:v>22.753620147705078</c:v>
                </c:pt>
                <c:pt idx="2225">
                  <c:v>22.759077072143555</c:v>
                </c:pt>
                <c:pt idx="2226">
                  <c:v>22.762985229492188</c:v>
                </c:pt>
                <c:pt idx="2227">
                  <c:v>22.775457382202148</c:v>
                </c:pt>
                <c:pt idx="2228">
                  <c:v>22.766876220703125</c:v>
                </c:pt>
                <c:pt idx="2229">
                  <c:v>22.760637283325195</c:v>
                </c:pt>
                <c:pt idx="2230">
                  <c:v>22.7481689453125</c:v>
                </c:pt>
                <c:pt idx="2231">
                  <c:v>22.755962371826172</c:v>
                </c:pt>
                <c:pt idx="2232">
                  <c:v>22.748163223266602</c:v>
                </c:pt>
                <c:pt idx="2233">
                  <c:v>22.754390716552734</c:v>
                </c:pt>
                <c:pt idx="2234">
                  <c:v>22.755960464477539</c:v>
                </c:pt>
                <c:pt idx="2235">
                  <c:v>22.755960464477539</c:v>
                </c:pt>
                <c:pt idx="2236">
                  <c:v>22.747385025024414</c:v>
                </c:pt>
                <c:pt idx="2237">
                  <c:v>22.749721527099609</c:v>
                </c:pt>
                <c:pt idx="2238">
                  <c:v>22.762979507446289</c:v>
                </c:pt>
                <c:pt idx="2239">
                  <c:v>22.75206184387207</c:v>
                </c:pt>
                <c:pt idx="2240">
                  <c:v>22.756744384765625</c:v>
                </c:pt>
                <c:pt idx="2241">
                  <c:v>22.759859085083008</c:v>
                </c:pt>
                <c:pt idx="2242">
                  <c:v>22.759078979492188</c:v>
                </c:pt>
                <c:pt idx="2243">
                  <c:v>22.748941421508789</c:v>
                </c:pt>
                <c:pt idx="2244">
                  <c:v>22.734901428222656</c:v>
                </c:pt>
                <c:pt idx="2245">
                  <c:v>22.759078979492188</c:v>
                </c:pt>
                <c:pt idx="2246">
                  <c:v>22.741920471191406</c:v>
                </c:pt>
                <c:pt idx="2247">
                  <c:v>22.746604919433594</c:v>
                </c:pt>
                <c:pt idx="2248">
                  <c:v>22.753620147705078</c:v>
                </c:pt>
                <c:pt idx="2249">
                  <c:v>22.758298873901367</c:v>
                </c:pt>
                <c:pt idx="2250">
                  <c:v>22.728668212890625</c:v>
                </c:pt>
                <c:pt idx="2251">
                  <c:v>22.745817184448242</c:v>
                </c:pt>
                <c:pt idx="2252">
                  <c:v>22.745822906494141</c:v>
                </c:pt>
                <c:pt idx="2253">
                  <c:v>22.718530654907227</c:v>
                </c:pt>
                <c:pt idx="2254">
                  <c:v>22.728666305541992</c:v>
                </c:pt>
                <c:pt idx="2255">
                  <c:v>22.7442626953125</c:v>
                </c:pt>
                <c:pt idx="2256">
                  <c:v>22.731779098510742</c:v>
                </c:pt>
                <c:pt idx="2257">
                  <c:v>22.737247467041016</c:v>
                </c:pt>
                <c:pt idx="2258">
                  <c:v>22.731002807617188</c:v>
                </c:pt>
                <c:pt idx="2259">
                  <c:v>22.731000900268555</c:v>
                </c:pt>
                <c:pt idx="2260">
                  <c:v>22.716958999633789</c:v>
                </c:pt>
                <c:pt idx="2261">
                  <c:v>22.732564926147461</c:v>
                </c:pt>
                <c:pt idx="2262">
                  <c:v>22.716194152832031</c:v>
                </c:pt>
                <c:pt idx="2263">
                  <c:v>22.714628219604492</c:v>
                </c:pt>
                <c:pt idx="2264">
                  <c:v>22.725547790527344</c:v>
                </c:pt>
                <c:pt idx="2265">
                  <c:v>22.716976165771484</c:v>
                </c:pt>
                <c:pt idx="2266">
                  <c:v>22.720087051391602</c:v>
                </c:pt>
                <c:pt idx="2267">
                  <c:v>22.714630126953125</c:v>
                </c:pt>
                <c:pt idx="2268">
                  <c:v>22.717741012573242</c:v>
                </c:pt>
                <c:pt idx="2269">
                  <c:v>22.727886199951172</c:v>
                </c:pt>
                <c:pt idx="2270">
                  <c:v>22.720863342285156</c:v>
                </c:pt>
                <c:pt idx="2271">
                  <c:v>22.734125137329102</c:v>
                </c:pt>
                <c:pt idx="2272">
                  <c:v>22.717748641967773</c:v>
                </c:pt>
                <c:pt idx="2273">
                  <c:v>22.716188430786133</c:v>
                </c:pt>
                <c:pt idx="2274">
                  <c:v>22.715408325195313</c:v>
                </c:pt>
                <c:pt idx="2275">
                  <c:v>22.730224609375</c:v>
                </c:pt>
                <c:pt idx="2276">
                  <c:v>22.702932357788086</c:v>
                </c:pt>
                <c:pt idx="2277">
                  <c:v>22.708391189575195</c:v>
                </c:pt>
                <c:pt idx="2278">
                  <c:v>22.70136833190918</c:v>
                </c:pt>
                <c:pt idx="2279">
                  <c:v>22.725547790527344</c:v>
                </c:pt>
                <c:pt idx="2280">
                  <c:v>22.711513519287109</c:v>
                </c:pt>
                <c:pt idx="2281">
                  <c:v>22.708389282226563</c:v>
                </c:pt>
                <c:pt idx="2282">
                  <c:v>22.704492568969727</c:v>
                </c:pt>
                <c:pt idx="2283">
                  <c:v>22.713846206665039</c:v>
                </c:pt>
                <c:pt idx="2284">
                  <c:v>22.68421745300293</c:v>
                </c:pt>
                <c:pt idx="2285">
                  <c:v>22.715404510498047</c:v>
                </c:pt>
                <c:pt idx="2286">
                  <c:v>22.697473526000977</c:v>
                </c:pt>
                <c:pt idx="2287">
                  <c:v>22.701370239257813</c:v>
                </c:pt>
                <c:pt idx="2288">
                  <c:v>22.707611083984375</c:v>
                </c:pt>
                <c:pt idx="2289">
                  <c:v>22.719306945800781</c:v>
                </c:pt>
                <c:pt idx="2290">
                  <c:v>22.734905242919922</c:v>
                </c:pt>
                <c:pt idx="2291">
                  <c:v>22.704500198364258</c:v>
                </c:pt>
                <c:pt idx="2292">
                  <c:v>22.71229362487793</c:v>
                </c:pt>
                <c:pt idx="2293">
                  <c:v>22.700584411621094</c:v>
                </c:pt>
                <c:pt idx="2294">
                  <c:v>22.702945709228516</c:v>
                </c:pt>
                <c:pt idx="2295">
                  <c:v>22.721635818481445</c:v>
                </c:pt>
                <c:pt idx="2296">
                  <c:v>22.695133209228516</c:v>
                </c:pt>
                <c:pt idx="2297">
                  <c:v>22.702150344848633</c:v>
                </c:pt>
                <c:pt idx="2298">
                  <c:v>22.696693420410156</c:v>
                </c:pt>
                <c:pt idx="2299">
                  <c:v>22.702154159545898</c:v>
                </c:pt>
                <c:pt idx="2300">
                  <c:v>22.702926635742188</c:v>
                </c:pt>
                <c:pt idx="2301">
                  <c:v>22.701374053955078</c:v>
                </c:pt>
                <c:pt idx="2302">
                  <c:v>22.705268859863281</c:v>
                </c:pt>
                <c:pt idx="2303">
                  <c:v>22.697473526000977</c:v>
                </c:pt>
                <c:pt idx="2304">
                  <c:v>22.711509704589844</c:v>
                </c:pt>
                <c:pt idx="2305">
                  <c:v>22.695913314819336</c:v>
                </c:pt>
                <c:pt idx="2306">
                  <c:v>22.695135116577148</c:v>
                </c:pt>
                <c:pt idx="2307">
                  <c:v>22.675634384155273</c:v>
                </c:pt>
                <c:pt idx="2308">
                  <c:v>22.681097030639648</c:v>
                </c:pt>
                <c:pt idx="2309">
                  <c:v>22.682657241821289</c:v>
                </c:pt>
                <c:pt idx="2310">
                  <c:v>22.699811935424805</c:v>
                </c:pt>
                <c:pt idx="2311">
                  <c:v>22.679536819458008</c:v>
                </c:pt>
                <c:pt idx="2312">
                  <c:v>22.699811935424805</c:v>
                </c:pt>
                <c:pt idx="2313">
                  <c:v>22.678756713867188</c:v>
                </c:pt>
                <c:pt idx="2314">
                  <c:v>22.702932357788086</c:v>
                </c:pt>
                <c:pt idx="2315">
                  <c:v>22.69123649597168</c:v>
                </c:pt>
                <c:pt idx="2316">
                  <c:v>22.677976608276367</c:v>
                </c:pt>
                <c:pt idx="2317">
                  <c:v>22.662382125854492</c:v>
                </c:pt>
                <c:pt idx="2318">
                  <c:v>22.672521591186523</c:v>
                </c:pt>
                <c:pt idx="2319">
                  <c:v>22.653022766113281</c:v>
                </c:pt>
                <c:pt idx="2320">
                  <c:v>22.678754806518555</c:v>
                </c:pt>
                <c:pt idx="2321">
                  <c:v>22.677200317382813</c:v>
                </c:pt>
                <c:pt idx="2322">
                  <c:v>22.668617248535156</c:v>
                </c:pt>
                <c:pt idx="2323">
                  <c:v>22.667058944702148</c:v>
                </c:pt>
                <c:pt idx="2324">
                  <c:v>22.690450668334961</c:v>
                </c:pt>
                <c:pt idx="2325">
                  <c:v>22.662384033203125</c:v>
                </c:pt>
                <c:pt idx="2326">
                  <c:v>22.671733856201172</c:v>
                </c:pt>
                <c:pt idx="2327">
                  <c:v>22.696693420410156</c:v>
                </c:pt>
                <c:pt idx="2328">
                  <c:v>22.674861907958984</c:v>
                </c:pt>
                <c:pt idx="2329">
                  <c:v>22.677967071533203</c:v>
                </c:pt>
                <c:pt idx="2330">
                  <c:v>22.675640106201172</c:v>
                </c:pt>
                <c:pt idx="2331">
                  <c:v>22.674858093261719</c:v>
                </c:pt>
                <c:pt idx="2332">
                  <c:v>22.677196502685547</c:v>
                </c:pt>
                <c:pt idx="2333">
                  <c:v>22.701370239257813</c:v>
                </c:pt>
                <c:pt idx="2334">
                  <c:v>22.685775756835938</c:v>
                </c:pt>
                <c:pt idx="2335">
                  <c:v>22.679533004760742</c:v>
                </c:pt>
                <c:pt idx="2336">
                  <c:v>22.684995651245117</c:v>
                </c:pt>
                <c:pt idx="2337">
                  <c:v>22.685775756835938</c:v>
                </c:pt>
                <c:pt idx="2338">
                  <c:v>22.682653427124023</c:v>
                </c:pt>
                <c:pt idx="2339">
                  <c:v>22.663158416748047</c:v>
                </c:pt>
                <c:pt idx="2340">
                  <c:v>22.676420211791992</c:v>
                </c:pt>
                <c:pt idx="2341">
                  <c:v>22.670961380004883</c:v>
                </c:pt>
                <c:pt idx="2342">
                  <c:v>22.653018951416016</c:v>
                </c:pt>
                <c:pt idx="2343">
                  <c:v>22.67017936706543</c:v>
                </c:pt>
                <c:pt idx="2344">
                  <c:v>22.673303604125977</c:v>
                </c:pt>
                <c:pt idx="2345">
                  <c:v>22.658479690551758</c:v>
                </c:pt>
                <c:pt idx="2346">
                  <c:v>22.65614128112793</c:v>
                </c:pt>
                <c:pt idx="2347">
                  <c:v>22.647560119628906</c:v>
                </c:pt>
                <c:pt idx="2348">
                  <c:v>22.659271240234375</c:v>
                </c:pt>
                <c:pt idx="2349">
                  <c:v>22.655361175537109</c:v>
                </c:pt>
                <c:pt idx="2350">
                  <c:v>22.652246475219727</c:v>
                </c:pt>
                <c:pt idx="2351">
                  <c:v>22.651460647583008</c:v>
                </c:pt>
                <c:pt idx="2352">
                  <c:v>22.642110824584961</c:v>
                </c:pt>
                <c:pt idx="2353">
                  <c:v>22.643653869628906</c:v>
                </c:pt>
                <c:pt idx="2354">
                  <c:v>22.624183654785156</c:v>
                </c:pt>
                <c:pt idx="2355">
                  <c:v>22.656915664672852</c:v>
                </c:pt>
                <c:pt idx="2356">
                  <c:v>22.629631042480469</c:v>
                </c:pt>
                <c:pt idx="2357">
                  <c:v>22.637413024902344</c:v>
                </c:pt>
                <c:pt idx="2358">
                  <c:v>22.640542984008789</c:v>
                </c:pt>
                <c:pt idx="2359">
                  <c:v>22.658481597900391</c:v>
                </c:pt>
                <c:pt idx="2360">
                  <c:v>22.644443511962891</c:v>
                </c:pt>
                <c:pt idx="2361">
                  <c:v>22.638217926025391</c:v>
                </c:pt>
                <c:pt idx="2362">
                  <c:v>22.647562026977539</c:v>
                </c:pt>
                <c:pt idx="2363">
                  <c:v>22.644443511962891</c:v>
                </c:pt>
                <c:pt idx="2364">
                  <c:v>22.639759063720703</c:v>
                </c:pt>
                <c:pt idx="2365">
                  <c:v>22.6397705078125</c:v>
                </c:pt>
                <c:pt idx="2366">
                  <c:v>22.631185531616211</c:v>
                </c:pt>
                <c:pt idx="2367">
                  <c:v>22.626501083374023</c:v>
                </c:pt>
                <c:pt idx="2368">
                  <c:v>22.6358642578125</c:v>
                </c:pt>
                <c:pt idx="2369">
                  <c:v>22.635869979858398</c:v>
                </c:pt>
                <c:pt idx="2370">
                  <c:v>22.621829986572266</c:v>
                </c:pt>
                <c:pt idx="2371">
                  <c:v>22.628847122192383</c:v>
                </c:pt>
                <c:pt idx="2372">
                  <c:v>22.629627227783203</c:v>
                </c:pt>
                <c:pt idx="2373">
                  <c:v>22.628847122192383</c:v>
                </c:pt>
                <c:pt idx="2374">
                  <c:v>22.607791900634766</c:v>
                </c:pt>
                <c:pt idx="2375">
                  <c:v>22.628841400146484</c:v>
                </c:pt>
                <c:pt idx="2376">
                  <c:v>22.613252639770508</c:v>
                </c:pt>
                <c:pt idx="2377">
                  <c:v>22.624176025390625</c:v>
                </c:pt>
                <c:pt idx="2378">
                  <c:v>22.627285003662109</c:v>
                </c:pt>
                <c:pt idx="2379">
                  <c:v>22.624948501586914</c:v>
                </c:pt>
                <c:pt idx="2380">
                  <c:v>22.631187438964844</c:v>
                </c:pt>
                <c:pt idx="2381">
                  <c:v>22.628843307495117</c:v>
                </c:pt>
                <c:pt idx="2382">
                  <c:v>22.617153167724609</c:v>
                </c:pt>
                <c:pt idx="2383">
                  <c:v>22.625722885131836</c:v>
                </c:pt>
                <c:pt idx="2384">
                  <c:v>22.599216461181641</c:v>
                </c:pt>
                <c:pt idx="2385">
                  <c:v>22.618707656860352</c:v>
                </c:pt>
                <c:pt idx="2386">
                  <c:v>22.624166488647461</c:v>
                </c:pt>
                <c:pt idx="2387">
                  <c:v>22.615589141845703</c:v>
                </c:pt>
                <c:pt idx="2388">
                  <c:v>22.620273590087891</c:v>
                </c:pt>
                <c:pt idx="2389">
                  <c:v>22.608562469482422</c:v>
                </c:pt>
                <c:pt idx="2390">
                  <c:v>22.606235504150391</c:v>
                </c:pt>
                <c:pt idx="2391">
                  <c:v>22.606231689453125</c:v>
                </c:pt>
                <c:pt idx="2392">
                  <c:v>22.609352111816406</c:v>
                </c:pt>
                <c:pt idx="2393">
                  <c:v>22.60467529296875</c:v>
                </c:pt>
                <c:pt idx="2394">
                  <c:v>22.603887557983398</c:v>
                </c:pt>
                <c:pt idx="2395">
                  <c:v>22.607791900634766</c:v>
                </c:pt>
                <c:pt idx="2396">
                  <c:v>22.606231689453125</c:v>
                </c:pt>
                <c:pt idx="2397">
                  <c:v>22.616367340087891</c:v>
                </c:pt>
                <c:pt idx="2398">
                  <c:v>22.598430633544922</c:v>
                </c:pt>
                <c:pt idx="2399">
                  <c:v>22.604679107666016</c:v>
                </c:pt>
                <c:pt idx="2400">
                  <c:v>22.580493927001953</c:v>
                </c:pt>
                <c:pt idx="2401">
                  <c:v>22.607793807983398</c:v>
                </c:pt>
                <c:pt idx="2402">
                  <c:v>22.581277847290039</c:v>
                </c:pt>
                <c:pt idx="2403">
                  <c:v>22.596872329711914</c:v>
                </c:pt>
                <c:pt idx="2404">
                  <c:v>22.586736679077148</c:v>
                </c:pt>
                <c:pt idx="2405">
                  <c:v>22.587520599365234</c:v>
                </c:pt>
                <c:pt idx="2406">
                  <c:v>22.586732864379883</c:v>
                </c:pt>
                <c:pt idx="2407">
                  <c:v>22.575807571411133</c:v>
                </c:pt>
                <c:pt idx="2408">
                  <c:v>22.561006546020508</c:v>
                </c:pt>
                <c:pt idx="2409">
                  <c:v>22.591413497924805</c:v>
                </c:pt>
                <c:pt idx="2410">
                  <c:v>22.576597213745117</c:v>
                </c:pt>
                <c:pt idx="2411">
                  <c:v>22.585178375244141</c:v>
                </c:pt>
                <c:pt idx="2412">
                  <c:v>22.570362091064453</c:v>
                </c:pt>
                <c:pt idx="2413">
                  <c:v>22.596094131469727</c:v>
                </c:pt>
                <c:pt idx="2414">
                  <c:v>22.561000823974609</c:v>
                </c:pt>
                <c:pt idx="2415">
                  <c:v>22.561000823974609</c:v>
                </c:pt>
                <c:pt idx="2416">
                  <c:v>22.567235946655273</c:v>
                </c:pt>
                <c:pt idx="2417">
                  <c:v>22.574258804321289</c:v>
                </c:pt>
                <c:pt idx="2418">
                  <c:v>22.569576263427734</c:v>
                </c:pt>
                <c:pt idx="2419">
                  <c:v>22.564125061035156</c:v>
                </c:pt>
                <c:pt idx="2420">
                  <c:v>22.572700500488281</c:v>
                </c:pt>
                <c:pt idx="2421">
                  <c:v>22.558656692504883</c:v>
                </c:pt>
                <c:pt idx="2422">
                  <c:v>22.568796157836914</c:v>
                </c:pt>
                <c:pt idx="2423">
                  <c:v>22.56256103515625</c:v>
                </c:pt>
                <c:pt idx="2424">
                  <c:v>22.571142196655273</c:v>
                </c:pt>
                <c:pt idx="2425">
                  <c:v>22.578157424926758</c:v>
                </c:pt>
                <c:pt idx="2426">
                  <c:v>22.539943695068359</c:v>
                </c:pt>
                <c:pt idx="2427">
                  <c:v>22.54930305480957</c:v>
                </c:pt>
                <c:pt idx="2428">
                  <c:v>22.559442520141602</c:v>
                </c:pt>
                <c:pt idx="2429">
                  <c:v>22.546184539794922</c:v>
                </c:pt>
                <c:pt idx="2430">
                  <c:v>22.547744750976563</c:v>
                </c:pt>
                <c:pt idx="2431">
                  <c:v>22.560220718383789</c:v>
                </c:pt>
                <c:pt idx="2432">
                  <c:v>22.550083160400391</c:v>
                </c:pt>
                <c:pt idx="2433">
                  <c:v>22.543066024780273</c:v>
                </c:pt>
                <c:pt idx="2434">
                  <c:v>22.55865478515625</c:v>
                </c:pt>
                <c:pt idx="2435">
                  <c:v>22.540727615356445</c:v>
                </c:pt>
                <c:pt idx="2436">
                  <c:v>22.525909423828125</c:v>
                </c:pt>
                <c:pt idx="2437">
                  <c:v>22.548524856567383</c:v>
                </c:pt>
                <c:pt idx="2438">
                  <c:v>22.541501998901367</c:v>
                </c:pt>
                <c:pt idx="2439">
                  <c:v>22.54463005065918</c:v>
                </c:pt>
                <c:pt idx="2440">
                  <c:v>22.533702850341797</c:v>
                </c:pt>
                <c:pt idx="2441">
                  <c:v>22.537607192993164</c:v>
                </c:pt>
                <c:pt idx="2442">
                  <c:v>22.532928466796875</c:v>
                </c:pt>
                <c:pt idx="2443">
                  <c:v>22.550083160400391</c:v>
                </c:pt>
                <c:pt idx="2444">
                  <c:v>22.552423477172852</c:v>
                </c:pt>
                <c:pt idx="2445">
                  <c:v>22.525905609130859</c:v>
                </c:pt>
                <c:pt idx="2446">
                  <c:v>22.539941787719727</c:v>
                </c:pt>
                <c:pt idx="2447">
                  <c:v>22.553983688354492</c:v>
                </c:pt>
                <c:pt idx="2448">
                  <c:v>22.529808044433594</c:v>
                </c:pt>
                <c:pt idx="2449">
                  <c:v>22.518888473510742</c:v>
                </c:pt>
                <c:pt idx="2450">
                  <c:v>22.520450592041016</c:v>
                </c:pt>
                <c:pt idx="2451">
                  <c:v>22.516550064086914</c:v>
                </c:pt>
                <c:pt idx="2452">
                  <c:v>22.553205490112305</c:v>
                </c:pt>
                <c:pt idx="2453">
                  <c:v>22.541509628295898</c:v>
                </c:pt>
                <c:pt idx="2454">
                  <c:v>22.522787094116211</c:v>
                </c:pt>
                <c:pt idx="2455">
                  <c:v>22.519672393798828</c:v>
                </c:pt>
                <c:pt idx="2456">
                  <c:v>22.513433456420898</c:v>
                </c:pt>
                <c:pt idx="2457">
                  <c:v>22.501737594604492</c:v>
                </c:pt>
                <c:pt idx="2458">
                  <c:v>22.504072189331055</c:v>
                </c:pt>
                <c:pt idx="2459">
                  <c:v>22.516551971435547</c:v>
                </c:pt>
                <c:pt idx="2460">
                  <c:v>22.502506256103516</c:v>
                </c:pt>
                <c:pt idx="2461">
                  <c:v>22.507200241088867</c:v>
                </c:pt>
                <c:pt idx="2462">
                  <c:v>22.493934631347656</c:v>
                </c:pt>
                <c:pt idx="2463">
                  <c:v>22.519670486450195</c:v>
                </c:pt>
                <c:pt idx="2464">
                  <c:v>22.50953483581543</c:v>
                </c:pt>
                <c:pt idx="2465">
                  <c:v>22.494716644287109</c:v>
                </c:pt>
                <c:pt idx="2466">
                  <c:v>22.505630493164063</c:v>
                </c:pt>
                <c:pt idx="2467">
                  <c:v>22.497051239013672</c:v>
                </c:pt>
                <c:pt idx="2468">
                  <c:v>22.504856109619141</c:v>
                </c:pt>
                <c:pt idx="2469">
                  <c:v>22.48847770690918</c:v>
                </c:pt>
                <c:pt idx="2470">
                  <c:v>22.500953674316406</c:v>
                </c:pt>
                <c:pt idx="2471">
                  <c:v>22.504852294921875</c:v>
                </c:pt>
                <c:pt idx="2472">
                  <c:v>22.494714736938477</c:v>
                </c:pt>
                <c:pt idx="2473">
                  <c:v>22.509529113769531</c:v>
                </c:pt>
                <c:pt idx="2474">
                  <c:v>22.468982696533203</c:v>
                </c:pt>
                <c:pt idx="2475">
                  <c:v>22.483797073364258</c:v>
                </c:pt>
                <c:pt idx="2476">
                  <c:v>22.492378234863281</c:v>
                </c:pt>
                <c:pt idx="2477">
                  <c:v>22.493938446044922</c:v>
                </c:pt>
                <c:pt idx="2478">
                  <c:v>22.490816116333008</c:v>
                </c:pt>
                <c:pt idx="2479">
                  <c:v>22.527467727661133</c:v>
                </c:pt>
                <c:pt idx="2480">
                  <c:v>22.471321105957031</c:v>
                </c:pt>
                <c:pt idx="2481">
                  <c:v>22.489263534545898</c:v>
                </c:pt>
                <c:pt idx="2482">
                  <c:v>22.47599983215332</c:v>
                </c:pt>
                <c:pt idx="2483">
                  <c:v>22.486137390136719</c:v>
                </c:pt>
                <c:pt idx="2484">
                  <c:v>22.488475799560547</c:v>
                </c:pt>
                <c:pt idx="2485">
                  <c:v>22.491596221923828</c:v>
                </c:pt>
                <c:pt idx="2486">
                  <c:v>22.486915588378906</c:v>
                </c:pt>
                <c:pt idx="2487">
                  <c:v>22.491600036621094</c:v>
                </c:pt>
                <c:pt idx="2488">
                  <c:v>22.491592407226563</c:v>
                </c:pt>
                <c:pt idx="2489">
                  <c:v>22.480676651000977</c:v>
                </c:pt>
                <c:pt idx="2490">
                  <c:v>22.483798980712891</c:v>
                </c:pt>
                <c:pt idx="2491">
                  <c:v>22.476779937744141</c:v>
                </c:pt>
                <c:pt idx="2492">
                  <c:v>22.494714736938477</c:v>
                </c:pt>
                <c:pt idx="2493">
                  <c:v>22.472881317138672</c:v>
                </c:pt>
                <c:pt idx="2494">
                  <c:v>22.459625244140625</c:v>
                </c:pt>
                <c:pt idx="2495">
                  <c:v>22.455724716186523</c:v>
                </c:pt>
                <c:pt idx="2496">
                  <c:v>22.461181640625</c:v>
                </c:pt>
                <c:pt idx="2497">
                  <c:v>22.458063125610352</c:v>
                </c:pt>
                <c:pt idx="2498">
                  <c:v>22.464302062988281</c:v>
                </c:pt>
                <c:pt idx="2499">
                  <c:v>22.465860366821289</c:v>
                </c:pt>
                <c:pt idx="2500">
                  <c:v>22.462741851806641</c:v>
                </c:pt>
                <c:pt idx="2501">
                  <c:v>22.456502914428711</c:v>
                </c:pt>
                <c:pt idx="2502">
                  <c:v>22.465082168579102</c:v>
                </c:pt>
                <c:pt idx="2503">
                  <c:v>22.474441528320313</c:v>
                </c:pt>
                <c:pt idx="2504">
                  <c:v>22.444025039672852</c:v>
                </c:pt>
                <c:pt idx="2505">
                  <c:v>22.459619522094727</c:v>
                </c:pt>
                <c:pt idx="2506">
                  <c:v>22.461963653564453</c:v>
                </c:pt>
                <c:pt idx="2507">
                  <c:v>22.46040153503418</c:v>
                </c:pt>
                <c:pt idx="2508">
                  <c:v>22.461965560913086</c:v>
                </c:pt>
                <c:pt idx="2509">
                  <c:v>22.434665679931641</c:v>
                </c:pt>
                <c:pt idx="2510">
                  <c:v>22.477561950683594</c:v>
                </c:pt>
                <c:pt idx="2511">
                  <c:v>22.461965560913086</c:v>
                </c:pt>
                <c:pt idx="2512">
                  <c:v>22.46196174621582</c:v>
                </c:pt>
                <c:pt idx="2513">
                  <c:v>22.46507453918457</c:v>
                </c:pt>
                <c:pt idx="2514">
                  <c:v>22.452606201171875</c:v>
                </c:pt>
                <c:pt idx="2515">
                  <c:v>22.445585250854492</c:v>
                </c:pt>
                <c:pt idx="2516">
                  <c:v>22.459623336791992</c:v>
                </c:pt>
                <c:pt idx="2517">
                  <c:v>22.458061218261719</c:v>
                </c:pt>
                <c:pt idx="2518">
                  <c:v>22.426084518432617</c:v>
                </c:pt>
                <c:pt idx="2519">
                  <c:v>22.449483871459961</c:v>
                </c:pt>
                <c:pt idx="2520">
                  <c:v>22.444025039672852</c:v>
                </c:pt>
                <c:pt idx="2521">
                  <c:v>22.442476272583008</c:v>
                </c:pt>
                <c:pt idx="2522">
                  <c:v>22.413619995117188</c:v>
                </c:pt>
                <c:pt idx="2523">
                  <c:v>22.438564300537109</c:v>
                </c:pt>
                <c:pt idx="2524">
                  <c:v>22.42999267578125</c:v>
                </c:pt>
                <c:pt idx="2525">
                  <c:v>22.455722808837891</c:v>
                </c:pt>
                <c:pt idx="2526">
                  <c:v>22.442466735839844</c:v>
                </c:pt>
                <c:pt idx="2527">
                  <c:v>22.408157348632812</c:v>
                </c:pt>
                <c:pt idx="2528">
                  <c:v>22.441688537597656</c:v>
                </c:pt>
                <c:pt idx="2529">
                  <c:v>22.420629501342773</c:v>
                </c:pt>
                <c:pt idx="2530">
                  <c:v>22.429988861083984</c:v>
                </c:pt>
                <c:pt idx="2531">
                  <c:v>22.429986953735352</c:v>
                </c:pt>
                <c:pt idx="2532">
                  <c:v>22.434673309326172</c:v>
                </c:pt>
                <c:pt idx="2533">
                  <c:v>22.433107376098633</c:v>
                </c:pt>
                <c:pt idx="2534">
                  <c:v>22.408929824829102</c:v>
                </c:pt>
                <c:pt idx="2535">
                  <c:v>22.414390563964844</c:v>
                </c:pt>
                <c:pt idx="2536">
                  <c:v>22.433887481689453</c:v>
                </c:pt>
                <c:pt idx="2537">
                  <c:v>22.434667587280273</c:v>
                </c:pt>
                <c:pt idx="2538">
                  <c:v>22.426870346069336</c:v>
                </c:pt>
                <c:pt idx="2539">
                  <c:v>22.410491943359375</c:v>
                </c:pt>
                <c:pt idx="2540">
                  <c:v>22.405813217163086</c:v>
                </c:pt>
                <c:pt idx="2541">
                  <c:v>22.414392471313477</c:v>
                </c:pt>
                <c:pt idx="2542">
                  <c:v>22.415952682495117</c:v>
                </c:pt>
                <c:pt idx="2543">
                  <c:v>22.417510986328125</c:v>
                </c:pt>
                <c:pt idx="2544">
                  <c:v>22.405817031860352</c:v>
                </c:pt>
                <c:pt idx="2545">
                  <c:v>22.409711837768555</c:v>
                </c:pt>
                <c:pt idx="2546">
                  <c:v>22.391780853271484</c:v>
                </c:pt>
                <c:pt idx="2547">
                  <c:v>22.41595458984375</c:v>
                </c:pt>
                <c:pt idx="2548">
                  <c:v>22.389440536499023</c:v>
                </c:pt>
                <c:pt idx="2549">
                  <c:v>22.392553329467773</c:v>
                </c:pt>
                <c:pt idx="2550">
                  <c:v>22.407375335693359</c:v>
                </c:pt>
                <c:pt idx="2551">
                  <c:v>22.403474807739258</c:v>
                </c:pt>
                <c:pt idx="2552">
                  <c:v>22.386316299438477</c:v>
                </c:pt>
                <c:pt idx="2553">
                  <c:v>22.391002655029297</c:v>
                </c:pt>
                <c:pt idx="2554">
                  <c:v>22.384742736816406</c:v>
                </c:pt>
                <c:pt idx="2555">
                  <c:v>22.395675659179688</c:v>
                </c:pt>
                <c:pt idx="2556">
                  <c:v>22.396459579467773</c:v>
                </c:pt>
                <c:pt idx="2557">
                  <c:v>22.398015975952148</c:v>
                </c:pt>
                <c:pt idx="2558">
                  <c:v>22.390220642089844</c:v>
                </c:pt>
                <c:pt idx="2559">
                  <c:v>22.373064041137695</c:v>
                </c:pt>
                <c:pt idx="2560">
                  <c:v>22.37617301940918</c:v>
                </c:pt>
                <c:pt idx="2561">
                  <c:v>22.382425308227539</c:v>
                </c:pt>
                <c:pt idx="2562">
                  <c:v>22.386314392089844</c:v>
                </c:pt>
                <c:pt idx="2563">
                  <c:v>22.401128768920898</c:v>
                </c:pt>
                <c:pt idx="2564">
                  <c:v>22.37306022644043</c:v>
                </c:pt>
                <c:pt idx="2565">
                  <c:v>22.383977890014648</c:v>
                </c:pt>
                <c:pt idx="2566">
                  <c:v>22.377742767333984</c:v>
                </c:pt>
                <c:pt idx="2567">
                  <c:v>22.394895553588867</c:v>
                </c:pt>
                <c:pt idx="2568">
                  <c:v>22.398796081542969</c:v>
                </c:pt>
                <c:pt idx="2569">
                  <c:v>22.389436721801758</c:v>
                </c:pt>
                <c:pt idx="2570">
                  <c:v>22.375404357910156</c:v>
                </c:pt>
                <c:pt idx="2571">
                  <c:v>22.382415771484375</c:v>
                </c:pt>
                <c:pt idx="2572">
                  <c:v>22.375404357910156</c:v>
                </c:pt>
                <c:pt idx="2573">
                  <c:v>22.369926452636719</c:v>
                </c:pt>
                <c:pt idx="2574">
                  <c:v>22.368381500244141</c:v>
                </c:pt>
                <c:pt idx="2575">
                  <c:v>22.367603302001953</c:v>
                </c:pt>
                <c:pt idx="2576">
                  <c:v>22.354345321655273</c:v>
                </c:pt>
                <c:pt idx="2577">
                  <c:v>22.351222991943359</c:v>
                </c:pt>
                <c:pt idx="2578">
                  <c:v>22.337968826293945</c:v>
                </c:pt>
                <c:pt idx="2579">
                  <c:v>22.375400543212891</c:v>
                </c:pt>
                <c:pt idx="2580">
                  <c:v>22.377737045288086</c:v>
                </c:pt>
                <c:pt idx="2581">
                  <c:v>22.357471466064453</c:v>
                </c:pt>
                <c:pt idx="2582">
                  <c:v>22.339521408081055</c:v>
                </c:pt>
                <c:pt idx="2583">
                  <c:v>22.379299163818359</c:v>
                </c:pt>
                <c:pt idx="2584">
                  <c:v>22.356683731079102</c:v>
                </c:pt>
                <c:pt idx="2585">
                  <c:v>22.37462043762207</c:v>
                </c:pt>
                <c:pt idx="2586">
                  <c:v>22.378519058227539</c:v>
                </c:pt>
                <c:pt idx="2587">
                  <c:v>22.344209671020508</c:v>
                </c:pt>
                <c:pt idx="2588">
                  <c:v>22.352788925170898</c:v>
                </c:pt>
                <c:pt idx="2589">
                  <c:v>22.349660873413086</c:v>
                </c:pt>
                <c:pt idx="2590">
                  <c:v>22.380083084106445</c:v>
                </c:pt>
                <c:pt idx="2591">
                  <c:v>22.373846054077148</c:v>
                </c:pt>
                <c:pt idx="2592">
                  <c:v>22.356683731079102</c:v>
                </c:pt>
                <c:pt idx="2593">
                  <c:v>22.36760139465332</c:v>
                </c:pt>
                <c:pt idx="2594">
                  <c:v>22.362922668457031</c:v>
                </c:pt>
                <c:pt idx="2595">
                  <c:v>22.357463836669922</c:v>
                </c:pt>
                <c:pt idx="2596">
                  <c:v>22.344989776611328</c:v>
                </c:pt>
                <c:pt idx="2597">
                  <c:v>22.338737487792969</c:v>
                </c:pt>
                <c:pt idx="2598">
                  <c:v>22.339529037475586</c:v>
                </c:pt>
                <c:pt idx="2599">
                  <c:v>22.343427658081055</c:v>
                </c:pt>
                <c:pt idx="2600">
                  <c:v>22.344982147216797</c:v>
                </c:pt>
                <c:pt idx="2601">
                  <c:v>22.347324371337891</c:v>
                </c:pt>
                <c:pt idx="2602">
                  <c:v>22.336410522460938</c:v>
                </c:pt>
                <c:pt idx="2603">
                  <c:v>22.32159423828125</c:v>
                </c:pt>
                <c:pt idx="2604">
                  <c:v>22.32392692565918</c:v>
                </c:pt>
                <c:pt idx="2605">
                  <c:v>22.353567123413086</c:v>
                </c:pt>
                <c:pt idx="2606">
                  <c:v>22.310674667358398</c:v>
                </c:pt>
                <c:pt idx="2607">
                  <c:v>22.333288192749023</c:v>
                </c:pt>
                <c:pt idx="2608">
                  <c:v>22.314573287963867</c:v>
                </c:pt>
                <c:pt idx="2609">
                  <c:v>22.329391479492188</c:v>
                </c:pt>
                <c:pt idx="2610">
                  <c:v>22.340311050415039</c:v>
                </c:pt>
                <c:pt idx="2611">
                  <c:v>22.323146820068359</c:v>
                </c:pt>
                <c:pt idx="2612">
                  <c:v>22.330167770385742</c:v>
                </c:pt>
                <c:pt idx="2613">
                  <c:v>22.330169677734375</c:v>
                </c:pt>
                <c:pt idx="2614">
                  <c:v>22.324712753295898</c:v>
                </c:pt>
                <c:pt idx="2615">
                  <c:v>22.321588516235352</c:v>
                </c:pt>
                <c:pt idx="2616">
                  <c:v>22.308340072631836</c:v>
                </c:pt>
                <c:pt idx="2617">
                  <c:v>22.312227249145508</c:v>
                </c:pt>
                <c:pt idx="2618">
                  <c:v>22.323921203613281</c:v>
                </c:pt>
                <c:pt idx="2619">
                  <c:v>22.309896469116211</c:v>
                </c:pt>
                <c:pt idx="2620">
                  <c:v>22.329395294189453</c:v>
                </c:pt>
                <c:pt idx="2621">
                  <c:v>22.308334350585938</c:v>
                </c:pt>
                <c:pt idx="2622">
                  <c:v>22.312227249145508</c:v>
                </c:pt>
                <c:pt idx="2623">
                  <c:v>22.310676574707031</c:v>
                </c:pt>
                <c:pt idx="2624">
                  <c:v>22.310674667358398</c:v>
                </c:pt>
                <c:pt idx="2625">
                  <c:v>22.29273796081543</c:v>
                </c:pt>
                <c:pt idx="2626">
                  <c:v>22.296640396118164</c:v>
                </c:pt>
                <c:pt idx="2627">
                  <c:v>22.312234878540039</c:v>
                </c:pt>
                <c:pt idx="2628">
                  <c:v>22.305994033813477</c:v>
                </c:pt>
                <c:pt idx="2629">
                  <c:v>22.297416687011719</c:v>
                </c:pt>
                <c:pt idx="2630">
                  <c:v>22.306772232055664</c:v>
                </c:pt>
                <c:pt idx="2631">
                  <c:v>22.293525695800781</c:v>
                </c:pt>
                <c:pt idx="2632">
                  <c:v>22.290393829345703</c:v>
                </c:pt>
                <c:pt idx="2633">
                  <c:v>22.290393829345703</c:v>
                </c:pt>
                <c:pt idx="2634">
                  <c:v>22.314579010009766</c:v>
                </c:pt>
                <c:pt idx="2635">
                  <c:v>22.285720825195313</c:v>
                </c:pt>
                <c:pt idx="2636">
                  <c:v>22.284940719604492</c:v>
                </c:pt>
                <c:pt idx="2637">
                  <c:v>22.284158706665039</c:v>
                </c:pt>
                <c:pt idx="2638">
                  <c:v>22.276357650756836</c:v>
                </c:pt>
                <c:pt idx="2639">
                  <c:v>22.300540924072266</c:v>
                </c:pt>
                <c:pt idx="2640">
                  <c:v>22.276359558105469</c:v>
                </c:pt>
                <c:pt idx="2641">
                  <c:v>22.275581359863281</c:v>
                </c:pt>
                <c:pt idx="2642">
                  <c:v>22.302875518798828</c:v>
                </c:pt>
                <c:pt idx="2643">
                  <c:v>22.309900283813477</c:v>
                </c:pt>
                <c:pt idx="2644">
                  <c:v>22.304435729980469</c:v>
                </c:pt>
                <c:pt idx="2645">
                  <c:v>22.300535202026367</c:v>
                </c:pt>
                <c:pt idx="2646">
                  <c:v>22.305992126464844</c:v>
                </c:pt>
                <c:pt idx="2647">
                  <c:v>22.284162521362305</c:v>
                </c:pt>
                <c:pt idx="2648">
                  <c:v>22.286495208740234</c:v>
                </c:pt>
                <c:pt idx="2649">
                  <c:v>22.281044006347656</c:v>
                </c:pt>
                <c:pt idx="2650">
                  <c:v>22.296636581420898</c:v>
                </c:pt>
                <c:pt idx="2651">
                  <c:v>22.286493301391602</c:v>
                </c:pt>
                <c:pt idx="2652">
                  <c:v>22.290397644042969</c:v>
                </c:pt>
                <c:pt idx="2653">
                  <c:v>22.284162521362305</c:v>
                </c:pt>
                <c:pt idx="2654">
                  <c:v>22.263103485107422</c:v>
                </c:pt>
                <c:pt idx="2655">
                  <c:v>22.248283386230469</c:v>
                </c:pt>
                <c:pt idx="2656">
                  <c:v>22.269346237182617</c:v>
                </c:pt>
                <c:pt idx="2657">
                  <c:v>22.273233413696289</c:v>
                </c:pt>
                <c:pt idx="2658">
                  <c:v>22.254528045654297</c:v>
                </c:pt>
                <c:pt idx="2659">
                  <c:v>22.267784118652344</c:v>
                </c:pt>
                <c:pt idx="2660">
                  <c:v>22.26466178894043</c:v>
                </c:pt>
                <c:pt idx="2661">
                  <c:v>22.236591339111328</c:v>
                </c:pt>
                <c:pt idx="2662">
                  <c:v>22.260765075683594</c:v>
                </c:pt>
                <c:pt idx="2663">
                  <c:v>22.231136322021484</c:v>
                </c:pt>
                <c:pt idx="2664">
                  <c:v>22.228008270263672</c:v>
                </c:pt>
                <c:pt idx="2665">
                  <c:v>22.269340515136719</c:v>
                </c:pt>
                <c:pt idx="2666">
                  <c:v>22.24360466003418</c:v>
                </c:pt>
                <c:pt idx="2667">
                  <c:v>22.238155364990234</c:v>
                </c:pt>
                <c:pt idx="2668">
                  <c:v>22.258432388305664</c:v>
                </c:pt>
                <c:pt idx="2669">
                  <c:v>22.245946884155273</c:v>
                </c:pt>
                <c:pt idx="2670">
                  <c:v>22.236583709716797</c:v>
                </c:pt>
                <c:pt idx="2671">
                  <c:v>22.257644653320312</c:v>
                </c:pt>
                <c:pt idx="2672">
                  <c:v>22.236591339111328</c:v>
                </c:pt>
                <c:pt idx="2673">
                  <c:v>22.243608474731445</c:v>
                </c:pt>
                <c:pt idx="2674">
                  <c:v>22.22021484375</c:v>
                </c:pt>
                <c:pt idx="2675">
                  <c:v>22.222551345825195</c:v>
                </c:pt>
                <c:pt idx="2676">
                  <c:v>22.245161056518555</c:v>
                </c:pt>
                <c:pt idx="2677">
                  <c:v>22.263113021850586</c:v>
                </c:pt>
                <c:pt idx="2678">
                  <c:v>22.255294799804688</c:v>
                </c:pt>
                <c:pt idx="2679">
                  <c:v>22.230352401733398</c:v>
                </c:pt>
                <c:pt idx="2680">
                  <c:v>22.254524230957031</c:v>
                </c:pt>
                <c:pt idx="2681">
                  <c:v>22.25218391418457</c:v>
                </c:pt>
                <c:pt idx="2682">
                  <c:v>22.25062370300293</c:v>
                </c:pt>
                <c:pt idx="2683">
                  <c:v>22.245170593261719</c:v>
                </c:pt>
                <c:pt idx="2684">
                  <c:v>22.245166778564453</c:v>
                </c:pt>
                <c:pt idx="2685">
                  <c:v>22.231130599975586</c:v>
                </c:pt>
                <c:pt idx="2686">
                  <c:v>22.242044448852539</c:v>
                </c:pt>
                <c:pt idx="2687">
                  <c:v>22.225666046142578</c:v>
                </c:pt>
                <c:pt idx="2688">
                  <c:v>22.241270065307617</c:v>
                </c:pt>
                <c:pt idx="2689">
                  <c:v>22.229574203491211</c:v>
                </c:pt>
                <c:pt idx="2690">
                  <c:v>22.22410774230957</c:v>
                </c:pt>
                <c:pt idx="2691">
                  <c:v>22.23658561706543</c:v>
                </c:pt>
                <c:pt idx="2692">
                  <c:v>22.228792190551758</c:v>
                </c:pt>
                <c:pt idx="2693">
                  <c:v>22.208517074584961</c:v>
                </c:pt>
                <c:pt idx="2694">
                  <c:v>22.209287643432617</c:v>
                </c:pt>
                <c:pt idx="2695">
                  <c:v>22.211633682250977</c:v>
                </c:pt>
                <c:pt idx="2696">
                  <c:v>22.219432830810547</c:v>
                </c:pt>
                <c:pt idx="2697">
                  <c:v>22.211637496948242</c:v>
                </c:pt>
                <c:pt idx="2698">
                  <c:v>22.211635589599609</c:v>
                </c:pt>
                <c:pt idx="2699">
                  <c:v>22.189798355102539</c:v>
                </c:pt>
                <c:pt idx="2700">
                  <c:v>22.202276229858398</c:v>
                </c:pt>
                <c:pt idx="2701">
                  <c:v>22.190578460693359</c:v>
                </c:pt>
                <c:pt idx="2702">
                  <c:v>22.209299087524414</c:v>
                </c:pt>
                <c:pt idx="2703">
                  <c:v>22.201496124267578</c:v>
                </c:pt>
                <c:pt idx="2704">
                  <c:v>22.185121536254883</c:v>
                </c:pt>
                <c:pt idx="2705">
                  <c:v>22.206954956054687</c:v>
                </c:pt>
                <c:pt idx="2706">
                  <c:v>22.19837760925293</c:v>
                </c:pt>
                <c:pt idx="2707">
                  <c:v>22.193700790405273</c:v>
                </c:pt>
                <c:pt idx="2708">
                  <c:v>22.183559417724609</c:v>
                </c:pt>
                <c:pt idx="2709">
                  <c:v>22.190578460693359</c:v>
                </c:pt>
                <c:pt idx="2710">
                  <c:v>22.19135856628418</c:v>
                </c:pt>
                <c:pt idx="2711">
                  <c:v>22.197599411010742</c:v>
                </c:pt>
                <c:pt idx="2712">
                  <c:v>22.174203872680664</c:v>
                </c:pt>
                <c:pt idx="2713">
                  <c:v>22.200716018676758</c:v>
                </c:pt>
                <c:pt idx="2714">
                  <c:v>22.187459945678711</c:v>
                </c:pt>
                <c:pt idx="2715">
                  <c:v>22.192138671875</c:v>
                </c:pt>
                <c:pt idx="2716">
                  <c:v>22.172643661499023</c:v>
                </c:pt>
                <c:pt idx="2717">
                  <c:v>22.17341423034668</c:v>
                </c:pt>
                <c:pt idx="2718">
                  <c:v>22.168743133544922</c:v>
                </c:pt>
                <c:pt idx="2719">
                  <c:v>22.147686004638672</c:v>
                </c:pt>
                <c:pt idx="2720">
                  <c:v>22.151584625244141</c:v>
                </c:pt>
                <c:pt idx="2721">
                  <c:v>22.170305252075195</c:v>
                </c:pt>
                <c:pt idx="2722">
                  <c:v>22.168743133544922</c:v>
                </c:pt>
                <c:pt idx="2723">
                  <c:v>22.182003021240234</c:v>
                </c:pt>
                <c:pt idx="2724">
                  <c:v>22.165622711181641</c:v>
                </c:pt>
                <c:pt idx="2725">
                  <c:v>22.146129608154297</c:v>
                </c:pt>
                <c:pt idx="2726">
                  <c:v>22.157045364379883</c:v>
                </c:pt>
                <c:pt idx="2727">
                  <c:v>22.156274795532227</c:v>
                </c:pt>
                <c:pt idx="2728">
                  <c:v>22.164060592651367</c:v>
                </c:pt>
                <c:pt idx="2729">
                  <c:v>22.162504196166992</c:v>
                </c:pt>
                <c:pt idx="2730">
                  <c:v>22.171083450317383</c:v>
                </c:pt>
                <c:pt idx="2731">
                  <c:v>22.149250030517578</c:v>
                </c:pt>
                <c:pt idx="2732">
                  <c:v>22.150028228759766</c:v>
                </c:pt>
                <c:pt idx="2733">
                  <c:v>22.164066314697266</c:v>
                </c:pt>
                <c:pt idx="2734">
                  <c:v>22.156265258789063</c:v>
                </c:pt>
                <c:pt idx="2735">
                  <c:v>22.160165786743164</c:v>
                </c:pt>
                <c:pt idx="2736">
                  <c:v>22.164064407348633</c:v>
                </c:pt>
                <c:pt idx="2737">
                  <c:v>22.183561325073242</c:v>
                </c:pt>
                <c:pt idx="2738">
                  <c:v>22.146905899047852</c:v>
                </c:pt>
                <c:pt idx="2739">
                  <c:v>22.159387588500977</c:v>
                </c:pt>
                <c:pt idx="2740">
                  <c:v>22.141454696655273</c:v>
                </c:pt>
                <c:pt idx="2741">
                  <c:v>22.143007278442383</c:v>
                </c:pt>
                <c:pt idx="2742">
                  <c:v>22.132097244262695</c:v>
                </c:pt>
                <c:pt idx="2743">
                  <c:v>22.144569396972656</c:v>
                </c:pt>
                <c:pt idx="2744">
                  <c:v>22.143777847290039</c:v>
                </c:pt>
                <c:pt idx="2745">
                  <c:v>22.125856399536133</c:v>
                </c:pt>
                <c:pt idx="2746">
                  <c:v>22.129749298095703</c:v>
                </c:pt>
                <c:pt idx="2747">
                  <c:v>22.143789291381836</c:v>
                </c:pt>
                <c:pt idx="2748">
                  <c:v>22.13911247253418</c:v>
                </c:pt>
                <c:pt idx="2749">
                  <c:v>22.143791198730469</c:v>
                </c:pt>
                <c:pt idx="2750">
                  <c:v>22.141445159912109</c:v>
                </c:pt>
                <c:pt idx="2751">
                  <c:v>22.145343780517578</c:v>
                </c:pt>
                <c:pt idx="2752">
                  <c:v>22.150022506713867</c:v>
                </c:pt>
                <c:pt idx="2753">
                  <c:v>22.150030136108398</c:v>
                </c:pt>
                <c:pt idx="2754">
                  <c:v>22.122732162475586</c:v>
                </c:pt>
                <c:pt idx="2755">
                  <c:v>22.141450881958008</c:v>
                </c:pt>
                <c:pt idx="2756">
                  <c:v>22.127405166625977</c:v>
                </c:pt>
                <c:pt idx="2757">
                  <c:v>22.124292373657227</c:v>
                </c:pt>
                <c:pt idx="2758">
                  <c:v>22.121187210083008</c:v>
                </c:pt>
                <c:pt idx="2759">
                  <c:v>22.108697891235352</c:v>
                </c:pt>
                <c:pt idx="2760">
                  <c:v>22.132871627807617</c:v>
                </c:pt>
                <c:pt idx="2761">
                  <c:v>22.123516082763672</c:v>
                </c:pt>
                <c:pt idx="2762">
                  <c:v>22.115711212158203</c:v>
                </c:pt>
                <c:pt idx="2763">
                  <c:v>22.127412796020508</c:v>
                </c:pt>
                <c:pt idx="2764">
                  <c:v>22.117277145385742</c:v>
                </c:pt>
                <c:pt idx="2765">
                  <c:v>22.09699821472168</c:v>
                </c:pt>
                <c:pt idx="2766">
                  <c:v>22.103235244750977</c:v>
                </c:pt>
                <c:pt idx="2767">
                  <c:v>22.118825912475586</c:v>
                </c:pt>
                <c:pt idx="2768">
                  <c:v>22.099340438842773</c:v>
                </c:pt>
                <c:pt idx="2769">
                  <c:v>22.093103408813477</c:v>
                </c:pt>
                <c:pt idx="2770">
                  <c:v>22.101669311523438</c:v>
                </c:pt>
                <c:pt idx="2771">
                  <c:v>22.11103630065918</c:v>
                </c:pt>
                <c:pt idx="2772">
                  <c:v>22.134428024291992</c:v>
                </c:pt>
                <c:pt idx="2773">
                  <c:v>22.120401382446289</c:v>
                </c:pt>
                <c:pt idx="2774">
                  <c:v>22.114934921264648</c:v>
                </c:pt>
                <c:pt idx="2775">
                  <c:v>22.090763092041016</c:v>
                </c:pt>
                <c:pt idx="2776">
                  <c:v>22.087635040283203</c:v>
                </c:pt>
                <c:pt idx="2777">
                  <c:v>22.095441818237305</c:v>
                </c:pt>
                <c:pt idx="2778">
                  <c:v>22.079845428466797</c:v>
                </c:pt>
                <c:pt idx="2779">
                  <c:v>22.091531753540039</c:v>
                </c:pt>
                <c:pt idx="2780">
                  <c:v>22.086076736450195</c:v>
                </c:pt>
                <c:pt idx="2781">
                  <c:v>22.071271896362305</c:v>
                </c:pt>
                <c:pt idx="2782">
                  <c:v>22.082178115844727</c:v>
                </c:pt>
                <c:pt idx="2783">
                  <c:v>22.106355667114258</c:v>
                </c:pt>
                <c:pt idx="2784">
                  <c:v>22.099338531494141</c:v>
                </c:pt>
                <c:pt idx="2785">
                  <c:v>22.072822570800781</c:v>
                </c:pt>
                <c:pt idx="2786">
                  <c:v>22.084522247314453</c:v>
                </c:pt>
                <c:pt idx="2787">
                  <c:v>22.085300445556641</c:v>
                </c:pt>
                <c:pt idx="2788">
                  <c:v>22.08997917175293</c:v>
                </c:pt>
                <c:pt idx="2789">
                  <c:v>22.086862564086914</c:v>
                </c:pt>
                <c:pt idx="2790">
                  <c:v>22.068140029907227</c:v>
                </c:pt>
                <c:pt idx="2791">
                  <c:v>22.077505111694336</c:v>
                </c:pt>
                <c:pt idx="2792">
                  <c:v>22.078279495239258</c:v>
                </c:pt>
                <c:pt idx="2793">
                  <c:v>22.086084365844727</c:v>
                </c:pt>
                <c:pt idx="2794">
                  <c:v>22.086082458496094</c:v>
                </c:pt>
                <c:pt idx="2795">
                  <c:v>22.065803527832031</c:v>
                </c:pt>
                <c:pt idx="2796">
                  <c:v>22.068147659301758</c:v>
                </c:pt>
                <c:pt idx="2797">
                  <c:v>22.066585540771484</c:v>
                </c:pt>
                <c:pt idx="2798">
                  <c:v>22.055667877197266</c:v>
                </c:pt>
                <c:pt idx="2799">
                  <c:v>22.060342788696289</c:v>
                </c:pt>
                <c:pt idx="2800">
                  <c:v>22.078281402587891</c:v>
                </c:pt>
                <c:pt idx="2801">
                  <c:v>22.061908721923828</c:v>
                </c:pt>
                <c:pt idx="2802">
                  <c:v>22.061126708984375</c:v>
                </c:pt>
                <c:pt idx="2803">
                  <c:v>22.090763092041016</c:v>
                </c:pt>
                <c:pt idx="2804">
                  <c:v>22.044750213623047</c:v>
                </c:pt>
                <c:pt idx="2805">
                  <c:v>22.050203323364258</c:v>
                </c:pt>
                <c:pt idx="2806">
                  <c:v>22.045536041259766</c:v>
                </c:pt>
                <c:pt idx="2807">
                  <c:v>22.054887771606445</c:v>
                </c:pt>
                <c:pt idx="2808">
                  <c:v>22.03227424621582</c:v>
                </c:pt>
                <c:pt idx="2809">
                  <c:v>22.061899185180664</c:v>
                </c:pt>
                <c:pt idx="2810">
                  <c:v>22.049428939819336</c:v>
                </c:pt>
                <c:pt idx="2811">
                  <c:v>22.047868728637695</c:v>
                </c:pt>
                <c:pt idx="2812">
                  <c:v>22.039279937744141</c:v>
                </c:pt>
                <c:pt idx="2813">
                  <c:v>22.029933929443359</c:v>
                </c:pt>
                <c:pt idx="2814">
                  <c:v>22.048648834228516</c:v>
                </c:pt>
                <c:pt idx="2815">
                  <c:v>22.034614562988281</c:v>
                </c:pt>
                <c:pt idx="2816">
                  <c:v>22.023691177368164</c:v>
                </c:pt>
                <c:pt idx="2817">
                  <c:v>22.041633605957031</c:v>
                </c:pt>
                <c:pt idx="2818">
                  <c:v>22.042409896850586</c:v>
                </c:pt>
                <c:pt idx="2819">
                  <c:v>22.028375625610352</c:v>
                </c:pt>
                <c:pt idx="2820">
                  <c:v>22.016674041748047</c:v>
                </c:pt>
                <c:pt idx="2821">
                  <c:v>22.026033401489258</c:v>
                </c:pt>
                <c:pt idx="2822">
                  <c:v>22.033834457397461</c:v>
                </c:pt>
                <c:pt idx="2823">
                  <c:v>22.019016265869141</c:v>
                </c:pt>
                <c:pt idx="2824">
                  <c:v>22.036943435668945</c:v>
                </c:pt>
                <c:pt idx="2825">
                  <c:v>22.034612655639648</c:v>
                </c:pt>
                <c:pt idx="2826">
                  <c:v>22.03929328918457</c:v>
                </c:pt>
                <c:pt idx="2827">
                  <c:v>22.03227424621582</c:v>
                </c:pt>
                <c:pt idx="2828">
                  <c:v>22.034601211547852</c:v>
                </c:pt>
                <c:pt idx="2829">
                  <c:v>22.054109573364258</c:v>
                </c:pt>
                <c:pt idx="2830">
                  <c:v>22.033052444458008</c:v>
                </c:pt>
                <c:pt idx="2831">
                  <c:v>22.001079559326172</c:v>
                </c:pt>
                <c:pt idx="2832">
                  <c:v>22.025251388549805</c:v>
                </c:pt>
                <c:pt idx="2833">
                  <c:v>22.028373718261719</c:v>
                </c:pt>
                <c:pt idx="2834">
                  <c:v>22.021354675292969</c:v>
                </c:pt>
                <c:pt idx="2835">
                  <c:v>22.004970550537109</c:v>
                </c:pt>
                <c:pt idx="2836">
                  <c:v>22.015115737915039</c:v>
                </c:pt>
                <c:pt idx="2837">
                  <c:v>22.019794464111328</c:v>
                </c:pt>
                <c:pt idx="2838">
                  <c:v>22.016672134399414</c:v>
                </c:pt>
                <c:pt idx="2839">
                  <c:v>21.99639892578125</c:v>
                </c:pt>
                <c:pt idx="2840">
                  <c:v>22.008096694946289</c:v>
                </c:pt>
                <c:pt idx="2841">
                  <c:v>22.011997222900391</c:v>
                </c:pt>
                <c:pt idx="2842">
                  <c:v>21.991716384887695</c:v>
                </c:pt>
                <c:pt idx="2843">
                  <c:v>22.019014358520508</c:v>
                </c:pt>
                <c:pt idx="2844">
                  <c:v>21.998743057250977</c:v>
                </c:pt>
                <c:pt idx="2845">
                  <c:v>21.977680206298828</c:v>
                </c:pt>
                <c:pt idx="2846">
                  <c:v>21.99561882019043</c:v>
                </c:pt>
                <c:pt idx="2847">
                  <c:v>22.018234252929688</c:v>
                </c:pt>
                <c:pt idx="2848">
                  <c:v>21.984701156616211</c:v>
                </c:pt>
                <c:pt idx="2849">
                  <c:v>21.985481262207031</c:v>
                </c:pt>
                <c:pt idx="2850">
                  <c:v>21.989381790161133</c:v>
                </c:pt>
                <c:pt idx="2851">
                  <c:v>22.00108528137207</c:v>
                </c:pt>
                <c:pt idx="2852">
                  <c:v>21.985481262207031</c:v>
                </c:pt>
                <c:pt idx="2853">
                  <c:v>21.975341796875</c:v>
                </c:pt>
                <c:pt idx="2854">
                  <c:v>21.973005294799805</c:v>
                </c:pt>
                <c:pt idx="2855">
                  <c:v>21.982364654541016</c:v>
                </c:pt>
                <c:pt idx="2856">
                  <c:v>21.991720199584961</c:v>
                </c:pt>
                <c:pt idx="2857">
                  <c:v>22.005758285522461</c:v>
                </c:pt>
                <c:pt idx="2858">
                  <c:v>21.984706878662109</c:v>
                </c:pt>
                <c:pt idx="2859">
                  <c:v>21.976903915405273</c:v>
                </c:pt>
                <c:pt idx="2860">
                  <c:v>21.976119995117188</c:v>
                </c:pt>
                <c:pt idx="2861">
                  <c:v>21.999521255493164</c:v>
                </c:pt>
                <c:pt idx="2862">
                  <c:v>21.987035751342773</c:v>
                </c:pt>
                <c:pt idx="2863">
                  <c:v>21.955070495605469</c:v>
                </c:pt>
                <c:pt idx="2864">
                  <c:v>21.962865829467773</c:v>
                </c:pt>
                <c:pt idx="2865">
                  <c:v>21.97456169128418</c:v>
                </c:pt>
                <c:pt idx="2866">
                  <c:v>21.975347518920898</c:v>
                </c:pt>
                <c:pt idx="2867">
                  <c:v>21.975343704223633</c:v>
                </c:pt>
                <c:pt idx="2868">
                  <c:v>21.966770172119141</c:v>
                </c:pt>
                <c:pt idx="2869">
                  <c:v>21.968324661254883</c:v>
                </c:pt>
                <c:pt idx="2870">
                  <c:v>21.979249954223633</c:v>
                </c:pt>
                <c:pt idx="2871">
                  <c:v>21.965192794799805</c:v>
                </c:pt>
                <c:pt idx="2872">
                  <c:v>21.960529327392578</c:v>
                </c:pt>
                <c:pt idx="2873">
                  <c:v>21.950389862060547</c:v>
                </c:pt>
                <c:pt idx="2874">
                  <c:v>21.953508377075195</c:v>
                </c:pt>
                <c:pt idx="2875">
                  <c:v>21.971445083618164</c:v>
                </c:pt>
                <c:pt idx="2876">
                  <c:v>21.969106674194336</c:v>
                </c:pt>
                <c:pt idx="2877">
                  <c:v>21.953506469726563</c:v>
                </c:pt>
                <c:pt idx="2878">
                  <c:v>21.958965301513672</c:v>
                </c:pt>
                <c:pt idx="2879">
                  <c:v>21.941814422607422</c:v>
                </c:pt>
                <c:pt idx="2880">
                  <c:v>21.945709228515625</c:v>
                </c:pt>
                <c:pt idx="2881">
                  <c:v>21.95819091796875</c:v>
                </c:pt>
                <c:pt idx="2882">
                  <c:v>21.963647842407227</c:v>
                </c:pt>
                <c:pt idx="2883">
                  <c:v>21.951950073242188</c:v>
                </c:pt>
                <c:pt idx="2884">
                  <c:v>21.941030502319336</c:v>
                </c:pt>
                <c:pt idx="2885">
                  <c:v>21.956626892089844</c:v>
                </c:pt>
                <c:pt idx="2886">
                  <c:v>21.951162338256836</c:v>
                </c:pt>
                <c:pt idx="2887">
                  <c:v>21.93011474609375</c:v>
                </c:pt>
                <c:pt idx="2888">
                  <c:v>21.928554534912109</c:v>
                </c:pt>
                <c:pt idx="2889">
                  <c:v>21.948047637939453</c:v>
                </c:pt>
                <c:pt idx="2890">
                  <c:v>21.948831558227539</c:v>
                </c:pt>
                <c:pt idx="2891">
                  <c:v>21.923873901367188</c:v>
                </c:pt>
                <c:pt idx="2892">
                  <c:v>21.9090576171875</c:v>
                </c:pt>
                <c:pt idx="2893">
                  <c:v>21.923873901367188</c:v>
                </c:pt>
                <c:pt idx="2894">
                  <c:v>21.918418884277344</c:v>
                </c:pt>
                <c:pt idx="2895">
                  <c:v>21.913740158081055</c:v>
                </c:pt>
                <c:pt idx="2896">
                  <c:v>21.900474548339844</c:v>
                </c:pt>
                <c:pt idx="2897">
                  <c:v>21.88410758972168</c:v>
                </c:pt>
                <c:pt idx="2898">
                  <c:v>21.910621643066406</c:v>
                </c:pt>
                <c:pt idx="2899">
                  <c:v>21.907497406005859</c:v>
                </c:pt>
                <c:pt idx="2900">
                  <c:v>21.891119003295898</c:v>
                </c:pt>
                <c:pt idx="2901">
                  <c:v>21.89579963684082</c:v>
                </c:pt>
                <c:pt idx="2902">
                  <c:v>21.893461227416992</c:v>
                </c:pt>
                <c:pt idx="2903">
                  <c:v>21.88878059387207</c:v>
                </c:pt>
                <c:pt idx="2904">
                  <c:v>21.905158996582031</c:v>
                </c:pt>
                <c:pt idx="2905">
                  <c:v>21.908279418945313</c:v>
                </c:pt>
                <c:pt idx="2906">
                  <c:v>21.881769180297852</c:v>
                </c:pt>
                <c:pt idx="2907">
                  <c:v>21.89033317565918</c:v>
                </c:pt>
                <c:pt idx="2908">
                  <c:v>21.897375106811523</c:v>
                </c:pt>
                <c:pt idx="2909">
                  <c:v>21.903602600097656</c:v>
                </c:pt>
                <c:pt idx="2910">
                  <c:v>21.900472640991211</c:v>
                </c:pt>
                <c:pt idx="2911">
                  <c:v>21.906719207763672</c:v>
                </c:pt>
                <c:pt idx="2912">
                  <c:v>21.889564514160156</c:v>
                </c:pt>
                <c:pt idx="2913">
                  <c:v>21.882539749145508</c:v>
                </c:pt>
                <c:pt idx="2914">
                  <c:v>21.890344619750977</c:v>
                </c:pt>
                <c:pt idx="2915">
                  <c:v>21.90125846862793</c:v>
                </c:pt>
                <c:pt idx="2916">
                  <c:v>21.902042388916016</c:v>
                </c:pt>
                <c:pt idx="2917">
                  <c:v>21.880983352661133</c:v>
                </c:pt>
                <c:pt idx="2918">
                  <c:v>21.878644943237305</c:v>
                </c:pt>
                <c:pt idx="2919">
                  <c:v>21.892681121826172</c:v>
                </c:pt>
                <c:pt idx="2920">
                  <c:v>21.875530242919922</c:v>
                </c:pt>
                <c:pt idx="2921">
                  <c:v>21.875528335571289</c:v>
                </c:pt>
                <c:pt idx="2922">
                  <c:v>21.890340805053711</c:v>
                </c:pt>
                <c:pt idx="2923">
                  <c:v>21.889554977416992</c:v>
                </c:pt>
                <c:pt idx="2924">
                  <c:v>21.882545471191406</c:v>
                </c:pt>
                <c:pt idx="2925">
                  <c:v>21.87006950378418</c:v>
                </c:pt>
                <c:pt idx="2926">
                  <c:v>21.886442184448242</c:v>
                </c:pt>
                <c:pt idx="2927">
                  <c:v>21.888782501220703</c:v>
                </c:pt>
                <c:pt idx="2928">
                  <c:v>21.884885787963867</c:v>
                </c:pt>
                <c:pt idx="2929">
                  <c:v>21.883323669433594</c:v>
                </c:pt>
                <c:pt idx="2930">
                  <c:v>21.891897201538086</c:v>
                </c:pt>
                <c:pt idx="2931">
                  <c:v>21.896587371826172</c:v>
                </c:pt>
                <c:pt idx="2932">
                  <c:v>21.858369827270508</c:v>
                </c:pt>
                <c:pt idx="2933">
                  <c:v>21.856809616088867</c:v>
                </c:pt>
                <c:pt idx="2934">
                  <c:v>21.869287490844727</c:v>
                </c:pt>
                <c:pt idx="2935">
                  <c:v>21.866947174072266</c:v>
                </c:pt>
                <c:pt idx="2936">
                  <c:v>21.867727279663086</c:v>
                </c:pt>
                <c:pt idx="2937">
                  <c:v>21.873964309692383</c:v>
                </c:pt>
                <c:pt idx="2938">
                  <c:v>21.872402191162109</c:v>
                </c:pt>
                <c:pt idx="2939">
                  <c:v>21.843557357788086</c:v>
                </c:pt>
                <c:pt idx="2940">
                  <c:v>21.856027603149414</c:v>
                </c:pt>
                <c:pt idx="2941">
                  <c:v>21.848226547241211</c:v>
                </c:pt>
                <c:pt idx="2942">
                  <c:v>21.85368537902832</c:v>
                </c:pt>
                <c:pt idx="2943">
                  <c:v>21.866167068481445</c:v>
                </c:pt>
                <c:pt idx="2944">
                  <c:v>21.840438842773438</c:v>
                </c:pt>
                <c:pt idx="2945">
                  <c:v>21.834199905395508</c:v>
                </c:pt>
                <c:pt idx="2946">
                  <c:v>21.825614929199219</c:v>
                </c:pt>
                <c:pt idx="2947">
                  <c:v>21.845113754272461</c:v>
                </c:pt>
                <c:pt idx="2948">
                  <c:v>21.863035202026367</c:v>
                </c:pt>
                <c:pt idx="2949">
                  <c:v>21.84901237487793</c:v>
                </c:pt>
                <c:pt idx="2950">
                  <c:v>21.835752487182617</c:v>
                </c:pt>
                <c:pt idx="2951">
                  <c:v>21.836530685424805</c:v>
                </c:pt>
                <c:pt idx="2952">
                  <c:v>21.848230361938477</c:v>
                </c:pt>
                <c:pt idx="2953">
                  <c:v>21.826398849487305</c:v>
                </c:pt>
                <c:pt idx="2954">
                  <c:v>21.827953338623047</c:v>
                </c:pt>
                <c:pt idx="2955">
                  <c:v>21.848232269287109</c:v>
                </c:pt>
                <c:pt idx="2956">
                  <c:v>21.848226547241211</c:v>
                </c:pt>
                <c:pt idx="2957">
                  <c:v>21.831077575683594</c:v>
                </c:pt>
                <c:pt idx="2958">
                  <c:v>21.837306976318359</c:v>
                </c:pt>
                <c:pt idx="2959">
                  <c:v>21.854469299316406</c:v>
                </c:pt>
                <c:pt idx="2960">
                  <c:v>21.823276519775391</c:v>
                </c:pt>
                <c:pt idx="2961">
                  <c:v>21.832630157470703</c:v>
                </c:pt>
                <c:pt idx="2962">
                  <c:v>21.833414077758789</c:v>
                </c:pt>
                <c:pt idx="2963">
                  <c:v>21.82171630859375</c:v>
                </c:pt>
                <c:pt idx="2964">
                  <c:v>21.816267013549805</c:v>
                </c:pt>
                <c:pt idx="2965">
                  <c:v>21.834188461303711</c:v>
                </c:pt>
                <c:pt idx="2966">
                  <c:v>21.827175140380859</c:v>
                </c:pt>
                <c:pt idx="2967">
                  <c:v>21.807682037353516</c:v>
                </c:pt>
                <c:pt idx="2968">
                  <c:v>21.810020446777344</c:v>
                </c:pt>
                <c:pt idx="2969">
                  <c:v>21.820156097412109</c:v>
                </c:pt>
                <c:pt idx="2970">
                  <c:v>21.813919067382812</c:v>
                </c:pt>
                <c:pt idx="2971">
                  <c:v>21.821712493896484</c:v>
                </c:pt>
                <c:pt idx="2972">
                  <c:v>21.834194183349609</c:v>
                </c:pt>
                <c:pt idx="2973">
                  <c:v>21.801445007324219</c:v>
                </c:pt>
                <c:pt idx="2974">
                  <c:v>21.831073760986328</c:v>
                </c:pt>
                <c:pt idx="2975">
                  <c:v>21.818597793579102</c:v>
                </c:pt>
                <c:pt idx="2976">
                  <c:v>21.817815780639648</c:v>
                </c:pt>
                <c:pt idx="2977">
                  <c:v>21.82795524597168</c:v>
                </c:pt>
                <c:pt idx="2978">
                  <c:v>21.817039489746094</c:v>
                </c:pt>
                <c:pt idx="2979">
                  <c:v>21.826395034790039</c:v>
                </c:pt>
                <c:pt idx="2980">
                  <c:v>21.819374084472656</c:v>
                </c:pt>
                <c:pt idx="2981">
                  <c:v>21.811573028564453</c:v>
                </c:pt>
                <c:pt idx="2982">
                  <c:v>21.803779602050781</c:v>
                </c:pt>
                <c:pt idx="2983">
                  <c:v>21.798316955566406</c:v>
                </c:pt>
                <c:pt idx="2984">
                  <c:v>21.803010940551758</c:v>
                </c:pt>
                <c:pt idx="2985">
                  <c:v>21.798315048217773</c:v>
                </c:pt>
                <c:pt idx="2986">
                  <c:v>21.798320770263672</c:v>
                </c:pt>
                <c:pt idx="2987">
                  <c:v>21.826387405395508</c:v>
                </c:pt>
                <c:pt idx="2988">
                  <c:v>21.82093620300293</c:v>
                </c:pt>
                <c:pt idx="2989">
                  <c:v>21.819374084472656</c:v>
                </c:pt>
                <c:pt idx="2990">
                  <c:v>21.810024261474609</c:v>
                </c:pt>
                <c:pt idx="2991">
                  <c:v>21.783504486083984</c:v>
                </c:pt>
                <c:pt idx="2992">
                  <c:v>21.806119918823242</c:v>
                </c:pt>
                <c:pt idx="2993">
                  <c:v>21.804553985595703</c:v>
                </c:pt>
                <c:pt idx="2994">
                  <c:v>21.78819465637207</c:v>
                </c:pt>
                <c:pt idx="2995">
                  <c:v>21.799104690551758</c:v>
                </c:pt>
                <c:pt idx="2996">
                  <c:v>21.827177047729492</c:v>
                </c:pt>
                <c:pt idx="2997">
                  <c:v>21.783498764038086</c:v>
                </c:pt>
                <c:pt idx="2998">
                  <c:v>21.791305541992188</c:v>
                </c:pt>
                <c:pt idx="2999">
                  <c:v>21.795202255249023</c:v>
                </c:pt>
                <c:pt idx="3000">
                  <c:v>21.778825759887695</c:v>
                </c:pt>
                <c:pt idx="3001">
                  <c:v>21.764007568359375</c:v>
                </c:pt>
                <c:pt idx="3002">
                  <c:v>21.793634414672852</c:v>
                </c:pt>
                <c:pt idx="3003">
                  <c:v>21.764015197753906</c:v>
                </c:pt>
                <c:pt idx="3004">
                  <c:v>21.777259826660156</c:v>
                </c:pt>
                <c:pt idx="3005">
                  <c:v>21.781171798706055</c:v>
                </c:pt>
                <c:pt idx="3006">
                  <c:v>21.761674880981445</c:v>
                </c:pt>
                <c:pt idx="3007">
                  <c:v>21.781160354614258</c:v>
                </c:pt>
                <c:pt idx="3008">
                  <c:v>21.781948089599609</c:v>
                </c:pt>
                <c:pt idx="3009">
                  <c:v>21.772586822509766</c:v>
                </c:pt>
                <c:pt idx="3010">
                  <c:v>21.77336311340332</c:v>
                </c:pt>
                <c:pt idx="3011">
                  <c:v>21.773368835449219</c:v>
                </c:pt>
                <c:pt idx="3012">
                  <c:v>21.769474029541016</c:v>
                </c:pt>
                <c:pt idx="3013">
                  <c:v>21.758546829223633</c:v>
                </c:pt>
                <c:pt idx="3014">
                  <c:v>21.769466400146484</c:v>
                </c:pt>
                <c:pt idx="3015">
                  <c:v>21.774145126342773</c:v>
                </c:pt>
                <c:pt idx="3016">
                  <c:v>21.747642517089844</c:v>
                </c:pt>
                <c:pt idx="3017">
                  <c:v>21.756990432739258</c:v>
                </c:pt>
                <c:pt idx="3018">
                  <c:v>21.762449264526367</c:v>
                </c:pt>
                <c:pt idx="3019">
                  <c:v>21.756210327148438</c:v>
                </c:pt>
                <c:pt idx="3020">
                  <c:v>21.750751495361328</c:v>
                </c:pt>
                <c:pt idx="3021">
                  <c:v>21.754653930664063</c:v>
                </c:pt>
                <c:pt idx="3022">
                  <c:v>21.734375</c:v>
                </c:pt>
                <c:pt idx="3023">
                  <c:v>21.745290756225586</c:v>
                </c:pt>
                <c:pt idx="3024">
                  <c:v>21.752309799194336</c:v>
                </c:pt>
                <c:pt idx="3025">
                  <c:v>21.768688201904297</c:v>
                </c:pt>
                <c:pt idx="3026">
                  <c:v>21.755430221557617</c:v>
                </c:pt>
                <c:pt idx="3027">
                  <c:v>21.732040405273438</c:v>
                </c:pt>
                <c:pt idx="3028">
                  <c:v>21.725009918212891</c:v>
                </c:pt>
                <c:pt idx="3029">
                  <c:v>21.751529693603516</c:v>
                </c:pt>
                <c:pt idx="3030">
                  <c:v>21.729700088500977</c:v>
                </c:pt>
                <c:pt idx="3031">
                  <c:v>21.739053726196289</c:v>
                </c:pt>
                <c:pt idx="3032">
                  <c:v>21.746072769165039</c:v>
                </c:pt>
                <c:pt idx="3033">
                  <c:v>21.739053726196289</c:v>
                </c:pt>
                <c:pt idx="3034">
                  <c:v>21.730474472045898</c:v>
                </c:pt>
                <c:pt idx="3035">
                  <c:v>21.746854782104492</c:v>
                </c:pt>
                <c:pt idx="3036">
                  <c:v>21.721118927001953</c:v>
                </c:pt>
                <c:pt idx="3037">
                  <c:v>21.735931396484375</c:v>
                </c:pt>
                <c:pt idx="3038">
                  <c:v>21.742950439453125</c:v>
                </c:pt>
                <c:pt idx="3039">
                  <c:v>21.725797653198242</c:v>
                </c:pt>
                <c:pt idx="3040">
                  <c:v>21.725015640258789</c:v>
                </c:pt>
                <c:pt idx="3041">
                  <c:v>21.711759567260742</c:v>
                </c:pt>
                <c:pt idx="3042">
                  <c:v>21.739831924438477</c:v>
                </c:pt>
                <c:pt idx="3043">
                  <c:v>21.720335006713867</c:v>
                </c:pt>
                <c:pt idx="3044">
                  <c:v>21.712539672851563</c:v>
                </c:pt>
                <c:pt idx="3045">
                  <c:v>21.710199356079102</c:v>
                </c:pt>
                <c:pt idx="3046">
                  <c:v>21.724237442016602</c:v>
                </c:pt>
                <c:pt idx="3047">
                  <c:v>21.710195541381836</c:v>
                </c:pt>
                <c:pt idx="3048">
                  <c:v>21.721897125244141</c:v>
                </c:pt>
                <c:pt idx="3049">
                  <c:v>21.714099884033203</c:v>
                </c:pt>
                <c:pt idx="3050">
                  <c:v>21.719554901123047</c:v>
                </c:pt>
                <c:pt idx="3051">
                  <c:v>21.71409797668457</c:v>
                </c:pt>
                <c:pt idx="3052">
                  <c:v>21.714881896972656</c:v>
                </c:pt>
                <c:pt idx="3053">
                  <c:v>21.705520629882813</c:v>
                </c:pt>
                <c:pt idx="3054">
                  <c:v>21.703960418701172</c:v>
                </c:pt>
                <c:pt idx="3055">
                  <c:v>21.694601058959961</c:v>
                </c:pt>
                <c:pt idx="3056">
                  <c:v>21.716442108154297</c:v>
                </c:pt>
                <c:pt idx="3057">
                  <c:v>21.702402114868164</c:v>
                </c:pt>
                <c:pt idx="3058">
                  <c:v>21.712532043457031</c:v>
                </c:pt>
                <c:pt idx="3059">
                  <c:v>21.685243606567383</c:v>
                </c:pt>
                <c:pt idx="3060">
                  <c:v>21.708646774291992</c:v>
                </c:pt>
                <c:pt idx="3061">
                  <c:v>21.690704345703125</c:v>
                </c:pt>
                <c:pt idx="3062">
                  <c:v>21.682125091552734</c:v>
                </c:pt>
                <c:pt idx="3063">
                  <c:v>21.695383071899414</c:v>
                </c:pt>
                <c:pt idx="3064">
                  <c:v>21.703960418701172</c:v>
                </c:pt>
                <c:pt idx="3065">
                  <c:v>21.707080841064453</c:v>
                </c:pt>
                <c:pt idx="3066">
                  <c:v>21.703960418701172</c:v>
                </c:pt>
                <c:pt idx="3067">
                  <c:v>21.684471130371094</c:v>
                </c:pt>
                <c:pt idx="3068">
                  <c:v>21.675886154174805</c:v>
                </c:pt>
                <c:pt idx="3069">
                  <c:v>21.69304084777832</c:v>
                </c:pt>
                <c:pt idx="3070">
                  <c:v>21.673549652099609</c:v>
                </c:pt>
                <c:pt idx="3071">
                  <c:v>21.67822265625</c:v>
                </c:pt>
                <c:pt idx="3072">
                  <c:v>21.682126998901367</c:v>
                </c:pt>
                <c:pt idx="3073">
                  <c:v>21.685251235961914</c:v>
                </c:pt>
                <c:pt idx="3074">
                  <c:v>21.682905197143555</c:v>
                </c:pt>
                <c:pt idx="3075">
                  <c:v>21.675888061523438</c:v>
                </c:pt>
                <c:pt idx="3076">
                  <c:v>21.696159362792969</c:v>
                </c:pt>
                <c:pt idx="3077">
                  <c:v>21.680570602416992</c:v>
                </c:pt>
                <c:pt idx="3078">
                  <c:v>21.672767639160156</c:v>
                </c:pt>
                <c:pt idx="3079">
                  <c:v>21.682905197143555</c:v>
                </c:pt>
                <c:pt idx="3080">
                  <c:v>21.693038940429688</c:v>
                </c:pt>
                <c:pt idx="3081">
                  <c:v>21.668869018554687</c:v>
                </c:pt>
                <c:pt idx="3082">
                  <c:v>21.667306900024414</c:v>
                </c:pt>
                <c:pt idx="3083">
                  <c:v>21.67900276184082</c:v>
                </c:pt>
                <c:pt idx="3084">
                  <c:v>21.675107955932617</c:v>
                </c:pt>
                <c:pt idx="3085">
                  <c:v>21.677453994750977</c:v>
                </c:pt>
                <c:pt idx="3086">
                  <c:v>21.682125091552734</c:v>
                </c:pt>
                <c:pt idx="3087">
                  <c:v>21.659509658813477</c:v>
                </c:pt>
                <c:pt idx="3088">
                  <c:v>21.671987533569336</c:v>
                </c:pt>
                <c:pt idx="3089">
                  <c:v>21.665748596191406</c:v>
                </c:pt>
                <c:pt idx="3090">
                  <c:v>21.673543930053711</c:v>
                </c:pt>
                <c:pt idx="3091">
                  <c:v>21.675106048583984</c:v>
                </c:pt>
                <c:pt idx="3092">
                  <c:v>21.646261215209961</c:v>
                </c:pt>
                <c:pt idx="3093">
                  <c:v>21.673542022705078</c:v>
                </c:pt>
                <c:pt idx="3094">
                  <c:v>21.647821426391602</c:v>
                </c:pt>
                <c:pt idx="3095">
                  <c:v>21.645471572875977</c:v>
                </c:pt>
                <c:pt idx="3096">
                  <c:v>21.63377571105957</c:v>
                </c:pt>
                <c:pt idx="3097">
                  <c:v>21.64079475402832</c:v>
                </c:pt>
                <c:pt idx="3098">
                  <c:v>21.631435394287109</c:v>
                </c:pt>
                <c:pt idx="3099">
                  <c:v>21.647031784057617</c:v>
                </c:pt>
                <c:pt idx="3100">
                  <c:v>21.646249771118164</c:v>
                </c:pt>
                <c:pt idx="3101">
                  <c:v>21.628318786621094</c:v>
                </c:pt>
                <c:pt idx="3102">
                  <c:v>21.647035598754883</c:v>
                </c:pt>
                <c:pt idx="3103">
                  <c:v>21.614278793334961</c:v>
                </c:pt>
                <c:pt idx="3104">
                  <c:v>21.647811889648437</c:v>
                </c:pt>
                <c:pt idx="3105">
                  <c:v>21.634555816650391</c:v>
                </c:pt>
                <c:pt idx="3106">
                  <c:v>21.641572952270508</c:v>
                </c:pt>
                <c:pt idx="3107">
                  <c:v>21.639230728149414</c:v>
                </c:pt>
                <c:pt idx="3108">
                  <c:v>21.640016555786133</c:v>
                </c:pt>
                <c:pt idx="3109">
                  <c:v>21.654058456420898</c:v>
                </c:pt>
                <c:pt idx="3110">
                  <c:v>21.629877090454102</c:v>
                </c:pt>
                <c:pt idx="3111">
                  <c:v>21.631435394287109</c:v>
                </c:pt>
                <c:pt idx="3112">
                  <c:v>21.622079849243164</c:v>
                </c:pt>
                <c:pt idx="3113">
                  <c:v>21.620515823364258</c:v>
                </c:pt>
                <c:pt idx="3114">
                  <c:v>21.621299743652344</c:v>
                </c:pt>
                <c:pt idx="3115">
                  <c:v>21.601022720336914</c:v>
                </c:pt>
                <c:pt idx="3116">
                  <c:v>21.596336364746094</c:v>
                </c:pt>
                <c:pt idx="3117">
                  <c:v>21.610391616821289</c:v>
                </c:pt>
                <c:pt idx="3118">
                  <c:v>21.611156463623047</c:v>
                </c:pt>
                <c:pt idx="3119">
                  <c:v>21.620517730712891</c:v>
                </c:pt>
                <c:pt idx="3120">
                  <c:v>21.594795227050781</c:v>
                </c:pt>
                <c:pt idx="3121">
                  <c:v>21.615833282470703</c:v>
                </c:pt>
                <c:pt idx="3122">
                  <c:v>21.604921340942383</c:v>
                </c:pt>
                <c:pt idx="3123">
                  <c:v>21.605701446533203</c:v>
                </c:pt>
                <c:pt idx="3124">
                  <c:v>21.600242614746094</c:v>
                </c:pt>
                <c:pt idx="3125">
                  <c:v>21.586986541748047</c:v>
                </c:pt>
                <c:pt idx="3126">
                  <c:v>21.601802825927734</c:v>
                </c:pt>
                <c:pt idx="3127">
                  <c:v>21.606481552124023</c:v>
                </c:pt>
                <c:pt idx="3128">
                  <c:v>21.608039855957031</c:v>
                </c:pt>
                <c:pt idx="3129">
                  <c:v>21.610380172729492</c:v>
                </c:pt>
                <c:pt idx="3130">
                  <c:v>21.605701446533203</c:v>
                </c:pt>
                <c:pt idx="3131">
                  <c:v>21.602571487426758</c:v>
                </c:pt>
                <c:pt idx="3132">
                  <c:v>21.502779006958008</c:v>
                </c:pt>
                <c:pt idx="3133">
                  <c:v>21.241548538208008</c:v>
                </c:pt>
                <c:pt idx="3134">
                  <c:v>21.069185256958008</c:v>
                </c:pt>
                <c:pt idx="3135">
                  <c:v>20.924165725708008</c:v>
                </c:pt>
                <c:pt idx="3136">
                  <c:v>20.739351272583008</c:v>
                </c:pt>
                <c:pt idx="3137">
                  <c:v>20.641206741333008</c:v>
                </c:pt>
                <c:pt idx="3138">
                  <c:v>20.540620803833008</c:v>
                </c:pt>
                <c:pt idx="3139">
                  <c:v>20.331636428833008</c:v>
                </c:pt>
                <c:pt idx="3140">
                  <c:v>20.187349319458008</c:v>
                </c:pt>
                <c:pt idx="3141">
                  <c:v>20.075044631958008</c:v>
                </c:pt>
                <c:pt idx="3142">
                  <c:v>19.878511428833008</c:v>
                </c:pt>
                <c:pt idx="3143">
                  <c:v>19.643648147583008</c:v>
                </c:pt>
                <c:pt idx="3144">
                  <c:v>19.483003616333008</c:v>
                </c:pt>
                <c:pt idx="3145">
                  <c:v>19.363130569458008</c:v>
                </c:pt>
                <c:pt idx="3146">
                  <c:v>19.203218460083008</c:v>
                </c:pt>
                <c:pt idx="3147">
                  <c:v>19.036226272583008</c:v>
                </c:pt>
                <c:pt idx="3148">
                  <c:v>18.869478225708008</c:v>
                </c:pt>
                <c:pt idx="3149">
                  <c:v>18.705659866333008</c:v>
                </c:pt>
                <c:pt idx="3150">
                  <c:v>18.582368850708008</c:v>
                </c:pt>
                <c:pt idx="3151">
                  <c:v>18.378755569458008</c:v>
                </c:pt>
                <c:pt idx="3152">
                  <c:v>18.208101272583008</c:v>
                </c:pt>
                <c:pt idx="3153">
                  <c:v>18.084077835083008</c:v>
                </c:pt>
                <c:pt idx="3154">
                  <c:v>17.960054397583008</c:v>
                </c:pt>
                <c:pt idx="3155">
                  <c:v>17.836763381958008</c:v>
                </c:pt>
                <c:pt idx="3156">
                  <c:v>17.709810256958008</c:v>
                </c:pt>
                <c:pt idx="3157">
                  <c:v>17.536714553833008</c:v>
                </c:pt>
                <c:pt idx="3158">
                  <c:v>17.363618850708008</c:v>
                </c:pt>
                <c:pt idx="3159">
                  <c:v>17.191255569458008</c:v>
                </c:pt>
                <c:pt idx="3160">
                  <c:v>17.064058303833008</c:v>
                </c:pt>
                <c:pt idx="3161">
                  <c:v>16.939302444458008</c:v>
                </c:pt>
                <c:pt idx="3162">
                  <c:v>16.807466506958008</c:v>
                </c:pt>
                <c:pt idx="3163">
                  <c:v>16.625825881958008</c:v>
                </c:pt>
                <c:pt idx="3164">
                  <c:v>16.458101272583008</c:v>
                </c:pt>
                <c:pt idx="3165">
                  <c:v>16.328706741333008</c:v>
                </c:pt>
                <c:pt idx="3166">
                  <c:v>16.203218460083008</c:v>
                </c:pt>
                <c:pt idx="3167">
                  <c:v>16.083833694458008</c:v>
                </c:pt>
                <c:pt idx="3168">
                  <c:v>15.912202835083008</c:v>
                </c:pt>
                <c:pt idx="3169">
                  <c:v>15.782808303833008</c:v>
                </c:pt>
                <c:pt idx="3170">
                  <c:v>15.658052444458008</c:v>
                </c:pt>
                <c:pt idx="3171">
                  <c:v>15.535493850708008</c:v>
                </c:pt>
                <c:pt idx="3172">
                  <c:v>15.415376663208008</c:v>
                </c:pt>
                <c:pt idx="3173">
                  <c:v>15.296236038208008</c:v>
                </c:pt>
                <c:pt idx="3174">
                  <c:v>15.139497756958008</c:v>
                </c:pt>
                <c:pt idx="3175">
                  <c:v>14.977144241333008</c:v>
                </c:pt>
                <c:pt idx="3176">
                  <c:v>14.856294631958008</c:v>
                </c:pt>
                <c:pt idx="3177">
                  <c:v>14.743257522583008</c:v>
                </c:pt>
                <c:pt idx="3178">
                  <c:v>14.594331741333008</c:v>
                </c:pt>
                <c:pt idx="3179">
                  <c:v>14.480562210083008</c:v>
                </c:pt>
                <c:pt idx="3180">
                  <c:v>14.329927444458008</c:v>
                </c:pt>
                <c:pt idx="3181">
                  <c:v>14.182466506958008</c:v>
                </c:pt>
                <c:pt idx="3182">
                  <c:v>14.075777053833008</c:v>
                </c:pt>
                <c:pt idx="3183">
                  <c:v>13.941499710083008</c:v>
                </c:pt>
                <c:pt idx="3184">
                  <c:v>13.811372756958008</c:v>
                </c:pt>
                <c:pt idx="3185">
                  <c:v>13.679536819458008</c:v>
                </c:pt>
                <c:pt idx="3186">
                  <c:v>13.562471389770508</c:v>
                </c:pt>
                <c:pt idx="3187">
                  <c:v>13.472871780395508</c:v>
                </c:pt>
                <c:pt idx="3188">
                  <c:v>13.388643264770508</c:v>
                </c:pt>
                <c:pt idx="3189">
                  <c:v>13.281831741333008</c:v>
                </c:pt>
                <c:pt idx="3190">
                  <c:v>13.184297561645508</c:v>
                </c:pt>
                <c:pt idx="3191">
                  <c:v>13.085298538208008</c:v>
                </c:pt>
                <c:pt idx="3192">
                  <c:v>13.021333694458008</c:v>
                </c:pt>
                <c:pt idx="3193">
                  <c:v>12.931612014770508</c:v>
                </c:pt>
                <c:pt idx="3194">
                  <c:v>12.845064163208008</c:v>
                </c:pt>
                <c:pt idx="3195">
                  <c:v>12.759248733520508</c:v>
                </c:pt>
                <c:pt idx="3196">
                  <c:v>12.668794631958008</c:v>
                </c:pt>
                <c:pt idx="3197">
                  <c:v>12.585420608520508</c:v>
                </c:pt>
                <c:pt idx="3198">
                  <c:v>12.498018264770508</c:v>
                </c:pt>
                <c:pt idx="3199">
                  <c:v>12.405977249145508</c:v>
                </c:pt>
                <c:pt idx="3200">
                  <c:v>12.332735061645508</c:v>
                </c:pt>
                <c:pt idx="3201">
                  <c:v>12.238374710083008</c:v>
                </c:pt>
                <c:pt idx="3202">
                  <c:v>12.141695022583008</c:v>
                </c:pt>
                <c:pt idx="3203">
                  <c:v>12.038667678833008</c:v>
                </c:pt>
                <c:pt idx="3204">
                  <c:v>11.933443069458008</c:v>
                </c:pt>
                <c:pt idx="3205">
                  <c:v>11.820405960083008</c:v>
                </c:pt>
                <c:pt idx="3206">
                  <c:v>11.709688186645508</c:v>
                </c:pt>
                <c:pt idx="3207">
                  <c:v>11.598955154418945</c:v>
                </c:pt>
                <c:pt idx="3208">
                  <c:v>11.488115310668945</c:v>
                </c:pt>
                <c:pt idx="3209">
                  <c:v>11.382890701293945</c:v>
                </c:pt>
                <c:pt idx="3210">
                  <c:v>11.268266677856445</c:v>
                </c:pt>
                <c:pt idx="3211">
                  <c:v>11.184038162231445</c:v>
                </c:pt>
                <c:pt idx="3212">
                  <c:v>11.100542068481445</c:v>
                </c:pt>
                <c:pt idx="3213">
                  <c:v>10.992143630981445</c:v>
                </c:pt>
                <c:pt idx="3214">
                  <c:v>10.879838943481445</c:v>
                </c:pt>
                <c:pt idx="3215">
                  <c:v>10.767534255981445</c:v>
                </c:pt>
                <c:pt idx="3216">
                  <c:v>10.684160232543945</c:v>
                </c:pt>
                <c:pt idx="3217">
                  <c:v>10.573442459106445</c:v>
                </c:pt>
                <c:pt idx="3218">
                  <c:v>10.464189529418945</c:v>
                </c:pt>
                <c:pt idx="3219">
                  <c:v>10.350419998168945</c:v>
                </c:pt>
                <c:pt idx="3220">
                  <c:v>10.241167068481445</c:v>
                </c:pt>
                <c:pt idx="3221">
                  <c:v>10.127397537231445</c:v>
                </c:pt>
                <c:pt idx="3222">
                  <c:v>10.008867263793945</c:v>
                </c:pt>
                <c:pt idx="3223">
                  <c:v>9.8949756622314453</c:v>
                </c:pt>
                <c:pt idx="3224">
                  <c:v>9.7865772247314453</c:v>
                </c:pt>
                <c:pt idx="3225">
                  <c:v>9.6758594512939453</c:v>
                </c:pt>
                <c:pt idx="3226">
                  <c:v>9.5674610137939453</c:v>
                </c:pt>
                <c:pt idx="3227">
                  <c:v>9.4590625762939453</c:v>
                </c:pt>
                <c:pt idx="3228">
                  <c:v>9.3537158966064453</c:v>
                </c:pt>
                <c:pt idx="3229">
                  <c:v>9.2399463653564453</c:v>
                </c:pt>
                <c:pt idx="3230">
                  <c:v>9.1322803497314453</c:v>
                </c:pt>
                <c:pt idx="3231">
                  <c:v>9.0215625762939453</c:v>
                </c:pt>
                <c:pt idx="3232">
                  <c:v>8.9060840606689453</c:v>
                </c:pt>
                <c:pt idx="3233">
                  <c:v>8.7962207794189453</c:v>
                </c:pt>
                <c:pt idx="3234">
                  <c:v>8.6908740997314453</c:v>
                </c:pt>
                <c:pt idx="3235">
                  <c:v>8.5762500762939453</c:v>
                </c:pt>
                <c:pt idx="3236">
                  <c:v>8.4538135528564453</c:v>
                </c:pt>
                <c:pt idx="3237">
                  <c:v>8.3352832794189453</c:v>
                </c:pt>
                <c:pt idx="3238">
                  <c:v>8.2183399200439453</c:v>
                </c:pt>
                <c:pt idx="3239">
                  <c:v>8.0998096466064453</c:v>
                </c:pt>
                <c:pt idx="3240">
                  <c:v>7.9788384437561035</c:v>
                </c:pt>
                <c:pt idx="3241">
                  <c:v>7.8526177406311035</c:v>
                </c:pt>
                <c:pt idx="3242">
                  <c:v>7.7348198890686035</c:v>
                </c:pt>
                <c:pt idx="3243">
                  <c:v>7.6131157875061035</c:v>
                </c:pt>
                <c:pt idx="3244">
                  <c:v>7.5210747718811035</c:v>
                </c:pt>
                <c:pt idx="3245">
                  <c:v>7.4010796546936035</c:v>
                </c:pt>
                <c:pt idx="3246">
                  <c:v>7.2777886390686035</c:v>
                </c:pt>
                <c:pt idx="3247">
                  <c:v>7.1507134437561035</c:v>
                </c:pt>
                <c:pt idx="3248">
                  <c:v>7.0275444984436035</c:v>
                </c:pt>
                <c:pt idx="3249">
                  <c:v>6.9120659828186035</c:v>
                </c:pt>
                <c:pt idx="3250">
                  <c:v>6.7888970375061035</c:v>
                </c:pt>
                <c:pt idx="3251">
                  <c:v>6.6671929359436035</c:v>
                </c:pt>
                <c:pt idx="3252">
                  <c:v>6.5447564125061035</c:v>
                </c:pt>
                <c:pt idx="3253">
                  <c:v>6.4215874671936035</c:v>
                </c:pt>
                <c:pt idx="3254">
                  <c:v>6.3350396156311035</c:v>
                </c:pt>
                <c:pt idx="3255">
                  <c:v>6.2133355140686035</c:v>
                </c:pt>
                <c:pt idx="3256">
                  <c:v>6.0924859046936035</c:v>
                </c:pt>
                <c:pt idx="3257">
                  <c:v>5.9739556312561035</c:v>
                </c:pt>
                <c:pt idx="3258">
                  <c:v>5.8499321937561035</c:v>
                </c:pt>
                <c:pt idx="3259">
                  <c:v>5.7259087562561035</c:v>
                </c:pt>
                <c:pt idx="3260">
                  <c:v>5.6066460609436035</c:v>
                </c:pt>
                <c:pt idx="3261">
                  <c:v>5.4943413734436035</c:v>
                </c:pt>
                <c:pt idx="3262">
                  <c:v>5.3750786781311035</c:v>
                </c:pt>
                <c:pt idx="3263">
                  <c:v>5.2533745765686035</c:v>
                </c:pt>
                <c:pt idx="3264">
                  <c:v>5.1316704750061035</c:v>
                </c:pt>
                <c:pt idx="3265">
                  <c:v>5.0108208656311035</c:v>
                </c:pt>
                <c:pt idx="3266">
                  <c:v>4.9226861000061035</c:v>
                </c:pt>
                <c:pt idx="3267">
                  <c:v>4.8922905921936035</c:v>
                </c:pt>
                <c:pt idx="3268">
                  <c:v>4.8618950843811035</c:v>
                </c:pt>
                <c:pt idx="3269">
                  <c:v>4.7737603187561035</c:v>
                </c:pt>
                <c:pt idx="3270">
                  <c:v>3.7856419086456299</c:v>
                </c:pt>
                <c:pt idx="3271">
                  <c:v>3.7911045551300049</c:v>
                </c:pt>
              </c:numCache>
            </c:numRef>
          </c:yVal>
        </c:ser>
        <c:axId val="134390528"/>
        <c:axId val="134392832"/>
      </c:scatterChart>
      <c:valAx>
        <c:axId val="1343905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  <c:layout/>
        </c:title>
        <c:numFmt formatCode="General" sourceLinked="1"/>
        <c:tickLblPos val="nextTo"/>
        <c:crossAx val="134392832"/>
        <c:crosses val="autoZero"/>
        <c:crossBetween val="midCat"/>
      </c:valAx>
      <c:valAx>
        <c:axId val="134392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343905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Z_1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Z_1!$A$4:$A$3282</c:f>
              <c:numCache>
                <c:formatCode>General</c:formatCode>
                <c:ptCount val="3279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0.1200103759765625</c:v>
                </c:pt>
                <c:pt idx="5">
                  <c:v>0.2220001220703125</c:v>
                </c:pt>
                <c:pt idx="6">
                  <c:v>0.3220062255859375</c:v>
                </c:pt>
                <c:pt idx="7">
                  <c:v>0.42399707436561584</c:v>
                </c:pt>
                <c:pt idx="8">
                  <c:v>0.45399585366249084</c:v>
                </c:pt>
                <c:pt idx="9">
                  <c:v>0.46600452065467834</c:v>
                </c:pt>
                <c:pt idx="10">
                  <c:v>0.47200122475624084</c:v>
                </c:pt>
                <c:pt idx="11">
                  <c:v>0.48400989174842834</c:v>
                </c:pt>
                <c:pt idx="12">
                  <c:v>0.49600329995155334</c:v>
                </c:pt>
                <c:pt idx="13">
                  <c:v>0.50399887561798096</c:v>
                </c:pt>
                <c:pt idx="14">
                  <c:v>0.51600754261016846</c:v>
                </c:pt>
                <c:pt idx="15">
                  <c:v>0.52600204944610596</c:v>
                </c:pt>
                <c:pt idx="16">
                  <c:v>0.53199875354766846</c:v>
                </c:pt>
                <c:pt idx="17">
                  <c:v>0.53799545764923096</c:v>
                </c:pt>
                <c:pt idx="18">
                  <c:v>0.54400742053985596</c:v>
                </c:pt>
                <c:pt idx="19">
                  <c:v>0.55400192737579346</c:v>
                </c:pt>
                <c:pt idx="20">
                  <c:v>0.56399643421173096</c:v>
                </c:pt>
                <c:pt idx="21">
                  <c:v>0.57200729846954346</c:v>
                </c:pt>
                <c:pt idx="22">
                  <c:v>0.58200180530548096</c:v>
                </c:pt>
                <c:pt idx="23">
                  <c:v>0.59199631214141846</c:v>
                </c:pt>
                <c:pt idx="24">
                  <c:v>0.60000717639923096</c:v>
                </c:pt>
                <c:pt idx="25">
                  <c:v>0.60600388050079346</c:v>
                </c:pt>
                <c:pt idx="26">
                  <c:v>0.61200058460235596</c:v>
                </c:pt>
                <c:pt idx="27">
                  <c:v>0.61999619007110596</c:v>
                </c:pt>
                <c:pt idx="28">
                  <c:v>0.63000595569610596</c:v>
                </c:pt>
                <c:pt idx="29">
                  <c:v>0.64000046253204346</c:v>
                </c:pt>
                <c:pt idx="30">
                  <c:v>0.64799606800079346</c:v>
                </c:pt>
                <c:pt idx="31">
                  <c:v>0.65600693225860596</c:v>
                </c:pt>
                <c:pt idx="32">
                  <c:v>0.66600143909454346</c:v>
                </c:pt>
                <c:pt idx="33">
                  <c:v>0.67801010608673096</c:v>
                </c:pt>
                <c:pt idx="34">
                  <c:v>0.68600571155548096</c:v>
                </c:pt>
                <c:pt idx="35">
                  <c:v>0.69400131702423096</c:v>
                </c:pt>
                <c:pt idx="36">
                  <c:v>0.70399582386016846</c:v>
                </c:pt>
                <c:pt idx="37">
                  <c:v>0.71400558948516846</c:v>
                </c:pt>
                <c:pt idx="38">
                  <c:v>0.72200119495391846</c:v>
                </c:pt>
                <c:pt idx="39">
                  <c:v>0.72999680042266846</c:v>
                </c:pt>
                <c:pt idx="40">
                  <c:v>0.74400436878204346</c:v>
                </c:pt>
                <c:pt idx="41">
                  <c:v>0.75399887561798096</c:v>
                </c:pt>
                <c:pt idx="42">
                  <c:v>0.76200973987579346</c:v>
                </c:pt>
                <c:pt idx="43">
                  <c:v>0.77200424671173096</c:v>
                </c:pt>
                <c:pt idx="44">
                  <c:v>0.78199875354766846</c:v>
                </c:pt>
                <c:pt idx="45">
                  <c:v>0.79000961780548096</c:v>
                </c:pt>
                <c:pt idx="46">
                  <c:v>0.79800522327423096</c:v>
                </c:pt>
                <c:pt idx="47">
                  <c:v>0.80799973011016846</c:v>
                </c:pt>
                <c:pt idx="48">
                  <c:v>0.81800949573516846</c:v>
                </c:pt>
                <c:pt idx="49">
                  <c:v>0.82800400257110596</c:v>
                </c:pt>
                <c:pt idx="50">
                  <c:v>0.83599960803985596</c:v>
                </c:pt>
                <c:pt idx="51">
                  <c:v>0.84600937366485596</c:v>
                </c:pt>
                <c:pt idx="52">
                  <c:v>0.85600388050079346</c:v>
                </c:pt>
                <c:pt idx="53">
                  <c:v>0.86399948596954346</c:v>
                </c:pt>
                <c:pt idx="54">
                  <c:v>0.87201035022735596</c:v>
                </c:pt>
                <c:pt idx="55">
                  <c:v>0.88200485706329346</c:v>
                </c:pt>
                <c:pt idx="56">
                  <c:v>0.89199936389923096</c:v>
                </c:pt>
                <c:pt idx="57">
                  <c:v>0.90400803089141846</c:v>
                </c:pt>
                <c:pt idx="58">
                  <c:v>0.91400253772735596</c:v>
                </c:pt>
                <c:pt idx="59">
                  <c:v>0.92399704456329346</c:v>
                </c:pt>
                <c:pt idx="60">
                  <c:v>0.93400681018829346</c:v>
                </c:pt>
                <c:pt idx="61">
                  <c:v>0.94200241565704346</c:v>
                </c:pt>
                <c:pt idx="62">
                  <c:v>0.94999802112579346</c:v>
                </c:pt>
                <c:pt idx="63">
                  <c:v>0.96000778675079346</c:v>
                </c:pt>
                <c:pt idx="64">
                  <c:v>0.97000229358673096</c:v>
                </c:pt>
                <c:pt idx="65">
                  <c:v>0.97799789905548096</c:v>
                </c:pt>
                <c:pt idx="66">
                  <c:v>0.98600876331329346</c:v>
                </c:pt>
                <c:pt idx="67">
                  <c:v>0.99600327014923096</c:v>
                </c:pt>
                <c:pt idx="68">
                  <c:v>1.0059977769851685</c:v>
                </c:pt>
                <c:pt idx="69">
                  <c:v>1.014008641242981</c:v>
                </c:pt>
                <c:pt idx="70">
                  <c:v>1.022004246711731</c:v>
                </c:pt>
                <c:pt idx="71">
                  <c:v>1.029999852180481</c:v>
                </c:pt>
                <c:pt idx="72">
                  <c:v>1.040009617805481</c:v>
                </c:pt>
                <c:pt idx="73">
                  <c:v>1.048005223274231</c:v>
                </c:pt>
                <c:pt idx="74">
                  <c:v>1.0579997301101685</c:v>
                </c:pt>
                <c:pt idx="75">
                  <c:v>1.0659953355789185</c:v>
                </c:pt>
                <c:pt idx="76">
                  <c:v>1.0760051012039185</c:v>
                </c:pt>
                <c:pt idx="77">
                  <c:v>1.085999608039856</c:v>
                </c:pt>
                <c:pt idx="78">
                  <c:v>1.096009373664856</c:v>
                </c:pt>
                <c:pt idx="79">
                  <c:v>1.1060038805007935</c:v>
                </c:pt>
                <c:pt idx="80">
                  <c:v>1.115998387336731</c:v>
                </c:pt>
                <c:pt idx="81">
                  <c:v>1.126008152961731</c:v>
                </c:pt>
                <c:pt idx="82">
                  <c:v>1.1360026597976685</c:v>
                </c:pt>
                <c:pt idx="83">
                  <c:v>1.145997166633606</c:v>
                </c:pt>
                <c:pt idx="84">
                  <c:v>1.156006932258606</c:v>
                </c:pt>
                <c:pt idx="85">
                  <c:v>1.1660014390945435</c:v>
                </c:pt>
                <c:pt idx="86">
                  <c:v>1.175995945930481</c:v>
                </c:pt>
                <c:pt idx="87">
                  <c:v>1.186005711555481</c:v>
                </c:pt>
                <c:pt idx="88">
                  <c:v>1.194001317024231</c:v>
                </c:pt>
                <c:pt idx="89">
                  <c:v>1.201996922492981</c:v>
                </c:pt>
                <c:pt idx="90">
                  <c:v>1.208008885383606</c:v>
                </c:pt>
                <c:pt idx="91">
                  <c:v>1.2140055894851685</c:v>
                </c:pt>
                <c:pt idx="92">
                  <c:v>1.2220011949539185</c:v>
                </c:pt>
                <c:pt idx="93">
                  <c:v>1.2299968004226685</c:v>
                </c:pt>
                <c:pt idx="94">
                  <c:v>1.238007664680481</c:v>
                </c:pt>
                <c:pt idx="95">
                  <c:v>1.246003270149231</c:v>
                </c:pt>
                <c:pt idx="96">
                  <c:v>1.253998875617981</c:v>
                </c:pt>
                <c:pt idx="97">
                  <c:v>1.2620097398757935</c:v>
                </c:pt>
                <c:pt idx="98">
                  <c:v>1.2700053453445435</c:v>
                </c:pt>
                <c:pt idx="99">
                  <c:v>1.2780009508132935</c:v>
                </c:pt>
                <c:pt idx="100">
                  <c:v>1.2859965562820435</c:v>
                </c:pt>
                <c:pt idx="101">
                  <c:v>1.294007420539856</c:v>
                </c:pt>
                <c:pt idx="102">
                  <c:v>1.302003026008606</c:v>
                </c:pt>
                <c:pt idx="103">
                  <c:v>1.309998631477356</c:v>
                </c:pt>
                <c:pt idx="104">
                  <c:v>1.3180094957351685</c:v>
                </c:pt>
                <c:pt idx="105">
                  <c:v>1.3260051012039185</c:v>
                </c:pt>
                <c:pt idx="106">
                  <c:v>1.3340007066726685</c:v>
                </c:pt>
                <c:pt idx="107">
                  <c:v>1.3419963121414185</c:v>
                </c:pt>
                <c:pt idx="108">
                  <c:v>1.3480082750320435</c:v>
                </c:pt>
                <c:pt idx="109">
                  <c:v>1.3560038805007935</c:v>
                </c:pt>
                <c:pt idx="110">
                  <c:v>1.3639994859695435</c:v>
                </c:pt>
                <c:pt idx="111">
                  <c:v>1.372010350227356</c:v>
                </c:pt>
                <c:pt idx="112">
                  <c:v>1.3800070285797119</c:v>
                </c:pt>
                <c:pt idx="113">
                  <c:v>1.3880026340484619</c:v>
                </c:pt>
                <c:pt idx="114">
                  <c:v>1.3959982395172119</c:v>
                </c:pt>
                <c:pt idx="115">
                  <c:v>1.4040091037750244</c:v>
                </c:pt>
                <c:pt idx="116">
                  <c:v>1.4120047092437744</c:v>
                </c:pt>
                <c:pt idx="117">
                  <c:v>1.4200003147125244</c:v>
                </c:pt>
                <c:pt idx="118">
                  <c:v>1.4279959201812744</c:v>
                </c:pt>
                <c:pt idx="119">
                  <c:v>1.4360067844390869</c:v>
                </c:pt>
                <c:pt idx="120">
                  <c:v>1.4440023899078369</c:v>
                </c:pt>
                <c:pt idx="121">
                  <c:v>1.4519979953765869</c:v>
                </c:pt>
                <c:pt idx="122">
                  <c:v>1.4600088596343994</c:v>
                </c:pt>
                <c:pt idx="123">
                  <c:v>1.4680044651031494</c:v>
                </c:pt>
                <c:pt idx="124">
                  <c:v>1.4760000705718994</c:v>
                </c:pt>
                <c:pt idx="125">
                  <c:v>1.4839956760406494</c:v>
                </c:pt>
                <c:pt idx="126">
                  <c:v>1.4920065402984619</c:v>
                </c:pt>
                <c:pt idx="127">
                  <c:v>1.5000021457672119</c:v>
                </c:pt>
                <c:pt idx="128">
                  <c:v>1.5079977512359619</c:v>
                </c:pt>
                <c:pt idx="129">
                  <c:v>1.5160086154937744</c:v>
                </c:pt>
                <c:pt idx="130">
                  <c:v>1.5240042209625244</c:v>
                </c:pt>
                <c:pt idx="131">
                  <c:v>1.5319998264312744</c:v>
                </c:pt>
                <c:pt idx="132">
                  <c:v>1.5379965305328369</c:v>
                </c:pt>
                <c:pt idx="133">
                  <c:v>1.5460073947906494</c:v>
                </c:pt>
                <c:pt idx="134">
                  <c:v>1.5540030002593994</c:v>
                </c:pt>
                <c:pt idx="135">
                  <c:v>1.5619986057281494</c:v>
                </c:pt>
                <c:pt idx="136">
                  <c:v>1.5700094699859619</c:v>
                </c:pt>
                <c:pt idx="137">
                  <c:v>1.5780050754547119</c:v>
                </c:pt>
                <c:pt idx="138">
                  <c:v>1.5860006809234619</c:v>
                </c:pt>
                <c:pt idx="139">
                  <c:v>1.5939962863922119</c:v>
                </c:pt>
                <c:pt idx="140">
                  <c:v>1.6020071506500244</c:v>
                </c:pt>
                <c:pt idx="141">
                  <c:v>1.6100027561187744</c:v>
                </c:pt>
                <c:pt idx="142">
                  <c:v>1.6159994602203369</c:v>
                </c:pt>
                <c:pt idx="143">
                  <c:v>1.6240103244781494</c:v>
                </c:pt>
                <c:pt idx="144">
                  <c:v>1.6320059299468994</c:v>
                </c:pt>
                <c:pt idx="145">
                  <c:v>1.6380026340484619</c:v>
                </c:pt>
                <c:pt idx="146">
                  <c:v>1.6459982395172119</c:v>
                </c:pt>
                <c:pt idx="147">
                  <c:v>1.6540091037750244</c:v>
                </c:pt>
                <c:pt idx="148">
                  <c:v>1.6620047092437744</c:v>
                </c:pt>
                <c:pt idx="149">
                  <c:v>1.6700003147125244</c:v>
                </c:pt>
                <c:pt idx="150">
                  <c:v>1.6759970188140869</c:v>
                </c:pt>
                <c:pt idx="151">
                  <c:v>1.6840078830718994</c:v>
                </c:pt>
                <c:pt idx="152">
                  <c:v>1.6900045871734619</c:v>
                </c:pt>
                <c:pt idx="153">
                  <c:v>1.6980001926422119</c:v>
                </c:pt>
                <c:pt idx="154">
                  <c:v>1.7059957981109619</c:v>
                </c:pt>
                <c:pt idx="155">
                  <c:v>1.7140066623687744</c:v>
                </c:pt>
                <c:pt idx="156">
                  <c:v>1.7220022678375244</c:v>
                </c:pt>
                <c:pt idx="157">
                  <c:v>1.7299978733062744</c:v>
                </c:pt>
                <c:pt idx="158">
                  <c:v>1.7380087375640869</c:v>
                </c:pt>
                <c:pt idx="159">
                  <c:v>1.7440054416656494</c:v>
                </c:pt>
                <c:pt idx="160">
                  <c:v>1.7500021457672119</c:v>
                </c:pt>
                <c:pt idx="161">
                  <c:v>1.7579977512359619</c:v>
                </c:pt>
                <c:pt idx="162">
                  <c:v>1.7660086154937744</c:v>
                </c:pt>
                <c:pt idx="163">
                  <c:v>1.7740042209625244</c:v>
                </c:pt>
                <c:pt idx="164">
                  <c:v>1.7819998264312744</c:v>
                </c:pt>
                <c:pt idx="165">
                  <c:v>1.7899954319000244</c:v>
                </c:pt>
                <c:pt idx="166">
                  <c:v>1.7980062961578369</c:v>
                </c:pt>
                <c:pt idx="167">
                  <c:v>1.8040030002593994</c:v>
                </c:pt>
                <c:pt idx="168">
                  <c:v>1.8119986057281494</c:v>
                </c:pt>
                <c:pt idx="169">
                  <c:v>1.8179953098297119</c:v>
                </c:pt>
                <c:pt idx="170">
                  <c:v>1.8260061740875244</c:v>
                </c:pt>
                <c:pt idx="171">
                  <c:v>1.8340017795562744</c:v>
                </c:pt>
                <c:pt idx="172">
                  <c:v>1.8419973850250244</c:v>
                </c:pt>
                <c:pt idx="173">
                  <c:v>1.8500082492828369</c:v>
                </c:pt>
                <c:pt idx="174">
                  <c:v>1.8580038547515869</c:v>
                </c:pt>
                <c:pt idx="175">
                  <c:v>1.8659994602203369</c:v>
                </c:pt>
                <c:pt idx="176">
                  <c:v>1.8740103244781494</c:v>
                </c:pt>
                <c:pt idx="177">
                  <c:v>1.8800070285797119</c:v>
                </c:pt>
                <c:pt idx="178">
                  <c:v>1.8880026340484619</c:v>
                </c:pt>
                <c:pt idx="179">
                  <c:v>1.8939993381500244</c:v>
                </c:pt>
                <c:pt idx="180">
                  <c:v>1.9020102024078369</c:v>
                </c:pt>
                <c:pt idx="181">
                  <c:v>1.9080069065093994</c:v>
                </c:pt>
                <c:pt idx="182">
                  <c:v>1.9160025119781494</c:v>
                </c:pt>
                <c:pt idx="183">
                  <c:v>1.9239981174468994</c:v>
                </c:pt>
                <c:pt idx="184">
                  <c:v>1.9320089817047119</c:v>
                </c:pt>
                <c:pt idx="185">
                  <c:v>1.9400045871734619</c:v>
                </c:pt>
                <c:pt idx="186">
                  <c:v>1.9460012912750244</c:v>
                </c:pt>
                <c:pt idx="187">
                  <c:v>1.9539968967437744</c:v>
                </c:pt>
                <c:pt idx="188">
                  <c:v>1.9600088596343994</c:v>
                </c:pt>
                <c:pt idx="189">
                  <c:v>1.9680044651031494</c:v>
                </c:pt>
                <c:pt idx="190">
                  <c:v>1.9760000705718994</c:v>
                </c:pt>
                <c:pt idx="191">
                  <c:v>1.9839956760406494</c:v>
                </c:pt>
                <c:pt idx="192">
                  <c:v>1.9920065402984619</c:v>
                </c:pt>
                <c:pt idx="193">
                  <c:v>2.0000021457672119</c:v>
                </c:pt>
                <c:pt idx="194">
                  <c:v>2.0059988498687744</c:v>
                </c:pt>
                <c:pt idx="195">
                  <c:v>2.0140097141265869</c:v>
                </c:pt>
                <c:pt idx="196">
                  <c:v>2.0220053195953369</c:v>
                </c:pt>
                <c:pt idx="197">
                  <c:v>2.0300009250640869</c:v>
                </c:pt>
                <c:pt idx="198">
                  <c:v>2.0379965305328369</c:v>
                </c:pt>
                <c:pt idx="199">
                  <c:v>2.0460073947906494</c:v>
                </c:pt>
                <c:pt idx="200">
                  <c:v>2.0540030002593994</c:v>
                </c:pt>
                <c:pt idx="201">
                  <c:v>2.0619986057281494</c:v>
                </c:pt>
                <c:pt idx="202">
                  <c:v>2.0679953098297119</c:v>
                </c:pt>
                <c:pt idx="203">
                  <c:v>2.0760061740875244</c:v>
                </c:pt>
                <c:pt idx="204">
                  <c:v>2.0840017795562744</c:v>
                </c:pt>
                <c:pt idx="205">
                  <c:v>2.0919973850250244</c:v>
                </c:pt>
                <c:pt idx="206">
                  <c:v>2.1000082492828369</c:v>
                </c:pt>
                <c:pt idx="207">
                  <c:v>2.1080038547515869</c:v>
                </c:pt>
                <c:pt idx="208">
                  <c:v>2.1159994602203369</c:v>
                </c:pt>
                <c:pt idx="209">
                  <c:v>2.1240103244781494</c:v>
                </c:pt>
                <c:pt idx="210">
                  <c:v>2.1320059299468994</c:v>
                </c:pt>
                <c:pt idx="211">
                  <c:v>2.1400015354156494</c:v>
                </c:pt>
                <c:pt idx="212">
                  <c:v>2.1479971408843994</c:v>
                </c:pt>
                <c:pt idx="213">
                  <c:v>2.1540091037750244</c:v>
                </c:pt>
                <c:pt idx="214">
                  <c:v>2.1620047092437744</c:v>
                </c:pt>
                <c:pt idx="215">
                  <c:v>2.1700003147125244</c:v>
                </c:pt>
                <c:pt idx="216">
                  <c:v>2.1759970188140869</c:v>
                </c:pt>
                <c:pt idx="217">
                  <c:v>2.1840078830718994</c:v>
                </c:pt>
                <c:pt idx="218">
                  <c:v>2.1920034885406494</c:v>
                </c:pt>
                <c:pt idx="219">
                  <c:v>2.1999990940093994</c:v>
                </c:pt>
                <c:pt idx="220">
                  <c:v>2.2080099582672119</c:v>
                </c:pt>
                <c:pt idx="221">
                  <c:v>2.2160055637359619</c:v>
                </c:pt>
                <c:pt idx="222">
                  <c:v>2.2240011692047119</c:v>
                </c:pt>
                <c:pt idx="223">
                  <c:v>2.2319967746734619</c:v>
                </c:pt>
                <c:pt idx="224">
                  <c:v>2.2380087375640869</c:v>
                </c:pt>
                <c:pt idx="225">
                  <c:v>2.2460043430328369</c:v>
                </c:pt>
                <c:pt idx="226">
                  <c:v>2.2520010471343994</c:v>
                </c:pt>
                <c:pt idx="227">
                  <c:v>2.2599966526031494</c:v>
                </c:pt>
                <c:pt idx="228">
                  <c:v>2.2680075168609619</c:v>
                </c:pt>
                <c:pt idx="229">
                  <c:v>2.2740042209625244</c:v>
                </c:pt>
                <c:pt idx="230">
                  <c:v>2.2819998264312744</c:v>
                </c:pt>
                <c:pt idx="231">
                  <c:v>2.2899954319000244</c:v>
                </c:pt>
                <c:pt idx="232">
                  <c:v>2.2980062961578369</c:v>
                </c:pt>
                <c:pt idx="233">
                  <c:v>2.3060019016265869</c:v>
                </c:pt>
                <c:pt idx="234">
                  <c:v>2.3139975070953369</c:v>
                </c:pt>
                <c:pt idx="235">
                  <c:v>2.3220083713531494</c:v>
                </c:pt>
                <c:pt idx="236">
                  <c:v>2.3300039768218994</c:v>
                </c:pt>
                <c:pt idx="237">
                  <c:v>2.3360006809234619</c:v>
                </c:pt>
                <c:pt idx="238">
                  <c:v>2.3439962863922119</c:v>
                </c:pt>
                <c:pt idx="239">
                  <c:v>2.3500082492828369</c:v>
                </c:pt>
                <c:pt idx="240">
                  <c:v>2.3580038547515869</c:v>
                </c:pt>
                <c:pt idx="241">
                  <c:v>2.3659994602203369</c:v>
                </c:pt>
                <c:pt idx="242">
                  <c:v>2.3740103244781494</c:v>
                </c:pt>
                <c:pt idx="243">
                  <c:v>2.3820071220397949</c:v>
                </c:pt>
                <c:pt idx="244">
                  <c:v>2.3900027275085449</c:v>
                </c:pt>
                <c:pt idx="245">
                  <c:v>2.3979983329772949</c:v>
                </c:pt>
                <c:pt idx="246">
                  <c:v>2.4060091972351074</c:v>
                </c:pt>
                <c:pt idx="247">
                  <c:v>2.4140048027038574</c:v>
                </c:pt>
                <c:pt idx="248">
                  <c:v>2.4220004081726074</c:v>
                </c:pt>
                <c:pt idx="249">
                  <c:v>2.4299960136413574</c:v>
                </c:pt>
                <c:pt idx="250">
                  <c:v>2.4380068778991699</c:v>
                </c:pt>
                <c:pt idx="251">
                  <c:v>2.4440035820007324</c:v>
                </c:pt>
                <c:pt idx="252">
                  <c:v>2.4519991874694824</c:v>
                </c:pt>
                <c:pt idx="253">
                  <c:v>2.4579958915710449</c:v>
                </c:pt>
                <c:pt idx="254">
                  <c:v>2.4660067558288574</c:v>
                </c:pt>
                <c:pt idx="255">
                  <c:v>2.4720034599304199</c:v>
                </c:pt>
                <c:pt idx="256">
                  <c:v>2.4780001640319824</c:v>
                </c:pt>
                <c:pt idx="257">
                  <c:v>2.4859957695007324</c:v>
                </c:pt>
                <c:pt idx="258">
                  <c:v>2.4940066337585449</c:v>
                </c:pt>
                <c:pt idx="259">
                  <c:v>2.5020022392272949</c:v>
                </c:pt>
                <c:pt idx="260">
                  <c:v>2.5099978446960449</c:v>
                </c:pt>
                <c:pt idx="261">
                  <c:v>2.5180087089538574</c:v>
                </c:pt>
                <c:pt idx="262">
                  <c:v>2.5260043144226074</c:v>
                </c:pt>
                <c:pt idx="263">
                  <c:v>2.5339999198913574</c:v>
                </c:pt>
                <c:pt idx="264">
                  <c:v>2.5399966239929199</c:v>
                </c:pt>
                <c:pt idx="265">
                  <c:v>2.5460085868835449</c:v>
                </c:pt>
                <c:pt idx="266">
                  <c:v>2.5520052909851074</c:v>
                </c:pt>
                <c:pt idx="267">
                  <c:v>2.5600008964538574</c:v>
                </c:pt>
                <c:pt idx="268">
                  <c:v>2.5659976005554199</c:v>
                </c:pt>
                <c:pt idx="269">
                  <c:v>2.5740084648132324</c:v>
                </c:pt>
                <c:pt idx="270">
                  <c:v>2.5820040702819824</c:v>
                </c:pt>
                <c:pt idx="271">
                  <c:v>2.5899996757507324</c:v>
                </c:pt>
                <c:pt idx="272">
                  <c:v>2.5979952812194824</c:v>
                </c:pt>
                <c:pt idx="273">
                  <c:v>2.6040072441101074</c:v>
                </c:pt>
                <c:pt idx="274">
                  <c:v>2.6120028495788574</c:v>
                </c:pt>
                <c:pt idx="275">
                  <c:v>2.6179995536804199</c:v>
                </c:pt>
                <c:pt idx="276">
                  <c:v>2.6260104179382324</c:v>
                </c:pt>
                <c:pt idx="277">
                  <c:v>2.6320071220397949</c:v>
                </c:pt>
                <c:pt idx="278">
                  <c:v>2.6400027275085449</c:v>
                </c:pt>
                <c:pt idx="279">
                  <c:v>2.6479983329772949</c:v>
                </c:pt>
                <c:pt idx="280">
                  <c:v>2.6560091972351074</c:v>
                </c:pt>
                <c:pt idx="281">
                  <c:v>2.6640048027038574</c:v>
                </c:pt>
                <c:pt idx="282">
                  <c:v>2.6720004081726074</c:v>
                </c:pt>
                <c:pt idx="283">
                  <c:v>2.6799960136413574</c:v>
                </c:pt>
                <c:pt idx="284">
                  <c:v>2.6860079765319824</c:v>
                </c:pt>
                <c:pt idx="285">
                  <c:v>2.6940035820007324</c:v>
                </c:pt>
                <c:pt idx="286">
                  <c:v>2.7019991874694824</c:v>
                </c:pt>
                <c:pt idx="287">
                  <c:v>2.7079958915710449</c:v>
                </c:pt>
                <c:pt idx="288">
                  <c:v>2.7160067558288574</c:v>
                </c:pt>
                <c:pt idx="289">
                  <c:v>2.7220034599304199</c:v>
                </c:pt>
                <c:pt idx="290">
                  <c:v>2.7299990653991699</c:v>
                </c:pt>
                <c:pt idx="291">
                  <c:v>2.7380099296569824</c:v>
                </c:pt>
                <c:pt idx="292">
                  <c:v>2.7460055351257324</c:v>
                </c:pt>
                <c:pt idx="293">
                  <c:v>2.7540011405944824</c:v>
                </c:pt>
                <c:pt idx="294">
                  <c:v>2.7619967460632324</c:v>
                </c:pt>
                <c:pt idx="295">
                  <c:v>2.7700076103210449</c:v>
                </c:pt>
                <c:pt idx="296">
                  <c:v>2.7780032157897949</c:v>
                </c:pt>
                <c:pt idx="297">
                  <c:v>2.7859988212585449</c:v>
                </c:pt>
                <c:pt idx="298">
                  <c:v>2.7919955253601074</c:v>
                </c:pt>
                <c:pt idx="299">
                  <c:v>2.8000063896179199</c:v>
                </c:pt>
                <c:pt idx="300">
                  <c:v>2.8060030937194824</c:v>
                </c:pt>
                <c:pt idx="301">
                  <c:v>2.8139986991882324</c:v>
                </c:pt>
                <c:pt idx="302">
                  <c:v>2.8220095634460449</c:v>
                </c:pt>
                <c:pt idx="303">
                  <c:v>2.8300051689147949</c:v>
                </c:pt>
                <c:pt idx="304">
                  <c:v>2.8380007743835449</c:v>
                </c:pt>
                <c:pt idx="305">
                  <c:v>2.8439974784851074</c:v>
                </c:pt>
                <c:pt idx="306">
                  <c:v>2.8520083427429199</c:v>
                </c:pt>
                <c:pt idx="307">
                  <c:v>2.8600039482116699</c:v>
                </c:pt>
                <c:pt idx="308">
                  <c:v>2.8679995536804199</c:v>
                </c:pt>
                <c:pt idx="309">
                  <c:v>2.8739962577819824</c:v>
                </c:pt>
                <c:pt idx="310">
                  <c:v>2.8820071220397949</c:v>
                </c:pt>
                <c:pt idx="311">
                  <c:v>2.8900027275085449</c:v>
                </c:pt>
                <c:pt idx="312">
                  <c:v>2.8959994316101074</c:v>
                </c:pt>
                <c:pt idx="313">
                  <c:v>2.9040102958679199</c:v>
                </c:pt>
                <c:pt idx="314">
                  <c:v>2.9100069999694824</c:v>
                </c:pt>
                <c:pt idx="315">
                  <c:v>2.9180026054382324</c:v>
                </c:pt>
                <c:pt idx="316">
                  <c:v>2.9259982109069824</c:v>
                </c:pt>
                <c:pt idx="317">
                  <c:v>2.9340090751647949</c:v>
                </c:pt>
                <c:pt idx="318">
                  <c:v>2.9400057792663574</c:v>
                </c:pt>
                <c:pt idx="319">
                  <c:v>2.9480013847351074</c:v>
                </c:pt>
                <c:pt idx="320">
                  <c:v>2.9539980888366699</c:v>
                </c:pt>
                <c:pt idx="321">
                  <c:v>2.9620089530944824</c:v>
                </c:pt>
                <c:pt idx="322">
                  <c:v>2.9700045585632324</c:v>
                </c:pt>
                <c:pt idx="323">
                  <c:v>2.9760012626647949</c:v>
                </c:pt>
                <c:pt idx="324">
                  <c:v>2.9839968681335449</c:v>
                </c:pt>
                <c:pt idx="325">
                  <c:v>2.9900088310241699</c:v>
                </c:pt>
                <c:pt idx="326">
                  <c:v>2.9980044364929199</c:v>
                </c:pt>
                <c:pt idx="327">
                  <c:v>3.0060000419616699</c:v>
                </c:pt>
                <c:pt idx="328">
                  <c:v>3.0139956474304199</c:v>
                </c:pt>
                <c:pt idx="329">
                  <c:v>3.0200076103210449</c:v>
                </c:pt>
                <c:pt idx="330">
                  <c:v>3.0280032157897949</c:v>
                </c:pt>
                <c:pt idx="331">
                  <c:v>3.0359988212585449</c:v>
                </c:pt>
                <c:pt idx="332">
                  <c:v>3.0440096855163574</c:v>
                </c:pt>
                <c:pt idx="333">
                  <c:v>3.0520052909851074</c:v>
                </c:pt>
                <c:pt idx="334">
                  <c:v>3.0600008964538574</c:v>
                </c:pt>
                <c:pt idx="335">
                  <c:v>3.0679965019226074</c:v>
                </c:pt>
                <c:pt idx="336">
                  <c:v>3.0760073661804199</c:v>
                </c:pt>
                <c:pt idx="337">
                  <c:v>3.0840029716491699</c:v>
                </c:pt>
                <c:pt idx="338">
                  <c:v>3.0899996757507324</c:v>
                </c:pt>
                <c:pt idx="339">
                  <c:v>3.0979952812194824</c:v>
                </c:pt>
                <c:pt idx="340">
                  <c:v>3.1000094413757324</c:v>
                </c:pt>
                <c:pt idx="341">
                  <c:v>3.1080050468444824</c:v>
                </c:pt>
                <c:pt idx="342">
                  <c:v>3.1140017509460449</c:v>
                </c:pt>
                <c:pt idx="343">
                  <c:v>3.1219973564147949</c:v>
                </c:pt>
                <c:pt idx="344">
                  <c:v>3.1300082206726074</c:v>
                </c:pt>
                <c:pt idx="345">
                  <c:v>3.1380038261413574</c:v>
                </c:pt>
                <c:pt idx="346">
                  <c:v>3.1459994316101074</c:v>
                </c:pt>
                <c:pt idx="347">
                  <c:v>3.1540102958679199</c:v>
                </c:pt>
                <c:pt idx="348">
                  <c:v>3.1620059013366699</c:v>
                </c:pt>
                <c:pt idx="349">
                  <c:v>3.1700015068054199</c:v>
                </c:pt>
                <c:pt idx="350">
                  <c:v>3.1759982109069824</c:v>
                </c:pt>
                <c:pt idx="351">
                  <c:v>3.1840090751647949</c:v>
                </c:pt>
                <c:pt idx="352">
                  <c:v>3.1920046806335449</c:v>
                </c:pt>
                <c:pt idx="353">
                  <c:v>3.2000002861022949</c:v>
                </c:pt>
                <c:pt idx="354">
                  <c:v>3.2100100517272949</c:v>
                </c:pt>
                <c:pt idx="355">
                  <c:v>3.2200045585632324</c:v>
                </c:pt>
                <c:pt idx="356">
                  <c:v>3.2319979667663574</c:v>
                </c:pt>
                <c:pt idx="357">
                  <c:v>3.2480044364929199</c:v>
                </c:pt>
                <c:pt idx="358">
                  <c:v>3.2700076103210449</c:v>
                </c:pt>
                <c:pt idx="359">
                  <c:v>3.3100008964538574</c:v>
                </c:pt>
                <c:pt idx="360">
                  <c:v>3.4100079536437988</c:v>
                </c:pt>
                <c:pt idx="361">
                  <c:v>3.5119976997375488</c:v>
                </c:pt>
                <c:pt idx="362">
                  <c:v>3.6120038032531738</c:v>
                </c:pt>
                <c:pt idx="363">
                  <c:v>3.7120099067687988</c:v>
                </c:pt>
                <c:pt idx="364">
                  <c:v>3.8139996528625488</c:v>
                </c:pt>
                <c:pt idx="365">
                  <c:v>3.9140057563781738</c:v>
                </c:pt>
                <c:pt idx="366">
                  <c:v>4.0159955024719238</c:v>
                </c:pt>
                <c:pt idx="367">
                  <c:v>4.1160016059875488</c:v>
                </c:pt>
                <c:pt idx="368">
                  <c:v>4.2160077095031738</c:v>
                </c:pt>
                <c:pt idx="369">
                  <c:v>4.3179974555969238</c:v>
                </c:pt>
                <c:pt idx="370">
                  <c:v>4.4180049896240234</c:v>
                </c:pt>
                <c:pt idx="371">
                  <c:v>4.5200099945068359</c:v>
                </c:pt>
                <c:pt idx="372">
                  <c:v>4.6219997406005859</c:v>
                </c:pt>
                <c:pt idx="373">
                  <c:v>4.7220058441162109</c:v>
                </c:pt>
                <c:pt idx="374">
                  <c:v>4.8239955902099609</c:v>
                </c:pt>
                <c:pt idx="375">
                  <c:v>4.9240016937255859</c:v>
                </c:pt>
                <c:pt idx="376">
                  <c:v>5.0240077972412109</c:v>
                </c:pt>
                <c:pt idx="377">
                  <c:v>5.1259975433349609</c:v>
                </c:pt>
                <c:pt idx="378">
                  <c:v>5.2260036468505859</c:v>
                </c:pt>
                <c:pt idx="379">
                  <c:v>5.3260097503662109</c:v>
                </c:pt>
                <c:pt idx="380">
                  <c:v>5.4280004501342773</c:v>
                </c:pt>
                <c:pt idx="381">
                  <c:v>5.5280065536499023</c:v>
                </c:pt>
                <c:pt idx="382">
                  <c:v>5.6299962997436523</c:v>
                </c:pt>
                <c:pt idx="383">
                  <c:v>5.7300024032592773</c:v>
                </c:pt>
                <c:pt idx="384">
                  <c:v>5.8300085067749023</c:v>
                </c:pt>
                <c:pt idx="385">
                  <c:v>5.9319982528686523</c:v>
                </c:pt>
                <c:pt idx="386">
                  <c:v>6.0320043563842773</c:v>
                </c:pt>
                <c:pt idx="387">
                  <c:v>6.1320104598999023</c:v>
                </c:pt>
                <c:pt idx="388">
                  <c:v>6.2340002059936523</c:v>
                </c:pt>
                <c:pt idx="389">
                  <c:v>6.3340063095092773</c:v>
                </c:pt>
                <c:pt idx="390">
                  <c:v>6.4359970092773437</c:v>
                </c:pt>
                <c:pt idx="391">
                  <c:v>6.5360031127929687</c:v>
                </c:pt>
                <c:pt idx="392">
                  <c:v>6.6360092163085938</c:v>
                </c:pt>
                <c:pt idx="393">
                  <c:v>6.7379989624023437</c:v>
                </c:pt>
                <c:pt idx="394">
                  <c:v>6.8380050659179687</c:v>
                </c:pt>
                <c:pt idx="395">
                  <c:v>6.9400100708007813</c:v>
                </c:pt>
                <c:pt idx="396">
                  <c:v>7.0419998168945312</c:v>
                </c:pt>
                <c:pt idx="397">
                  <c:v>7.1420059204101563</c:v>
                </c:pt>
                <c:pt idx="398">
                  <c:v>7.2439956665039063</c:v>
                </c:pt>
                <c:pt idx="399">
                  <c:v>7.3440017700195313</c:v>
                </c:pt>
                <c:pt idx="400">
                  <c:v>7.4440088272094727</c:v>
                </c:pt>
                <c:pt idx="401">
                  <c:v>7.5459985733032227</c:v>
                </c:pt>
                <c:pt idx="402">
                  <c:v>7.6460046768188477</c:v>
                </c:pt>
                <c:pt idx="403">
                  <c:v>7.7480096817016602</c:v>
                </c:pt>
                <c:pt idx="404">
                  <c:v>7.8499994277954102</c:v>
                </c:pt>
                <c:pt idx="405">
                  <c:v>7.9500055313110352</c:v>
                </c:pt>
                <c:pt idx="406">
                  <c:v>8.0519952774047852</c:v>
                </c:pt>
                <c:pt idx="407">
                  <c:v>8.1520013809204102</c:v>
                </c:pt>
                <c:pt idx="408">
                  <c:v>8.2520074844360352</c:v>
                </c:pt>
                <c:pt idx="409">
                  <c:v>8.3539972305297852</c:v>
                </c:pt>
                <c:pt idx="410">
                  <c:v>8.4540042877197266</c:v>
                </c:pt>
                <c:pt idx="411">
                  <c:v>8.5560092926025391</c:v>
                </c:pt>
                <c:pt idx="412">
                  <c:v>8.6579990386962891</c:v>
                </c:pt>
                <c:pt idx="413">
                  <c:v>8.7580051422119141</c:v>
                </c:pt>
                <c:pt idx="414">
                  <c:v>8.8599948883056641</c:v>
                </c:pt>
                <c:pt idx="415">
                  <c:v>8.9600009918212891</c:v>
                </c:pt>
                <c:pt idx="416">
                  <c:v>9.0600070953369141</c:v>
                </c:pt>
                <c:pt idx="417">
                  <c:v>9.1619968414306641</c:v>
                </c:pt>
                <c:pt idx="418">
                  <c:v>9.2620029449462891</c:v>
                </c:pt>
                <c:pt idx="419">
                  <c:v>9.3620090484619141</c:v>
                </c:pt>
                <c:pt idx="420">
                  <c:v>9.4640007019042969</c:v>
                </c:pt>
                <c:pt idx="421">
                  <c:v>9.5640068054199219</c:v>
                </c:pt>
                <c:pt idx="422">
                  <c:v>9.6659965515136719</c:v>
                </c:pt>
                <c:pt idx="423">
                  <c:v>9.7660026550292969</c:v>
                </c:pt>
                <c:pt idx="424">
                  <c:v>9.8660087585449219</c:v>
                </c:pt>
                <c:pt idx="425">
                  <c:v>9.9679985046386719</c:v>
                </c:pt>
                <c:pt idx="426">
                  <c:v>10.068004608154297</c:v>
                </c:pt>
                <c:pt idx="427">
                  <c:v>10.168010711669922</c:v>
                </c:pt>
                <c:pt idx="428">
                  <c:v>10.270000457763672</c:v>
                </c:pt>
                <c:pt idx="429">
                  <c:v>10.370006561279297</c:v>
                </c:pt>
                <c:pt idx="430">
                  <c:v>10.471997261047363</c:v>
                </c:pt>
                <c:pt idx="431">
                  <c:v>10.572003364562988</c:v>
                </c:pt>
                <c:pt idx="432">
                  <c:v>10.672009468078613</c:v>
                </c:pt>
                <c:pt idx="433">
                  <c:v>10.773999214172363</c:v>
                </c:pt>
                <c:pt idx="434">
                  <c:v>10.874005317687988</c:v>
                </c:pt>
                <c:pt idx="435">
                  <c:v>10.976010322570801</c:v>
                </c:pt>
                <c:pt idx="436">
                  <c:v>11.078000068664551</c:v>
                </c:pt>
                <c:pt idx="437">
                  <c:v>11.178006172180176</c:v>
                </c:pt>
                <c:pt idx="438">
                  <c:v>11.279995918273926</c:v>
                </c:pt>
                <c:pt idx="439">
                  <c:v>11.380002021789551</c:v>
                </c:pt>
                <c:pt idx="440">
                  <c:v>11.480009078979492</c:v>
                </c:pt>
                <c:pt idx="441">
                  <c:v>11.581998825073242</c:v>
                </c:pt>
                <c:pt idx="442">
                  <c:v>11.682004928588867</c:v>
                </c:pt>
                <c:pt idx="443">
                  <c:v>11.78400993347168</c:v>
                </c:pt>
                <c:pt idx="444">
                  <c:v>11.88599967956543</c:v>
                </c:pt>
                <c:pt idx="445">
                  <c:v>11.986005783081055</c:v>
                </c:pt>
                <c:pt idx="446">
                  <c:v>12.087995529174805</c:v>
                </c:pt>
                <c:pt idx="447">
                  <c:v>12.18800163269043</c:v>
                </c:pt>
                <c:pt idx="448">
                  <c:v>12.288007736206055</c:v>
                </c:pt>
                <c:pt idx="449">
                  <c:v>12.389997482299805</c:v>
                </c:pt>
                <c:pt idx="450">
                  <c:v>12.490004539489746</c:v>
                </c:pt>
                <c:pt idx="451">
                  <c:v>12.592009544372559</c:v>
                </c:pt>
                <c:pt idx="452">
                  <c:v>12.693999290466309</c:v>
                </c:pt>
                <c:pt idx="453">
                  <c:v>12.794005393981934</c:v>
                </c:pt>
                <c:pt idx="454">
                  <c:v>12.896010398864746</c:v>
                </c:pt>
                <c:pt idx="455">
                  <c:v>12.998000144958496</c:v>
                </c:pt>
                <c:pt idx="456">
                  <c:v>13.098006248474121</c:v>
                </c:pt>
                <c:pt idx="457">
                  <c:v>13.199995994567871</c:v>
                </c:pt>
                <c:pt idx="458">
                  <c:v>13.300002098083496</c:v>
                </c:pt>
                <c:pt idx="459">
                  <c:v>13.400009155273437</c:v>
                </c:pt>
                <c:pt idx="460">
                  <c:v>13.501998901367188</c:v>
                </c:pt>
                <c:pt idx="461">
                  <c:v>13.602005004882813</c:v>
                </c:pt>
                <c:pt idx="462">
                  <c:v>13.704010009765625</c:v>
                </c:pt>
                <c:pt idx="463">
                  <c:v>13.805999755859375</c:v>
                </c:pt>
                <c:pt idx="464">
                  <c:v>13.906005859375</c:v>
                </c:pt>
                <c:pt idx="465">
                  <c:v>14.00799560546875</c:v>
                </c:pt>
                <c:pt idx="466">
                  <c:v>14.108001708984375</c:v>
                </c:pt>
                <c:pt idx="467">
                  <c:v>14.2080078125</c:v>
                </c:pt>
                <c:pt idx="468">
                  <c:v>14.30999755859375</c:v>
                </c:pt>
                <c:pt idx="469">
                  <c:v>14.410004615783691</c:v>
                </c:pt>
                <c:pt idx="470">
                  <c:v>14.512009620666504</c:v>
                </c:pt>
                <c:pt idx="471">
                  <c:v>14.613999366760254</c:v>
                </c:pt>
                <c:pt idx="472">
                  <c:v>14.714005470275879</c:v>
                </c:pt>
                <c:pt idx="473">
                  <c:v>14.815995216369629</c:v>
                </c:pt>
                <c:pt idx="474">
                  <c:v>14.916001319885254</c:v>
                </c:pt>
                <c:pt idx="475">
                  <c:v>15.016007423400879</c:v>
                </c:pt>
                <c:pt idx="476">
                  <c:v>15.117997169494629</c:v>
                </c:pt>
                <c:pt idx="477">
                  <c:v>15.218003273010254</c:v>
                </c:pt>
                <c:pt idx="478">
                  <c:v>15.318009376525879</c:v>
                </c:pt>
                <c:pt idx="479">
                  <c:v>15.420000076293945</c:v>
                </c:pt>
                <c:pt idx="480">
                  <c:v>15.52000617980957</c:v>
                </c:pt>
                <c:pt idx="481">
                  <c:v>15.62199592590332</c:v>
                </c:pt>
                <c:pt idx="482">
                  <c:v>15.722002029418945</c:v>
                </c:pt>
                <c:pt idx="483">
                  <c:v>15.82200813293457</c:v>
                </c:pt>
                <c:pt idx="484">
                  <c:v>15.92399787902832</c:v>
                </c:pt>
                <c:pt idx="485">
                  <c:v>16.024003982543945</c:v>
                </c:pt>
                <c:pt idx="486">
                  <c:v>16.126008987426758</c:v>
                </c:pt>
                <c:pt idx="487">
                  <c:v>16.227998733520508</c:v>
                </c:pt>
                <c:pt idx="488">
                  <c:v>16.328004837036133</c:v>
                </c:pt>
                <c:pt idx="489">
                  <c:v>16.429996490478516</c:v>
                </c:pt>
                <c:pt idx="490">
                  <c:v>16.530002593994141</c:v>
                </c:pt>
                <c:pt idx="491">
                  <c:v>16.630008697509766</c:v>
                </c:pt>
                <c:pt idx="492">
                  <c:v>16.731998443603516</c:v>
                </c:pt>
                <c:pt idx="493">
                  <c:v>16.832004547119141</c:v>
                </c:pt>
                <c:pt idx="494">
                  <c:v>16.932010650634766</c:v>
                </c:pt>
                <c:pt idx="495">
                  <c:v>17.034000396728516</c:v>
                </c:pt>
                <c:pt idx="496">
                  <c:v>17.134006500244141</c:v>
                </c:pt>
                <c:pt idx="497">
                  <c:v>17.235996246337891</c:v>
                </c:pt>
                <c:pt idx="498">
                  <c:v>17.336002349853516</c:v>
                </c:pt>
                <c:pt idx="499">
                  <c:v>17.436008453369141</c:v>
                </c:pt>
                <c:pt idx="500">
                  <c:v>17.537998199462891</c:v>
                </c:pt>
                <c:pt idx="501">
                  <c:v>17.638004302978516</c:v>
                </c:pt>
                <c:pt idx="502">
                  <c:v>17.740009307861328</c:v>
                </c:pt>
                <c:pt idx="503">
                  <c:v>17.841999053955078</c:v>
                </c:pt>
                <c:pt idx="504">
                  <c:v>17.942005157470703</c:v>
                </c:pt>
                <c:pt idx="505">
                  <c:v>18.043994903564453</c:v>
                </c:pt>
                <c:pt idx="506">
                  <c:v>18.144001007080078</c:v>
                </c:pt>
                <c:pt idx="507">
                  <c:v>18.244007110595703</c:v>
                </c:pt>
                <c:pt idx="508">
                  <c:v>18.345996856689453</c:v>
                </c:pt>
                <c:pt idx="509">
                  <c:v>18.446004867553711</c:v>
                </c:pt>
                <c:pt idx="510">
                  <c:v>18.548009872436523</c:v>
                </c:pt>
                <c:pt idx="511">
                  <c:v>18.649999618530273</c:v>
                </c:pt>
                <c:pt idx="512">
                  <c:v>18.750005722045898</c:v>
                </c:pt>
                <c:pt idx="513">
                  <c:v>18.851995468139648</c:v>
                </c:pt>
                <c:pt idx="514">
                  <c:v>18.952001571655273</c:v>
                </c:pt>
                <c:pt idx="515">
                  <c:v>19.052007675170898</c:v>
                </c:pt>
                <c:pt idx="516">
                  <c:v>19.153997421264648</c:v>
                </c:pt>
                <c:pt idx="517">
                  <c:v>19.254003524780273</c:v>
                </c:pt>
                <c:pt idx="518">
                  <c:v>19.354009628295898</c:v>
                </c:pt>
                <c:pt idx="519">
                  <c:v>19.456001281738281</c:v>
                </c:pt>
                <c:pt idx="520">
                  <c:v>19.556007385253906</c:v>
                </c:pt>
                <c:pt idx="521">
                  <c:v>19.657997131347656</c:v>
                </c:pt>
                <c:pt idx="522">
                  <c:v>19.758003234863281</c:v>
                </c:pt>
                <c:pt idx="523">
                  <c:v>19.858009338378906</c:v>
                </c:pt>
                <c:pt idx="524">
                  <c:v>19.959999084472656</c:v>
                </c:pt>
                <c:pt idx="525">
                  <c:v>20.060005187988281</c:v>
                </c:pt>
                <c:pt idx="526">
                  <c:v>20.160011291503906</c:v>
                </c:pt>
                <c:pt idx="527">
                  <c:v>20.262001037597656</c:v>
                </c:pt>
                <c:pt idx="528">
                  <c:v>20.362007141113281</c:v>
                </c:pt>
                <c:pt idx="529">
                  <c:v>20.463996887207031</c:v>
                </c:pt>
                <c:pt idx="530">
                  <c:v>20.564002990722656</c:v>
                </c:pt>
                <c:pt idx="531">
                  <c:v>20.664009094238281</c:v>
                </c:pt>
                <c:pt idx="532">
                  <c:v>20.765998840332031</c:v>
                </c:pt>
                <c:pt idx="533">
                  <c:v>20.866004943847656</c:v>
                </c:pt>
                <c:pt idx="534">
                  <c:v>20.968009948730469</c:v>
                </c:pt>
                <c:pt idx="535">
                  <c:v>21.069999694824219</c:v>
                </c:pt>
                <c:pt idx="536">
                  <c:v>21.170005798339844</c:v>
                </c:pt>
                <c:pt idx="537">
                  <c:v>21.271995544433594</c:v>
                </c:pt>
                <c:pt idx="538">
                  <c:v>21.372001647949219</c:v>
                </c:pt>
                <c:pt idx="539">
                  <c:v>21.472009658813477</c:v>
                </c:pt>
                <c:pt idx="540">
                  <c:v>21.573999404907227</c:v>
                </c:pt>
                <c:pt idx="541">
                  <c:v>21.674005508422852</c:v>
                </c:pt>
                <c:pt idx="542">
                  <c:v>21.776010513305664</c:v>
                </c:pt>
                <c:pt idx="543">
                  <c:v>21.878000259399414</c:v>
                </c:pt>
                <c:pt idx="544">
                  <c:v>21.978006362915039</c:v>
                </c:pt>
                <c:pt idx="545">
                  <c:v>22.079996109008789</c:v>
                </c:pt>
                <c:pt idx="546">
                  <c:v>22.180002212524414</c:v>
                </c:pt>
                <c:pt idx="547">
                  <c:v>22.280008316040039</c:v>
                </c:pt>
                <c:pt idx="548">
                  <c:v>22.381998062133789</c:v>
                </c:pt>
                <c:pt idx="549">
                  <c:v>22.482004165649414</c:v>
                </c:pt>
                <c:pt idx="550">
                  <c:v>22.584009170532227</c:v>
                </c:pt>
                <c:pt idx="551">
                  <c:v>22.685998916625977</c:v>
                </c:pt>
                <c:pt idx="552">
                  <c:v>22.786005020141602</c:v>
                </c:pt>
                <c:pt idx="553">
                  <c:v>22.887994766235352</c:v>
                </c:pt>
                <c:pt idx="554">
                  <c:v>22.988000869750977</c:v>
                </c:pt>
                <c:pt idx="555">
                  <c:v>23.088006973266602</c:v>
                </c:pt>
                <c:pt idx="556">
                  <c:v>23.189996719360352</c:v>
                </c:pt>
                <c:pt idx="557">
                  <c:v>23.290002822875977</c:v>
                </c:pt>
                <c:pt idx="558">
                  <c:v>23.390008926391602</c:v>
                </c:pt>
                <c:pt idx="559">
                  <c:v>23.492000579833984</c:v>
                </c:pt>
                <c:pt idx="560">
                  <c:v>23.592006683349609</c:v>
                </c:pt>
                <c:pt idx="561">
                  <c:v>23.693996429443359</c:v>
                </c:pt>
                <c:pt idx="562">
                  <c:v>23.794002532958984</c:v>
                </c:pt>
                <c:pt idx="563">
                  <c:v>23.894008636474609</c:v>
                </c:pt>
                <c:pt idx="564">
                  <c:v>23.995998382568359</c:v>
                </c:pt>
                <c:pt idx="565">
                  <c:v>24.096004486083984</c:v>
                </c:pt>
                <c:pt idx="566">
                  <c:v>24.196010589599609</c:v>
                </c:pt>
                <c:pt idx="567">
                  <c:v>24.298000335693359</c:v>
                </c:pt>
                <c:pt idx="568">
                  <c:v>24.398006439208984</c:v>
                </c:pt>
                <c:pt idx="569">
                  <c:v>24.499996185302734</c:v>
                </c:pt>
                <c:pt idx="570">
                  <c:v>24.600002288818359</c:v>
                </c:pt>
                <c:pt idx="571">
                  <c:v>24.700008392333984</c:v>
                </c:pt>
                <c:pt idx="572">
                  <c:v>24.801998138427734</c:v>
                </c:pt>
                <c:pt idx="573">
                  <c:v>24.902004241943359</c:v>
                </c:pt>
                <c:pt idx="574">
                  <c:v>25.004009246826172</c:v>
                </c:pt>
                <c:pt idx="575">
                  <c:v>25.105998992919922</c:v>
                </c:pt>
                <c:pt idx="576">
                  <c:v>25.206005096435547</c:v>
                </c:pt>
                <c:pt idx="577">
                  <c:v>25.307994842529297</c:v>
                </c:pt>
                <c:pt idx="578">
                  <c:v>25.408000946044922</c:v>
                </c:pt>
                <c:pt idx="579">
                  <c:v>25.50800895690918</c:v>
                </c:pt>
                <c:pt idx="580">
                  <c:v>25.60999870300293</c:v>
                </c:pt>
                <c:pt idx="581">
                  <c:v>25.710004806518555</c:v>
                </c:pt>
                <c:pt idx="582">
                  <c:v>25.812009811401367</c:v>
                </c:pt>
                <c:pt idx="583">
                  <c:v>25.913999557495117</c:v>
                </c:pt>
                <c:pt idx="584">
                  <c:v>26.014005661010742</c:v>
                </c:pt>
                <c:pt idx="585">
                  <c:v>26.115995407104492</c:v>
                </c:pt>
                <c:pt idx="586">
                  <c:v>26.216001510620117</c:v>
                </c:pt>
                <c:pt idx="587">
                  <c:v>26.316007614135742</c:v>
                </c:pt>
                <c:pt idx="588">
                  <c:v>26.417997360229492</c:v>
                </c:pt>
                <c:pt idx="589">
                  <c:v>26.51800537109375</c:v>
                </c:pt>
                <c:pt idx="590">
                  <c:v>26.620010375976562</c:v>
                </c:pt>
                <c:pt idx="591">
                  <c:v>26.722000122070313</c:v>
                </c:pt>
                <c:pt idx="592">
                  <c:v>26.822006225585937</c:v>
                </c:pt>
                <c:pt idx="593">
                  <c:v>26.92401123046875</c:v>
                </c:pt>
                <c:pt idx="594">
                  <c:v>27.0260009765625</c:v>
                </c:pt>
                <c:pt idx="595">
                  <c:v>27.126007080078125</c:v>
                </c:pt>
                <c:pt idx="596">
                  <c:v>27.227996826171875</c:v>
                </c:pt>
                <c:pt idx="597">
                  <c:v>27.3280029296875</c:v>
                </c:pt>
                <c:pt idx="598">
                  <c:v>27.428009033203125</c:v>
                </c:pt>
                <c:pt idx="599">
                  <c:v>27.529998779296875</c:v>
                </c:pt>
                <c:pt idx="600">
                  <c:v>27.6300048828125</c:v>
                </c:pt>
                <c:pt idx="601">
                  <c:v>27.732009887695313</c:v>
                </c:pt>
                <c:pt idx="602">
                  <c:v>27.833999633789063</c:v>
                </c:pt>
                <c:pt idx="603">
                  <c:v>27.934005737304688</c:v>
                </c:pt>
                <c:pt idx="604">
                  <c:v>28.035995483398438</c:v>
                </c:pt>
                <c:pt idx="605">
                  <c:v>28.136001586914063</c:v>
                </c:pt>
                <c:pt idx="606">
                  <c:v>28.236007690429688</c:v>
                </c:pt>
                <c:pt idx="607">
                  <c:v>28.337997436523438</c:v>
                </c:pt>
                <c:pt idx="608">
                  <c:v>28.438005447387695</c:v>
                </c:pt>
                <c:pt idx="609">
                  <c:v>28.540010452270508</c:v>
                </c:pt>
                <c:pt idx="610">
                  <c:v>28.642000198364258</c:v>
                </c:pt>
                <c:pt idx="611">
                  <c:v>28.742006301879883</c:v>
                </c:pt>
                <c:pt idx="612">
                  <c:v>28.843996047973633</c:v>
                </c:pt>
                <c:pt idx="613">
                  <c:v>28.944002151489258</c:v>
                </c:pt>
                <c:pt idx="614">
                  <c:v>29.044008255004883</c:v>
                </c:pt>
                <c:pt idx="615">
                  <c:v>29.145998001098633</c:v>
                </c:pt>
                <c:pt idx="616">
                  <c:v>29.246004104614258</c:v>
                </c:pt>
                <c:pt idx="617">
                  <c:v>29.346010208129883</c:v>
                </c:pt>
                <c:pt idx="618">
                  <c:v>29.447999954223633</c:v>
                </c:pt>
                <c:pt idx="619">
                  <c:v>29.548006057739258</c:v>
                </c:pt>
                <c:pt idx="620">
                  <c:v>29.649995803833008</c:v>
                </c:pt>
                <c:pt idx="621">
                  <c:v>29.750001907348633</c:v>
                </c:pt>
                <c:pt idx="622">
                  <c:v>29.850008010864258</c:v>
                </c:pt>
                <c:pt idx="623">
                  <c:v>29.951997756958008</c:v>
                </c:pt>
                <c:pt idx="624">
                  <c:v>30.052003860473633</c:v>
                </c:pt>
                <c:pt idx="625">
                  <c:v>30.154008865356445</c:v>
                </c:pt>
                <c:pt idx="626">
                  <c:v>30.255998611450195</c:v>
                </c:pt>
                <c:pt idx="627">
                  <c:v>30.35600471496582</c:v>
                </c:pt>
                <c:pt idx="628">
                  <c:v>30.457996368408203</c:v>
                </c:pt>
                <c:pt idx="629">
                  <c:v>30.558002471923828</c:v>
                </c:pt>
                <c:pt idx="630">
                  <c:v>30.658008575439453</c:v>
                </c:pt>
                <c:pt idx="631">
                  <c:v>30.759998321533203</c:v>
                </c:pt>
                <c:pt idx="632">
                  <c:v>30.860004425048828</c:v>
                </c:pt>
                <c:pt idx="633">
                  <c:v>30.960010528564453</c:v>
                </c:pt>
                <c:pt idx="634">
                  <c:v>31.062000274658203</c:v>
                </c:pt>
                <c:pt idx="635">
                  <c:v>31.162006378173828</c:v>
                </c:pt>
                <c:pt idx="636">
                  <c:v>31.263996124267578</c:v>
                </c:pt>
                <c:pt idx="637">
                  <c:v>31.364002227783203</c:v>
                </c:pt>
                <c:pt idx="638">
                  <c:v>31.464008331298828</c:v>
                </c:pt>
                <c:pt idx="639">
                  <c:v>31.565998077392578</c:v>
                </c:pt>
                <c:pt idx="640">
                  <c:v>31.666004180908203</c:v>
                </c:pt>
                <c:pt idx="641">
                  <c:v>31.768009185791016</c:v>
                </c:pt>
                <c:pt idx="642">
                  <c:v>31.869998931884766</c:v>
                </c:pt>
                <c:pt idx="643">
                  <c:v>31.970005035400391</c:v>
                </c:pt>
                <c:pt idx="644">
                  <c:v>32.071994781494141</c:v>
                </c:pt>
                <c:pt idx="645">
                  <c:v>32.172000885009766</c:v>
                </c:pt>
                <c:pt idx="646">
                  <c:v>32.272006988525391</c:v>
                </c:pt>
                <c:pt idx="647">
                  <c:v>32.373996734619141</c:v>
                </c:pt>
                <c:pt idx="648">
                  <c:v>32.474006652832031</c:v>
                </c:pt>
                <c:pt idx="649">
                  <c:v>32.576011657714844</c:v>
                </c:pt>
                <c:pt idx="650">
                  <c:v>32.678001403808594</c:v>
                </c:pt>
                <c:pt idx="651">
                  <c:v>32.778007507324219</c:v>
                </c:pt>
                <c:pt idx="652">
                  <c:v>32.879997253417969</c:v>
                </c:pt>
                <c:pt idx="653">
                  <c:v>32.980003356933594</c:v>
                </c:pt>
                <c:pt idx="654">
                  <c:v>33.080009460449219</c:v>
                </c:pt>
                <c:pt idx="655">
                  <c:v>33.181999206542969</c:v>
                </c:pt>
                <c:pt idx="656">
                  <c:v>33.282005310058594</c:v>
                </c:pt>
                <c:pt idx="657">
                  <c:v>33.382011413574219</c:v>
                </c:pt>
                <c:pt idx="658">
                  <c:v>33.484001159667969</c:v>
                </c:pt>
                <c:pt idx="659">
                  <c:v>33.584007263183594</c:v>
                </c:pt>
                <c:pt idx="660">
                  <c:v>33.685997009277344</c:v>
                </c:pt>
                <c:pt idx="661">
                  <c:v>33.786003112792969</c:v>
                </c:pt>
                <c:pt idx="662">
                  <c:v>33.886009216308594</c:v>
                </c:pt>
                <c:pt idx="663">
                  <c:v>33.987998962402344</c:v>
                </c:pt>
                <c:pt idx="664">
                  <c:v>34.088005065917969</c:v>
                </c:pt>
                <c:pt idx="665">
                  <c:v>34.188011169433594</c:v>
                </c:pt>
                <c:pt idx="666">
                  <c:v>34.290000915527344</c:v>
                </c:pt>
                <c:pt idx="667">
                  <c:v>34.390007019042969</c:v>
                </c:pt>
                <c:pt idx="668">
                  <c:v>34.491996765136719</c:v>
                </c:pt>
                <c:pt idx="669">
                  <c:v>34.592002868652344</c:v>
                </c:pt>
                <c:pt idx="670">
                  <c:v>34.692008972167969</c:v>
                </c:pt>
                <c:pt idx="671">
                  <c:v>34.793998718261719</c:v>
                </c:pt>
                <c:pt idx="672">
                  <c:v>34.894004821777344</c:v>
                </c:pt>
                <c:pt idx="673">
                  <c:v>34.996009826660156</c:v>
                </c:pt>
                <c:pt idx="674">
                  <c:v>35.097999572753906</c:v>
                </c:pt>
                <c:pt idx="675">
                  <c:v>35.198005676269531</c:v>
                </c:pt>
                <c:pt idx="676">
                  <c:v>35.299995422363281</c:v>
                </c:pt>
                <c:pt idx="677">
                  <c:v>35.400001525878906</c:v>
                </c:pt>
                <c:pt idx="678">
                  <c:v>35.500007629394531</c:v>
                </c:pt>
                <c:pt idx="679">
                  <c:v>35.601997375488281</c:v>
                </c:pt>
                <c:pt idx="680">
                  <c:v>35.702003479003906</c:v>
                </c:pt>
                <c:pt idx="681">
                  <c:v>35.804008483886719</c:v>
                </c:pt>
                <c:pt idx="682">
                  <c:v>35.905998229980469</c:v>
                </c:pt>
                <c:pt idx="683">
                  <c:v>36.006004333496094</c:v>
                </c:pt>
                <c:pt idx="684">
                  <c:v>36.107994079589844</c:v>
                </c:pt>
                <c:pt idx="685">
                  <c:v>36.208000183105469</c:v>
                </c:pt>
                <c:pt idx="686">
                  <c:v>36.308006286621094</c:v>
                </c:pt>
                <c:pt idx="687">
                  <c:v>36.409996032714844</c:v>
                </c:pt>
                <c:pt idx="688">
                  <c:v>36.510005950927734</c:v>
                </c:pt>
                <c:pt idx="689">
                  <c:v>36.612010955810547</c:v>
                </c:pt>
                <c:pt idx="690">
                  <c:v>36.714000701904297</c:v>
                </c:pt>
                <c:pt idx="691">
                  <c:v>36.814006805419922</c:v>
                </c:pt>
                <c:pt idx="692">
                  <c:v>36.915996551513672</c:v>
                </c:pt>
                <c:pt idx="693">
                  <c:v>37.016002655029297</c:v>
                </c:pt>
                <c:pt idx="694">
                  <c:v>37.116008758544922</c:v>
                </c:pt>
                <c:pt idx="695">
                  <c:v>37.217998504638672</c:v>
                </c:pt>
                <c:pt idx="696">
                  <c:v>37.318004608154297</c:v>
                </c:pt>
                <c:pt idx="697">
                  <c:v>37.418010711669922</c:v>
                </c:pt>
                <c:pt idx="698">
                  <c:v>37.520000457763672</c:v>
                </c:pt>
                <c:pt idx="699">
                  <c:v>37.620006561279297</c:v>
                </c:pt>
                <c:pt idx="700">
                  <c:v>37.721996307373047</c:v>
                </c:pt>
                <c:pt idx="701">
                  <c:v>37.822002410888672</c:v>
                </c:pt>
                <c:pt idx="702">
                  <c:v>37.922008514404297</c:v>
                </c:pt>
                <c:pt idx="703">
                  <c:v>38.023998260498047</c:v>
                </c:pt>
                <c:pt idx="704">
                  <c:v>38.124004364013672</c:v>
                </c:pt>
                <c:pt idx="705">
                  <c:v>38.224010467529297</c:v>
                </c:pt>
                <c:pt idx="706">
                  <c:v>38.326000213623047</c:v>
                </c:pt>
                <c:pt idx="707">
                  <c:v>38.426006317138672</c:v>
                </c:pt>
                <c:pt idx="708">
                  <c:v>38.527996063232422</c:v>
                </c:pt>
                <c:pt idx="709">
                  <c:v>38.628002166748047</c:v>
                </c:pt>
                <c:pt idx="710">
                  <c:v>38.728008270263672</c:v>
                </c:pt>
                <c:pt idx="711">
                  <c:v>38.829998016357422</c:v>
                </c:pt>
                <c:pt idx="712">
                  <c:v>38.930004119873047</c:v>
                </c:pt>
                <c:pt idx="713">
                  <c:v>39.032009124755859</c:v>
                </c:pt>
                <c:pt idx="714">
                  <c:v>39.133998870849609</c:v>
                </c:pt>
                <c:pt idx="715">
                  <c:v>39.234004974365234</c:v>
                </c:pt>
                <c:pt idx="716">
                  <c:v>39.335994720458984</c:v>
                </c:pt>
                <c:pt idx="717">
                  <c:v>39.436000823974609</c:v>
                </c:pt>
                <c:pt idx="718">
                  <c:v>39.5360107421875</c:v>
                </c:pt>
                <c:pt idx="719">
                  <c:v>39.63800048828125</c:v>
                </c:pt>
                <c:pt idx="720">
                  <c:v>39.738006591796875</c:v>
                </c:pt>
                <c:pt idx="721">
                  <c:v>39.840011596679688</c:v>
                </c:pt>
                <c:pt idx="722">
                  <c:v>39.942001342773438</c:v>
                </c:pt>
                <c:pt idx="723">
                  <c:v>40.042007446289063</c:v>
                </c:pt>
                <c:pt idx="724">
                  <c:v>40.143997192382813</c:v>
                </c:pt>
                <c:pt idx="725">
                  <c:v>40.244003295898438</c:v>
                </c:pt>
                <c:pt idx="726">
                  <c:v>40.344009399414063</c:v>
                </c:pt>
                <c:pt idx="727">
                  <c:v>40.445999145507812</c:v>
                </c:pt>
                <c:pt idx="728">
                  <c:v>40.546005249023438</c:v>
                </c:pt>
                <c:pt idx="729">
                  <c:v>40.64801025390625</c:v>
                </c:pt>
                <c:pt idx="730">
                  <c:v>40.75</c:v>
                </c:pt>
                <c:pt idx="731">
                  <c:v>40.850006103515625</c:v>
                </c:pt>
                <c:pt idx="732">
                  <c:v>40.952011108398438</c:v>
                </c:pt>
                <c:pt idx="733">
                  <c:v>41.054000854492188</c:v>
                </c:pt>
                <c:pt idx="734">
                  <c:v>41.154006958007812</c:v>
                </c:pt>
                <c:pt idx="735">
                  <c:v>41.255996704101563</c:v>
                </c:pt>
                <c:pt idx="736">
                  <c:v>41.356002807617187</c:v>
                </c:pt>
                <c:pt idx="737">
                  <c:v>41.456008911132813</c:v>
                </c:pt>
                <c:pt idx="738">
                  <c:v>41.557998657226563</c:v>
                </c:pt>
                <c:pt idx="739">
                  <c:v>41.658004760742188</c:v>
                </c:pt>
                <c:pt idx="740">
                  <c:v>41.760009765625</c:v>
                </c:pt>
                <c:pt idx="741">
                  <c:v>41.86199951171875</c:v>
                </c:pt>
                <c:pt idx="742">
                  <c:v>41.962005615234375</c:v>
                </c:pt>
                <c:pt idx="743">
                  <c:v>42.063995361328125</c:v>
                </c:pt>
                <c:pt idx="744">
                  <c:v>42.16400146484375</c:v>
                </c:pt>
                <c:pt idx="745">
                  <c:v>42.264007568359375</c:v>
                </c:pt>
                <c:pt idx="746">
                  <c:v>42.365997314453125</c:v>
                </c:pt>
                <c:pt idx="747">
                  <c:v>42.46600341796875</c:v>
                </c:pt>
                <c:pt idx="748">
                  <c:v>42.568008422851563</c:v>
                </c:pt>
                <c:pt idx="749">
                  <c:v>42.669998168945313</c:v>
                </c:pt>
                <c:pt idx="750">
                  <c:v>42.770004272460938</c:v>
                </c:pt>
                <c:pt idx="751">
                  <c:v>42.871994018554688</c:v>
                </c:pt>
                <c:pt idx="752">
                  <c:v>42.972000122070312</c:v>
                </c:pt>
                <c:pt idx="753">
                  <c:v>43.072006225585938</c:v>
                </c:pt>
                <c:pt idx="754">
                  <c:v>43.173995971679688</c:v>
                </c:pt>
                <c:pt idx="755">
                  <c:v>43.274002075195313</c:v>
                </c:pt>
                <c:pt idx="756">
                  <c:v>43.374008178710938</c:v>
                </c:pt>
                <c:pt idx="757">
                  <c:v>43.476001739501953</c:v>
                </c:pt>
                <c:pt idx="758">
                  <c:v>43.576007843017578</c:v>
                </c:pt>
                <c:pt idx="759">
                  <c:v>43.677997589111328</c:v>
                </c:pt>
                <c:pt idx="760">
                  <c:v>43.778003692626953</c:v>
                </c:pt>
                <c:pt idx="761">
                  <c:v>43.878009796142578</c:v>
                </c:pt>
                <c:pt idx="762">
                  <c:v>43.979999542236328</c:v>
                </c:pt>
                <c:pt idx="763">
                  <c:v>44.080005645751953</c:v>
                </c:pt>
                <c:pt idx="764">
                  <c:v>44.182010650634766</c:v>
                </c:pt>
                <c:pt idx="765">
                  <c:v>44.284000396728516</c:v>
                </c:pt>
                <c:pt idx="766">
                  <c:v>44.384006500244141</c:v>
                </c:pt>
                <c:pt idx="767">
                  <c:v>44.485996246337891</c:v>
                </c:pt>
                <c:pt idx="768">
                  <c:v>44.586002349853516</c:v>
                </c:pt>
                <c:pt idx="769">
                  <c:v>44.686008453369141</c:v>
                </c:pt>
                <c:pt idx="770">
                  <c:v>44.787998199462891</c:v>
                </c:pt>
                <c:pt idx="771">
                  <c:v>44.888004302978516</c:v>
                </c:pt>
                <c:pt idx="772">
                  <c:v>44.988010406494141</c:v>
                </c:pt>
                <c:pt idx="773">
                  <c:v>45.090000152587891</c:v>
                </c:pt>
                <c:pt idx="774">
                  <c:v>45.190006256103516</c:v>
                </c:pt>
                <c:pt idx="775">
                  <c:v>45.291996002197266</c:v>
                </c:pt>
                <c:pt idx="776">
                  <c:v>45.392002105712891</c:v>
                </c:pt>
                <c:pt idx="777">
                  <c:v>45.492008209228516</c:v>
                </c:pt>
                <c:pt idx="778">
                  <c:v>45.593997955322266</c:v>
                </c:pt>
                <c:pt idx="779">
                  <c:v>45.694004058837891</c:v>
                </c:pt>
                <c:pt idx="780">
                  <c:v>45.796009063720703</c:v>
                </c:pt>
                <c:pt idx="781">
                  <c:v>45.897998809814453</c:v>
                </c:pt>
                <c:pt idx="782">
                  <c:v>45.998004913330078</c:v>
                </c:pt>
                <c:pt idx="783">
                  <c:v>46.099994659423828</c:v>
                </c:pt>
                <c:pt idx="784">
                  <c:v>46.200000762939453</c:v>
                </c:pt>
                <c:pt idx="785">
                  <c:v>46.300006866455078</c:v>
                </c:pt>
                <c:pt idx="786">
                  <c:v>46.401996612548828</c:v>
                </c:pt>
                <c:pt idx="787">
                  <c:v>46.502006530761719</c:v>
                </c:pt>
                <c:pt idx="788">
                  <c:v>46.604011535644531</c:v>
                </c:pt>
                <c:pt idx="789">
                  <c:v>46.706001281738281</c:v>
                </c:pt>
                <c:pt idx="790">
                  <c:v>46.806007385253906</c:v>
                </c:pt>
                <c:pt idx="791">
                  <c:v>46.907997131347656</c:v>
                </c:pt>
                <c:pt idx="792">
                  <c:v>47.008003234863281</c:v>
                </c:pt>
                <c:pt idx="793">
                  <c:v>47.108009338378906</c:v>
                </c:pt>
                <c:pt idx="794">
                  <c:v>47.209999084472656</c:v>
                </c:pt>
                <c:pt idx="795">
                  <c:v>47.310005187988281</c:v>
                </c:pt>
                <c:pt idx="796">
                  <c:v>47.410011291503906</c:v>
                </c:pt>
                <c:pt idx="797">
                  <c:v>47.512001037597656</c:v>
                </c:pt>
                <c:pt idx="798">
                  <c:v>47.612007141113281</c:v>
                </c:pt>
                <c:pt idx="799">
                  <c:v>47.713996887207031</c:v>
                </c:pt>
                <c:pt idx="800">
                  <c:v>47.814002990722656</c:v>
                </c:pt>
                <c:pt idx="801">
                  <c:v>47.914009094238281</c:v>
                </c:pt>
                <c:pt idx="802">
                  <c:v>48.015998840332031</c:v>
                </c:pt>
                <c:pt idx="803">
                  <c:v>48.116004943847656</c:v>
                </c:pt>
                <c:pt idx="804">
                  <c:v>48.216011047363281</c:v>
                </c:pt>
                <c:pt idx="805">
                  <c:v>48.318000793457031</c:v>
                </c:pt>
                <c:pt idx="806">
                  <c:v>48.418006896972656</c:v>
                </c:pt>
                <c:pt idx="807">
                  <c:v>48.519996643066406</c:v>
                </c:pt>
                <c:pt idx="808">
                  <c:v>48.620002746582031</c:v>
                </c:pt>
                <c:pt idx="809">
                  <c:v>48.720008850097656</c:v>
                </c:pt>
                <c:pt idx="810">
                  <c:v>48.821998596191406</c:v>
                </c:pt>
                <c:pt idx="811">
                  <c:v>48.922004699707031</c:v>
                </c:pt>
                <c:pt idx="812">
                  <c:v>49.024009704589844</c:v>
                </c:pt>
                <c:pt idx="813">
                  <c:v>49.125999450683594</c:v>
                </c:pt>
                <c:pt idx="814">
                  <c:v>49.226005554199219</c:v>
                </c:pt>
                <c:pt idx="815">
                  <c:v>49.327995300292969</c:v>
                </c:pt>
                <c:pt idx="816">
                  <c:v>49.428001403808594</c:v>
                </c:pt>
                <c:pt idx="817">
                  <c:v>49.528007507324219</c:v>
                </c:pt>
                <c:pt idx="818">
                  <c:v>49.629997253417969</c:v>
                </c:pt>
                <c:pt idx="819">
                  <c:v>49.730003356933594</c:v>
                </c:pt>
                <c:pt idx="820">
                  <c:v>49.832008361816406</c:v>
                </c:pt>
                <c:pt idx="821">
                  <c:v>49.933998107910156</c:v>
                </c:pt>
                <c:pt idx="822">
                  <c:v>50.034004211425781</c:v>
                </c:pt>
                <c:pt idx="823">
                  <c:v>50.135993957519531</c:v>
                </c:pt>
                <c:pt idx="824">
                  <c:v>50.236000061035156</c:v>
                </c:pt>
                <c:pt idx="825">
                  <c:v>50.336006164550781</c:v>
                </c:pt>
                <c:pt idx="826">
                  <c:v>50.437995910644531</c:v>
                </c:pt>
                <c:pt idx="827">
                  <c:v>50.538005828857422</c:v>
                </c:pt>
                <c:pt idx="828">
                  <c:v>50.640010833740234</c:v>
                </c:pt>
                <c:pt idx="829">
                  <c:v>50.742000579833984</c:v>
                </c:pt>
                <c:pt idx="830">
                  <c:v>50.842006683349609</c:v>
                </c:pt>
                <c:pt idx="831">
                  <c:v>50.943996429443359</c:v>
                </c:pt>
                <c:pt idx="832">
                  <c:v>51.044002532958984</c:v>
                </c:pt>
                <c:pt idx="833">
                  <c:v>51.144008636474609</c:v>
                </c:pt>
                <c:pt idx="834">
                  <c:v>51.245998382568359</c:v>
                </c:pt>
                <c:pt idx="835">
                  <c:v>51.346004486083984</c:v>
                </c:pt>
                <c:pt idx="836">
                  <c:v>51.446010589599609</c:v>
                </c:pt>
                <c:pt idx="837">
                  <c:v>51.548000335693359</c:v>
                </c:pt>
                <c:pt idx="838">
                  <c:v>51.648006439208984</c:v>
                </c:pt>
                <c:pt idx="839">
                  <c:v>51.749996185302734</c:v>
                </c:pt>
                <c:pt idx="840">
                  <c:v>51.850002288818359</c:v>
                </c:pt>
                <c:pt idx="841">
                  <c:v>51.950008392333984</c:v>
                </c:pt>
                <c:pt idx="842">
                  <c:v>52.051998138427734</c:v>
                </c:pt>
                <c:pt idx="843">
                  <c:v>52.152004241943359</c:v>
                </c:pt>
                <c:pt idx="844">
                  <c:v>52.252010345458984</c:v>
                </c:pt>
                <c:pt idx="845">
                  <c:v>52.354000091552734</c:v>
                </c:pt>
                <c:pt idx="846">
                  <c:v>52.454006195068359</c:v>
                </c:pt>
                <c:pt idx="847">
                  <c:v>52.555995941162109</c:v>
                </c:pt>
                <c:pt idx="848">
                  <c:v>52.656002044677734</c:v>
                </c:pt>
                <c:pt idx="849">
                  <c:v>52.756008148193359</c:v>
                </c:pt>
                <c:pt idx="850">
                  <c:v>52.857997894287109</c:v>
                </c:pt>
                <c:pt idx="851">
                  <c:v>52.958003997802734</c:v>
                </c:pt>
                <c:pt idx="852">
                  <c:v>53.060009002685547</c:v>
                </c:pt>
                <c:pt idx="853">
                  <c:v>53.161998748779297</c:v>
                </c:pt>
                <c:pt idx="854">
                  <c:v>53.262004852294922</c:v>
                </c:pt>
                <c:pt idx="855">
                  <c:v>53.363994598388672</c:v>
                </c:pt>
                <c:pt idx="856">
                  <c:v>53.464000701904297</c:v>
                </c:pt>
                <c:pt idx="857">
                  <c:v>53.564010620117188</c:v>
                </c:pt>
                <c:pt idx="858">
                  <c:v>53.666000366210938</c:v>
                </c:pt>
                <c:pt idx="859">
                  <c:v>53.766006469726563</c:v>
                </c:pt>
                <c:pt idx="860">
                  <c:v>53.868011474609375</c:v>
                </c:pt>
                <c:pt idx="861">
                  <c:v>53.970001220703125</c:v>
                </c:pt>
                <c:pt idx="862">
                  <c:v>54.07000732421875</c:v>
                </c:pt>
                <c:pt idx="863">
                  <c:v>54.1719970703125</c:v>
                </c:pt>
                <c:pt idx="864">
                  <c:v>54.272003173828125</c:v>
                </c:pt>
                <c:pt idx="865">
                  <c:v>54.37200927734375</c:v>
                </c:pt>
                <c:pt idx="866">
                  <c:v>54.4739990234375</c:v>
                </c:pt>
                <c:pt idx="867">
                  <c:v>54.574005126953125</c:v>
                </c:pt>
                <c:pt idx="868">
                  <c:v>54.676010131835938</c:v>
                </c:pt>
                <c:pt idx="869">
                  <c:v>54.777999877929688</c:v>
                </c:pt>
                <c:pt idx="870">
                  <c:v>54.878005981445313</c:v>
                </c:pt>
                <c:pt idx="871">
                  <c:v>54.980010986328125</c:v>
                </c:pt>
                <c:pt idx="872">
                  <c:v>55.082000732421875</c:v>
                </c:pt>
                <c:pt idx="873">
                  <c:v>55.1820068359375</c:v>
                </c:pt>
                <c:pt idx="874">
                  <c:v>55.28399658203125</c:v>
                </c:pt>
                <c:pt idx="875">
                  <c:v>55.384002685546875</c:v>
                </c:pt>
                <c:pt idx="876">
                  <c:v>55.4840087890625</c:v>
                </c:pt>
                <c:pt idx="877">
                  <c:v>55.58599853515625</c:v>
                </c:pt>
                <c:pt idx="878">
                  <c:v>55.686004638671875</c:v>
                </c:pt>
                <c:pt idx="879">
                  <c:v>55.788009643554688</c:v>
                </c:pt>
                <c:pt idx="880">
                  <c:v>55.889999389648437</c:v>
                </c:pt>
                <c:pt idx="881">
                  <c:v>55.990005493164063</c:v>
                </c:pt>
                <c:pt idx="882">
                  <c:v>56.091995239257812</c:v>
                </c:pt>
                <c:pt idx="883">
                  <c:v>56.192001342773438</c:v>
                </c:pt>
                <c:pt idx="884">
                  <c:v>56.292007446289063</c:v>
                </c:pt>
                <c:pt idx="885">
                  <c:v>56.393997192382813</c:v>
                </c:pt>
                <c:pt idx="886">
                  <c:v>56.494003295898438</c:v>
                </c:pt>
                <c:pt idx="887">
                  <c:v>56.59600830078125</c:v>
                </c:pt>
                <c:pt idx="888">
                  <c:v>56.697998046875</c:v>
                </c:pt>
                <c:pt idx="889">
                  <c:v>56.798004150390625</c:v>
                </c:pt>
                <c:pt idx="890">
                  <c:v>56.899993896484375</c:v>
                </c:pt>
                <c:pt idx="891">
                  <c:v>57</c:v>
                </c:pt>
                <c:pt idx="892">
                  <c:v>57.100006103515625</c:v>
                </c:pt>
                <c:pt idx="893">
                  <c:v>57.201995849609375</c:v>
                </c:pt>
                <c:pt idx="894">
                  <c:v>57.302001953125</c:v>
                </c:pt>
                <c:pt idx="895">
                  <c:v>57.402008056640625</c:v>
                </c:pt>
                <c:pt idx="896">
                  <c:v>57.504001617431641</c:v>
                </c:pt>
                <c:pt idx="897">
                  <c:v>57.604007720947266</c:v>
                </c:pt>
                <c:pt idx="898">
                  <c:v>57.705997467041016</c:v>
                </c:pt>
                <c:pt idx="899">
                  <c:v>57.806003570556641</c:v>
                </c:pt>
                <c:pt idx="900">
                  <c:v>57.906009674072266</c:v>
                </c:pt>
                <c:pt idx="901">
                  <c:v>58.007999420166016</c:v>
                </c:pt>
                <c:pt idx="902">
                  <c:v>58.108005523681641</c:v>
                </c:pt>
                <c:pt idx="903">
                  <c:v>58.210010528564453</c:v>
                </c:pt>
                <c:pt idx="904">
                  <c:v>58.312000274658203</c:v>
                </c:pt>
                <c:pt idx="905">
                  <c:v>58.412006378173828</c:v>
                </c:pt>
                <c:pt idx="906">
                  <c:v>58.513996124267578</c:v>
                </c:pt>
                <c:pt idx="907">
                  <c:v>58.614002227783203</c:v>
                </c:pt>
                <c:pt idx="908">
                  <c:v>58.714008331298828</c:v>
                </c:pt>
                <c:pt idx="909">
                  <c:v>58.815998077392578</c:v>
                </c:pt>
                <c:pt idx="910">
                  <c:v>58.916004180908203</c:v>
                </c:pt>
                <c:pt idx="911">
                  <c:v>59.016010284423828</c:v>
                </c:pt>
                <c:pt idx="912">
                  <c:v>59.118000030517578</c:v>
                </c:pt>
                <c:pt idx="913">
                  <c:v>59.218006134033203</c:v>
                </c:pt>
                <c:pt idx="914">
                  <c:v>59.319995880126953</c:v>
                </c:pt>
                <c:pt idx="915">
                  <c:v>59.420001983642578</c:v>
                </c:pt>
                <c:pt idx="916">
                  <c:v>59.520008087158203</c:v>
                </c:pt>
                <c:pt idx="917">
                  <c:v>59.621997833251953</c:v>
                </c:pt>
                <c:pt idx="918">
                  <c:v>59.722003936767578</c:v>
                </c:pt>
                <c:pt idx="919">
                  <c:v>59.824008941650391</c:v>
                </c:pt>
                <c:pt idx="920">
                  <c:v>59.925998687744141</c:v>
                </c:pt>
                <c:pt idx="921">
                  <c:v>60.026004791259766</c:v>
                </c:pt>
                <c:pt idx="922">
                  <c:v>60.127994537353516</c:v>
                </c:pt>
                <c:pt idx="923">
                  <c:v>60.228000640869141</c:v>
                </c:pt>
                <c:pt idx="924">
                  <c:v>60.328006744384766</c:v>
                </c:pt>
                <c:pt idx="925">
                  <c:v>60.429996490478516</c:v>
                </c:pt>
                <c:pt idx="926">
                  <c:v>60.530006408691406</c:v>
                </c:pt>
                <c:pt idx="927">
                  <c:v>60.632011413574219</c:v>
                </c:pt>
                <c:pt idx="928">
                  <c:v>60.734001159667969</c:v>
                </c:pt>
                <c:pt idx="929">
                  <c:v>60.834007263183594</c:v>
                </c:pt>
                <c:pt idx="930">
                  <c:v>60.935997009277344</c:v>
                </c:pt>
                <c:pt idx="931">
                  <c:v>61.036003112792969</c:v>
                </c:pt>
                <c:pt idx="932">
                  <c:v>61.136009216308594</c:v>
                </c:pt>
                <c:pt idx="933">
                  <c:v>61.237998962402344</c:v>
                </c:pt>
                <c:pt idx="934">
                  <c:v>61.338005065917969</c:v>
                </c:pt>
                <c:pt idx="935">
                  <c:v>61.438011169433594</c:v>
                </c:pt>
                <c:pt idx="936">
                  <c:v>61.540000915527344</c:v>
                </c:pt>
                <c:pt idx="937">
                  <c:v>61.640007019042969</c:v>
                </c:pt>
                <c:pt idx="938">
                  <c:v>61.741996765136719</c:v>
                </c:pt>
                <c:pt idx="939">
                  <c:v>61.842002868652344</c:v>
                </c:pt>
                <c:pt idx="940">
                  <c:v>61.942008972167969</c:v>
                </c:pt>
                <c:pt idx="941">
                  <c:v>62.043998718261719</c:v>
                </c:pt>
                <c:pt idx="942">
                  <c:v>62.144004821777344</c:v>
                </c:pt>
                <c:pt idx="943">
                  <c:v>62.244010925292969</c:v>
                </c:pt>
                <c:pt idx="944">
                  <c:v>62.346000671386719</c:v>
                </c:pt>
                <c:pt idx="945">
                  <c:v>62.446006774902344</c:v>
                </c:pt>
                <c:pt idx="946">
                  <c:v>62.547996520996094</c:v>
                </c:pt>
                <c:pt idx="947">
                  <c:v>62.648002624511719</c:v>
                </c:pt>
                <c:pt idx="948">
                  <c:v>62.748008728027344</c:v>
                </c:pt>
                <c:pt idx="949">
                  <c:v>62.849998474121094</c:v>
                </c:pt>
                <c:pt idx="950">
                  <c:v>62.950004577636719</c:v>
                </c:pt>
                <c:pt idx="951">
                  <c:v>63.052009582519531</c:v>
                </c:pt>
                <c:pt idx="952">
                  <c:v>63.153999328613281</c:v>
                </c:pt>
                <c:pt idx="953">
                  <c:v>63.254005432128906</c:v>
                </c:pt>
                <c:pt idx="954">
                  <c:v>63.355995178222656</c:v>
                </c:pt>
                <c:pt idx="955">
                  <c:v>63.456001281738281</c:v>
                </c:pt>
                <c:pt idx="956">
                  <c:v>63.556007385253906</c:v>
                </c:pt>
                <c:pt idx="957">
                  <c:v>63.657997131347656</c:v>
                </c:pt>
                <c:pt idx="958">
                  <c:v>63.758003234863281</c:v>
                </c:pt>
                <c:pt idx="959">
                  <c:v>63.860008239746094</c:v>
                </c:pt>
                <c:pt idx="960">
                  <c:v>63.961997985839844</c:v>
                </c:pt>
                <c:pt idx="961">
                  <c:v>64.062004089355469</c:v>
                </c:pt>
                <c:pt idx="962">
                  <c:v>64.163993835449219</c:v>
                </c:pt>
                <c:pt idx="963">
                  <c:v>64.263999938964844</c:v>
                </c:pt>
                <c:pt idx="964">
                  <c:v>64.364006042480469</c:v>
                </c:pt>
                <c:pt idx="965">
                  <c:v>64.465995788574219</c:v>
                </c:pt>
                <c:pt idx="966">
                  <c:v>64.566001892089844</c:v>
                </c:pt>
                <c:pt idx="967">
                  <c:v>64.668006896972656</c:v>
                </c:pt>
                <c:pt idx="968">
                  <c:v>64.769996643066406</c:v>
                </c:pt>
                <c:pt idx="969">
                  <c:v>64.870002746582031</c:v>
                </c:pt>
                <c:pt idx="970">
                  <c:v>64.971992492675781</c:v>
                </c:pt>
                <c:pt idx="971">
                  <c:v>65.071998596191406</c:v>
                </c:pt>
                <c:pt idx="972">
                  <c:v>65.172004699707031</c:v>
                </c:pt>
                <c:pt idx="973">
                  <c:v>65.273994445800781</c:v>
                </c:pt>
                <c:pt idx="974">
                  <c:v>65.374000549316406</c:v>
                </c:pt>
                <c:pt idx="975">
                  <c:v>65.474006652832031</c:v>
                </c:pt>
                <c:pt idx="976">
                  <c:v>65.576004028320312</c:v>
                </c:pt>
                <c:pt idx="977">
                  <c:v>65.676010131835938</c:v>
                </c:pt>
                <c:pt idx="978">
                  <c:v>65.777999877929688</c:v>
                </c:pt>
                <c:pt idx="979">
                  <c:v>65.878005981445313</c:v>
                </c:pt>
                <c:pt idx="980">
                  <c:v>65.978012084960938</c:v>
                </c:pt>
                <c:pt idx="981">
                  <c:v>66.080001831054687</c:v>
                </c:pt>
                <c:pt idx="982">
                  <c:v>66.180007934570313</c:v>
                </c:pt>
                <c:pt idx="983">
                  <c:v>66.280014038085938</c:v>
                </c:pt>
                <c:pt idx="984">
                  <c:v>66.382003784179688</c:v>
                </c:pt>
                <c:pt idx="985">
                  <c:v>66.482009887695312</c:v>
                </c:pt>
                <c:pt idx="986">
                  <c:v>66.583999633789063</c:v>
                </c:pt>
                <c:pt idx="987">
                  <c:v>66.684005737304688</c:v>
                </c:pt>
                <c:pt idx="988">
                  <c:v>66.784011840820312</c:v>
                </c:pt>
                <c:pt idx="989">
                  <c:v>66.886001586914063</c:v>
                </c:pt>
                <c:pt idx="990">
                  <c:v>66.986007690429687</c:v>
                </c:pt>
                <c:pt idx="991">
                  <c:v>67.0880126953125</c:v>
                </c:pt>
                <c:pt idx="992">
                  <c:v>67.19000244140625</c:v>
                </c:pt>
                <c:pt idx="993">
                  <c:v>67.290008544921875</c:v>
                </c:pt>
                <c:pt idx="994">
                  <c:v>67.391998291015625</c:v>
                </c:pt>
                <c:pt idx="995">
                  <c:v>67.49200439453125</c:v>
                </c:pt>
                <c:pt idx="996">
                  <c:v>67.592010498046875</c:v>
                </c:pt>
                <c:pt idx="997">
                  <c:v>67.694000244140625</c:v>
                </c:pt>
                <c:pt idx="998">
                  <c:v>67.79400634765625</c:v>
                </c:pt>
                <c:pt idx="999">
                  <c:v>67.896011352539062</c:v>
                </c:pt>
                <c:pt idx="1000">
                  <c:v>67.998001098632813</c:v>
                </c:pt>
                <c:pt idx="1001">
                  <c:v>68.098007202148438</c:v>
                </c:pt>
                <c:pt idx="1002">
                  <c:v>68.199996948242188</c:v>
                </c:pt>
                <c:pt idx="1003">
                  <c:v>68.300003051757813</c:v>
                </c:pt>
                <c:pt idx="1004">
                  <c:v>68.400009155273437</c:v>
                </c:pt>
                <c:pt idx="1005">
                  <c:v>68.501998901367188</c:v>
                </c:pt>
                <c:pt idx="1006">
                  <c:v>68.602005004882812</c:v>
                </c:pt>
                <c:pt idx="1007">
                  <c:v>68.704010009765625</c:v>
                </c:pt>
                <c:pt idx="1008">
                  <c:v>68.805999755859375</c:v>
                </c:pt>
                <c:pt idx="1009">
                  <c:v>68.906005859375</c:v>
                </c:pt>
                <c:pt idx="1010">
                  <c:v>69.008010864257813</c:v>
                </c:pt>
                <c:pt idx="1011">
                  <c:v>69.110000610351563</c:v>
                </c:pt>
                <c:pt idx="1012">
                  <c:v>69.210006713867188</c:v>
                </c:pt>
                <c:pt idx="1013">
                  <c:v>69.311996459960938</c:v>
                </c:pt>
                <c:pt idx="1014">
                  <c:v>69.412002563476563</c:v>
                </c:pt>
                <c:pt idx="1015">
                  <c:v>69.512008666992188</c:v>
                </c:pt>
                <c:pt idx="1016">
                  <c:v>69.613998413085938</c:v>
                </c:pt>
                <c:pt idx="1017">
                  <c:v>69.714004516601562</c:v>
                </c:pt>
                <c:pt idx="1018">
                  <c:v>69.816009521484375</c:v>
                </c:pt>
                <c:pt idx="1019">
                  <c:v>69.917999267578125</c:v>
                </c:pt>
                <c:pt idx="1020">
                  <c:v>70.01800537109375</c:v>
                </c:pt>
                <c:pt idx="1021">
                  <c:v>70.1199951171875</c:v>
                </c:pt>
                <c:pt idx="1022">
                  <c:v>70.220001220703125</c:v>
                </c:pt>
                <c:pt idx="1023">
                  <c:v>70.32000732421875</c:v>
                </c:pt>
                <c:pt idx="1024">
                  <c:v>70.4219970703125</c:v>
                </c:pt>
                <c:pt idx="1025">
                  <c:v>70.522003173828125</c:v>
                </c:pt>
                <c:pt idx="1026">
                  <c:v>70.624008178710938</c:v>
                </c:pt>
                <c:pt idx="1027">
                  <c:v>70.725997924804688</c:v>
                </c:pt>
                <c:pt idx="1028">
                  <c:v>70.826004028320312</c:v>
                </c:pt>
                <c:pt idx="1029">
                  <c:v>70.927993774414063</c:v>
                </c:pt>
                <c:pt idx="1030">
                  <c:v>71.027999877929688</c:v>
                </c:pt>
                <c:pt idx="1031">
                  <c:v>71.128005981445312</c:v>
                </c:pt>
                <c:pt idx="1032">
                  <c:v>71.229995727539063</c:v>
                </c:pt>
                <c:pt idx="1033">
                  <c:v>71.330001831054687</c:v>
                </c:pt>
                <c:pt idx="1034">
                  <c:v>71.430007934570313</c:v>
                </c:pt>
                <c:pt idx="1035">
                  <c:v>71.531997680664063</c:v>
                </c:pt>
                <c:pt idx="1036">
                  <c:v>71.632003784179688</c:v>
                </c:pt>
                <c:pt idx="1037">
                  <c:v>71.733993530273437</c:v>
                </c:pt>
                <c:pt idx="1038">
                  <c:v>71.833999633789062</c:v>
                </c:pt>
                <c:pt idx="1039">
                  <c:v>71.934005737304688</c:v>
                </c:pt>
                <c:pt idx="1040">
                  <c:v>72.035995483398437</c:v>
                </c:pt>
                <c:pt idx="1041">
                  <c:v>72.136001586914063</c:v>
                </c:pt>
                <c:pt idx="1042">
                  <c:v>72.238006591796875</c:v>
                </c:pt>
                <c:pt idx="1043">
                  <c:v>72.339996337890625</c:v>
                </c:pt>
                <c:pt idx="1044">
                  <c:v>72.44000244140625</c:v>
                </c:pt>
                <c:pt idx="1045">
                  <c:v>72.541999816894531</c:v>
                </c:pt>
                <c:pt idx="1046">
                  <c:v>72.642005920410156</c:v>
                </c:pt>
                <c:pt idx="1047">
                  <c:v>72.742012023925781</c:v>
                </c:pt>
                <c:pt idx="1048">
                  <c:v>72.844001770019531</c:v>
                </c:pt>
                <c:pt idx="1049">
                  <c:v>72.944007873535156</c:v>
                </c:pt>
                <c:pt idx="1050">
                  <c:v>73.044013977050781</c:v>
                </c:pt>
                <c:pt idx="1051">
                  <c:v>73.146003723144531</c:v>
                </c:pt>
                <c:pt idx="1052">
                  <c:v>73.246009826660156</c:v>
                </c:pt>
                <c:pt idx="1053">
                  <c:v>73.347999572753906</c:v>
                </c:pt>
                <c:pt idx="1054">
                  <c:v>73.448005676269531</c:v>
                </c:pt>
                <c:pt idx="1055">
                  <c:v>73.548011779785156</c:v>
                </c:pt>
                <c:pt idx="1056">
                  <c:v>73.650001525878906</c:v>
                </c:pt>
                <c:pt idx="1057">
                  <c:v>73.750007629394531</c:v>
                </c:pt>
                <c:pt idx="1058">
                  <c:v>73.852012634277344</c:v>
                </c:pt>
                <c:pt idx="1059">
                  <c:v>73.954002380371094</c:v>
                </c:pt>
                <c:pt idx="1060">
                  <c:v>74.054008483886719</c:v>
                </c:pt>
                <c:pt idx="1061">
                  <c:v>74.155998229980469</c:v>
                </c:pt>
                <c:pt idx="1062">
                  <c:v>74.256004333496094</c:v>
                </c:pt>
                <c:pt idx="1063">
                  <c:v>74.356010437011719</c:v>
                </c:pt>
                <c:pt idx="1064">
                  <c:v>74.458000183105469</c:v>
                </c:pt>
                <c:pt idx="1065">
                  <c:v>74.558006286621094</c:v>
                </c:pt>
                <c:pt idx="1066">
                  <c:v>74.660011291503906</c:v>
                </c:pt>
                <c:pt idx="1067">
                  <c:v>74.762001037597656</c:v>
                </c:pt>
                <c:pt idx="1068">
                  <c:v>74.862007141113281</c:v>
                </c:pt>
                <c:pt idx="1069">
                  <c:v>74.963996887207031</c:v>
                </c:pt>
                <c:pt idx="1070">
                  <c:v>75.064002990722656</c:v>
                </c:pt>
                <c:pt idx="1071">
                  <c:v>75.164009094238281</c:v>
                </c:pt>
                <c:pt idx="1072">
                  <c:v>75.265998840332031</c:v>
                </c:pt>
                <c:pt idx="1073">
                  <c:v>75.366004943847656</c:v>
                </c:pt>
                <c:pt idx="1074">
                  <c:v>75.466011047363281</c:v>
                </c:pt>
                <c:pt idx="1075">
                  <c:v>75.568000793457031</c:v>
                </c:pt>
                <c:pt idx="1076">
                  <c:v>75.668006896972656</c:v>
                </c:pt>
                <c:pt idx="1077">
                  <c:v>75.769996643066406</c:v>
                </c:pt>
                <c:pt idx="1078">
                  <c:v>75.870002746582031</c:v>
                </c:pt>
                <c:pt idx="1079">
                  <c:v>75.970008850097656</c:v>
                </c:pt>
                <c:pt idx="1080">
                  <c:v>76.071998596191406</c:v>
                </c:pt>
                <c:pt idx="1081">
                  <c:v>76.172004699707031</c:v>
                </c:pt>
                <c:pt idx="1082">
                  <c:v>76.272010803222656</c:v>
                </c:pt>
                <c:pt idx="1083">
                  <c:v>76.374000549316406</c:v>
                </c:pt>
                <c:pt idx="1084">
                  <c:v>76.474006652832031</c:v>
                </c:pt>
                <c:pt idx="1085">
                  <c:v>76.575996398925781</c:v>
                </c:pt>
                <c:pt idx="1086">
                  <c:v>76.676002502441406</c:v>
                </c:pt>
                <c:pt idx="1087">
                  <c:v>76.776008605957031</c:v>
                </c:pt>
                <c:pt idx="1088">
                  <c:v>76.877998352050781</c:v>
                </c:pt>
                <c:pt idx="1089">
                  <c:v>76.978004455566406</c:v>
                </c:pt>
                <c:pt idx="1090">
                  <c:v>77.080009460449219</c:v>
                </c:pt>
                <c:pt idx="1091">
                  <c:v>77.181999206542969</c:v>
                </c:pt>
                <c:pt idx="1092">
                  <c:v>77.282005310058594</c:v>
                </c:pt>
                <c:pt idx="1093">
                  <c:v>77.383995056152344</c:v>
                </c:pt>
                <c:pt idx="1094">
                  <c:v>77.484001159667969</c:v>
                </c:pt>
                <c:pt idx="1095">
                  <c:v>77.584007263183594</c:v>
                </c:pt>
                <c:pt idx="1096">
                  <c:v>77.685997009277344</c:v>
                </c:pt>
                <c:pt idx="1097">
                  <c:v>77.786003112792969</c:v>
                </c:pt>
                <c:pt idx="1098">
                  <c:v>77.888008117675781</c:v>
                </c:pt>
                <c:pt idx="1099">
                  <c:v>77.989997863769531</c:v>
                </c:pt>
                <c:pt idx="1100">
                  <c:v>78.090003967285156</c:v>
                </c:pt>
                <c:pt idx="1101">
                  <c:v>78.191993713378906</c:v>
                </c:pt>
                <c:pt idx="1102">
                  <c:v>78.291999816894531</c:v>
                </c:pt>
                <c:pt idx="1103">
                  <c:v>78.392005920410156</c:v>
                </c:pt>
                <c:pt idx="1104">
                  <c:v>78.493995666503906</c:v>
                </c:pt>
                <c:pt idx="1105">
                  <c:v>78.594001770019531</c:v>
                </c:pt>
                <c:pt idx="1106">
                  <c:v>78.696006774902344</c:v>
                </c:pt>
                <c:pt idx="1107">
                  <c:v>78.797996520996094</c:v>
                </c:pt>
                <c:pt idx="1108">
                  <c:v>78.898002624511719</c:v>
                </c:pt>
                <c:pt idx="1109">
                  <c:v>78.999992370605469</c:v>
                </c:pt>
                <c:pt idx="1110">
                  <c:v>79.099998474121094</c:v>
                </c:pt>
                <c:pt idx="1111">
                  <c:v>79.200004577636719</c:v>
                </c:pt>
                <c:pt idx="1112">
                  <c:v>79.301994323730469</c:v>
                </c:pt>
                <c:pt idx="1113">
                  <c:v>79.402000427246094</c:v>
                </c:pt>
                <c:pt idx="1114">
                  <c:v>79.502006530761719</c:v>
                </c:pt>
                <c:pt idx="1115">
                  <c:v>79.60400390625</c:v>
                </c:pt>
                <c:pt idx="1116">
                  <c:v>79.704010009765625</c:v>
                </c:pt>
                <c:pt idx="1117">
                  <c:v>79.805999755859375</c:v>
                </c:pt>
                <c:pt idx="1118">
                  <c:v>79.906005859375</c:v>
                </c:pt>
                <c:pt idx="1119">
                  <c:v>80.006011962890625</c:v>
                </c:pt>
                <c:pt idx="1120">
                  <c:v>80.108001708984375</c:v>
                </c:pt>
                <c:pt idx="1121">
                  <c:v>80.2080078125</c:v>
                </c:pt>
                <c:pt idx="1122">
                  <c:v>80.308013916015625</c:v>
                </c:pt>
                <c:pt idx="1123">
                  <c:v>80.410003662109375</c:v>
                </c:pt>
                <c:pt idx="1124">
                  <c:v>80.510009765625</c:v>
                </c:pt>
                <c:pt idx="1125">
                  <c:v>80.61199951171875</c:v>
                </c:pt>
                <c:pt idx="1126">
                  <c:v>80.712005615234375</c:v>
                </c:pt>
                <c:pt idx="1127">
                  <c:v>80.81201171875</c:v>
                </c:pt>
                <c:pt idx="1128">
                  <c:v>80.91400146484375</c:v>
                </c:pt>
                <c:pt idx="1129">
                  <c:v>81.014007568359375</c:v>
                </c:pt>
                <c:pt idx="1130">
                  <c:v>81.116012573242187</c:v>
                </c:pt>
                <c:pt idx="1131">
                  <c:v>81.218002319335938</c:v>
                </c:pt>
                <c:pt idx="1132">
                  <c:v>81.318008422851562</c:v>
                </c:pt>
                <c:pt idx="1133">
                  <c:v>81.419998168945313</c:v>
                </c:pt>
                <c:pt idx="1134">
                  <c:v>81.520004272460938</c:v>
                </c:pt>
                <c:pt idx="1135">
                  <c:v>81.620010375976563</c:v>
                </c:pt>
                <c:pt idx="1136">
                  <c:v>81.722000122070312</c:v>
                </c:pt>
                <c:pt idx="1137">
                  <c:v>81.822006225585938</c:v>
                </c:pt>
                <c:pt idx="1138">
                  <c:v>81.92401123046875</c:v>
                </c:pt>
                <c:pt idx="1139">
                  <c:v>82.0260009765625</c:v>
                </c:pt>
                <c:pt idx="1140">
                  <c:v>82.126007080078125</c:v>
                </c:pt>
                <c:pt idx="1141">
                  <c:v>82.227996826171875</c:v>
                </c:pt>
                <c:pt idx="1142">
                  <c:v>82.3280029296875</c:v>
                </c:pt>
                <c:pt idx="1143">
                  <c:v>82.428009033203125</c:v>
                </c:pt>
                <c:pt idx="1144">
                  <c:v>82.529998779296875</c:v>
                </c:pt>
                <c:pt idx="1145">
                  <c:v>82.6300048828125</c:v>
                </c:pt>
                <c:pt idx="1146">
                  <c:v>82.732009887695313</c:v>
                </c:pt>
                <c:pt idx="1147">
                  <c:v>82.833999633789063</c:v>
                </c:pt>
                <c:pt idx="1148">
                  <c:v>82.934005737304687</c:v>
                </c:pt>
                <c:pt idx="1149">
                  <c:v>83.0360107421875</c:v>
                </c:pt>
                <c:pt idx="1150">
                  <c:v>83.13800048828125</c:v>
                </c:pt>
                <c:pt idx="1151">
                  <c:v>83.238006591796875</c:v>
                </c:pt>
                <c:pt idx="1152">
                  <c:v>83.339996337890625</c:v>
                </c:pt>
                <c:pt idx="1153">
                  <c:v>83.44000244140625</c:v>
                </c:pt>
                <c:pt idx="1154">
                  <c:v>83.540008544921875</c:v>
                </c:pt>
                <c:pt idx="1155">
                  <c:v>83.641998291015625</c:v>
                </c:pt>
                <c:pt idx="1156">
                  <c:v>83.74200439453125</c:v>
                </c:pt>
                <c:pt idx="1157">
                  <c:v>83.844009399414063</c:v>
                </c:pt>
                <c:pt idx="1158">
                  <c:v>83.945999145507813</c:v>
                </c:pt>
                <c:pt idx="1159">
                  <c:v>84.046005249023437</c:v>
                </c:pt>
                <c:pt idx="1160">
                  <c:v>84.147994995117188</c:v>
                </c:pt>
                <c:pt idx="1161">
                  <c:v>84.248001098632812</c:v>
                </c:pt>
                <c:pt idx="1162">
                  <c:v>84.348007202148438</c:v>
                </c:pt>
                <c:pt idx="1163">
                  <c:v>84.449996948242188</c:v>
                </c:pt>
                <c:pt idx="1164">
                  <c:v>84.550003051757812</c:v>
                </c:pt>
                <c:pt idx="1165">
                  <c:v>84.652008056640625</c:v>
                </c:pt>
                <c:pt idx="1166">
                  <c:v>84.753997802734375</c:v>
                </c:pt>
                <c:pt idx="1167">
                  <c:v>84.85400390625</c:v>
                </c:pt>
                <c:pt idx="1168">
                  <c:v>84.95599365234375</c:v>
                </c:pt>
                <c:pt idx="1169">
                  <c:v>85.055999755859375</c:v>
                </c:pt>
                <c:pt idx="1170">
                  <c:v>85.156005859375</c:v>
                </c:pt>
                <c:pt idx="1171">
                  <c:v>85.25799560546875</c:v>
                </c:pt>
                <c:pt idx="1172">
                  <c:v>85.358001708984375</c:v>
                </c:pt>
                <c:pt idx="1173">
                  <c:v>85.4580078125</c:v>
                </c:pt>
                <c:pt idx="1174">
                  <c:v>85.55999755859375</c:v>
                </c:pt>
                <c:pt idx="1175">
                  <c:v>85.660003662109375</c:v>
                </c:pt>
                <c:pt idx="1176">
                  <c:v>85.761993408203125</c:v>
                </c:pt>
                <c:pt idx="1177">
                  <c:v>85.86199951171875</c:v>
                </c:pt>
                <c:pt idx="1178">
                  <c:v>85.962005615234375</c:v>
                </c:pt>
                <c:pt idx="1179">
                  <c:v>86.063995361328125</c:v>
                </c:pt>
                <c:pt idx="1180">
                  <c:v>86.16400146484375</c:v>
                </c:pt>
                <c:pt idx="1181">
                  <c:v>86.266006469726563</c:v>
                </c:pt>
                <c:pt idx="1182">
                  <c:v>86.367996215820312</c:v>
                </c:pt>
                <c:pt idx="1183">
                  <c:v>86.468002319335938</c:v>
                </c:pt>
                <c:pt idx="1184">
                  <c:v>86.569999694824219</c:v>
                </c:pt>
                <c:pt idx="1185">
                  <c:v>86.670005798339844</c:v>
                </c:pt>
                <c:pt idx="1186">
                  <c:v>86.770011901855469</c:v>
                </c:pt>
                <c:pt idx="1187">
                  <c:v>86.872001647949219</c:v>
                </c:pt>
                <c:pt idx="1188">
                  <c:v>86.972007751464844</c:v>
                </c:pt>
                <c:pt idx="1189">
                  <c:v>87.072013854980469</c:v>
                </c:pt>
                <c:pt idx="1190">
                  <c:v>87.174003601074219</c:v>
                </c:pt>
                <c:pt idx="1191">
                  <c:v>87.274009704589844</c:v>
                </c:pt>
                <c:pt idx="1192">
                  <c:v>87.375999450683594</c:v>
                </c:pt>
                <c:pt idx="1193">
                  <c:v>87.476005554199219</c:v>
                </c:pt>
                <c:pt idx="1194">
                  <c:v>87.576011657714844</c:v>
                </c:pt>
                <c:pt idx="1195">
                  <c:v>87.678001403808594</c:v>
                </c:pt>
                <c:pt idx="1196">
                  <c:v>87.778007507324219</c:v>
                </c:pt>
                <c:pt idx="1197">
                  <c:v>87.880012512207031</c:v>
                </c:pt>
                <c:pt idx="1198">
                  <c:v>87.982002258300781</c:v>
                </c:pt>
                <c:pt idx="1199">
                  <c:v>88.082008361816406</c:v>
                </c:pt>
                <c:pt idx="1200">
                  <c:v>88.183998107910156</c:v>
                </c:pt>
                <c:pt idx="1201">
                  <c:v>88.284004211425781</c:v>
                </c:pt>
                <c:pt idx="1202">
                  <c:v>88.384010314941406</c:v>
                </c:pt>
                <c:pt idx="1203">
                  <c:v>88.486000061035156</c:v>
                </c:pt>
                <c:pt idx="1204">
                  <c:v>88.586006164550781</c:v>
                </c:pt>
                <c:pt idx="1205">
                  <c:v>88.688011169433594</c:v>
                </c:pt>
                <c:pt idx="1206">
                  <c:v>88.790000915527344</c:v>
                </c:pt>
                <c:pt idx="1207">
                  <c:v>88.890007019042969</c:v>
                </c:pt>
                <c:pt idx="1208">
                  <c:v>88.991996765136719</c:v>
                </c:pt>
                <c:pt idx="1209">
                  <c:v>89.092002868652344</c:v>
                </c:pt>
                <c:pt idx="1210">
                  <c:v>89.192008972167969</c:v>
                </c:pt>
                <c:pt idx="1211">
                  <c:v>89.293998718261719</c:v>
                </c:pt>
                <c:pt idx="1212">
                  <c:v>89.394004821777344</c:v>
                </c:pt>
                <c:pt idx="1213">
                  <c:v>89.494010925292969</c:v>
                </c:pt>
                <c:pt idx="1214">
                  <c:v>89.596000671386719</c:v>
                </c:pt>
                <c:pt idx="1215">
                  <c:v>89.696006774902344</c:v>
                </c:pt>
                <c:pt idx="1216">
                  <c:v>89.797996520996094</c:v>
                </c:pt>
                <c:pt idx="1217">
                  <c:v>89.898002624511719</c:v>
                </c:pt>
                <c:pt idx="1218">
                  <c:v>89.998008728027344</c:v>
                </c:pt>
                <c:pt idx="1219">
                  <c:v>90.099998474121094</c:v>
                </c:pt>
                <c:pt idx="1220">
                  <c:v>90.200004577636719</c:v>
                </c:pt>
                <c:pt idx="1221">
                  <c:v>90.300010681152344</c:v>
                </c:pt>
                <c:pt idx="1222">
                  <c:v>90.402000427246094</c:v>
                </c:pt>
                <c:pt idx="1223">
                  <c:v>90.502006530761719</c:v>
                </c:pt>
                <c:pt idx="1224">
                  <c:v>90.603996276855469</c:v>
                </c:pt>
                <c:pt idx="1225">
                  <c:v>90.704002380371094</c:v>
                </c:pt>
                <c:pt idx="1226">
                  <c:v>90.804008483886719</c:v>
                </c:pt>
                <c:pt idx="1227">
                  <c:v>90.905998229980469</c:v>
                </c:pt>
                <c:pt idx="1228">
                  <c:v>91.006004333496094</c:v>
                </c:pt>
                <c:pt idx="1229">
                  <c:v>91.108009338378906</c:v>
                </c:pt>
                <c:pt idx="1230">
                  <c:v>91.209999084472656</c:v>
                </c:pt>
                <c:pt idx="1231">
                  <c:v>91.310005187988281</c:v>
                </c:pt>
                <c:pt idx="1232">
                  <c:v>91.411994934082031</c:v>
                </c:pt>
                <c:pt idx="1233">
                  <c:v>91.512001037597656</c:v>
                </c:pt>
                <c:pt idx="1234">
                  <c:v>91.612007141113281</c:v>
                </c:pt>
                <c:pt idx="1235">
                  <c:v>91.713996887207031</c:v>
                </c:pt>
                <c:pt idx="1236">
                  <c:v>91.814002990722656</c:v>
                </c:pt>
                <c:pt idx="1237">
                  <c:v>91.916007995605469</c:v>
                </c:pt>
                <c:pt idx="1238">
                  <c:v>92.017997741699219</c:v>
                </c:pt>
                <c:pt idx="1239">
                  <c:v>92.118003845214844</c:v>
                </c:pt>
                <c:pt idx="1240">
                  <c:v>92.219993591308594</c:v>
                </c:pt>
                <c:pt idx="1241">
                  <c:v>92.319999694824219</c:v>
                </c:pt>
                <c:pt idx="1242">
                  <c:v>92.420005798339844</c:v>
                </c:pt>
                <c:pt idx="1243">
                  <c:v>92.521995544433594</c:v>
                </c:pt>
                <c:pt idx="1244">
                  <c:v>92.622001647949219</c:v>
                </c:pt>
                <c:pt idx="1245">
                  <c:v>92.724006652832031</c:v>
                </c:pt>
                <c:pt idx="1246">
                  <c:v>92.825996398925781</c:v>
                </c:pt>
                <c:pt idx="1247">
                  <c:v>92.926002502441406</c:v>
                </c:pt>
                <c:pt idx="1248">
                  <c:v>93.027992248535156</c:v>
                </c:pt>
                <c:pt idx="1249">
                  <c:v>93.127998352050781</c:v>
                </c:pt>
                <c:pt idx="1250">
                  <c:v>93.228004455566406</c:v>
                </c:pt>
                <c:pt idx="1251">
                  <c:v>93.329994201660156</c:v>
                </c:pt>
                <c:pt idx="1252">
                  <c:v>93.430000305175781</c:v>
                </c:pt>
                <c:pt idx="1253">
                  <c:v>93.530006408691406</c:v>
                </c:pt>
                <c:pt idx="1254">
                  <c:v>93.632003784179688</c:v>
                </c:pt>
                <c:pt idx="1255">
                  <c:v>93.732009887695313</c:v>
                </c:pt>
                <c:pt idx="1256">
                  <c:v>93.833999633789063</c:v>
                </c:pt>
                <c:pt idx="1257">
                  <c:v>93.934005737304688</c:v>
                </c:pt>
                <c:pt idx="1258">
                  <c:v>94.034011840820312</c:v>
                </c:pt>
                <c:pt idx="1259">
                  <c:v>94.136001586914063</c:v>
                </c:pt>
                <c:pt idx="1260">
                  <c:v>94.236007690429687</c:v>
                </c:pt>
                <c:pt idx="1261">
                  <c:v>94.336013793945313</c:v>
                </c:pt>
                <c:pt idx="1262">
                  <c:v>94.438003540039063</c:v>
                </c:pt>
                <c:pt idx="1263">
                  <c:v>94.538009643554688</c:v>
                </c:pt>
                <c:pt idx="1264">
                  <c:v>94.639999389648438</c:v>
                </c:pt>
                <c:pt idx="1265">
                  <c:v>94.740005493164063</c:v>
                </c:pt>
                <c:pt idx="1266">
                  <c:v>94.840011596679688</c:v>
                </c:pt>
                <c:pt idx="1267">
                  <c:v>94.942001342773437</c:v>
                </c:pt>
                <c:pt idx="1268">
                  <c:v>95.042007446289063</c:v>
                </c:pt>
                <c:pt idx="1269">
                  <c:v>95.144012451171875</c:v>
                </c:pt>
                <c:pt idx="1270">
                  <c:v>95.246002197265625</c:v>
                </c:pt>
                <c:pt idx="1271">
                  <c:v>95.34600830078125</c:v>
                </c:pt>
                <c:pt idx="1272">
                  <c:v>95.447998046875</c:v>
                </c:pt>
                <c:pt idx="1273">
                  <c:v>95.548004150390625</c:v>
                </c:pt>
                <c:pt idx="1274">
                  <c:v>95.64801025390625</c:v>
                </c:pt>
                <c:pt idx="1275">
                  <c:v>95.75</c:v>
                </c:pt>
                <c:pt idx="1276">
                  <c:v>95.850006103515625</c:v>
                </c:pt>
                <c:pt idx="1277">
                  <c:v>95.952011108398438</c:v>
                </c:pt>
                <c:pt idx="1278">
                  <c:v>96.054000854492187</c:v>
                </c:pt>
                <c:pt idx="1279">
                  <c:v>96.154006958007813</c:v>
                </c:pt>
                <c:pt idx="1280">
                  <c:v>96.255996704101563</c:v>
                </c:pt>
                <c:pt idx="1281">
                  <c:v>96.356002807617188</c:v>
                </c:pt>
                <c:pt idx="1282">
                  <c:v>96.456008911132813</c:v>
                </c:pt>
                <c:pt idx="1283">
                  <c:v>96.557998657226563</c:v>
                </c:pt>
                <c:pt idx="1284">
                  <c:v>96.658004760742188</c:v>
                </c:pt>
                <c:pt idx="1285">
                  <c:v>96.760009765625</c:v>
                </c:pt>
                <c:pt idx="1286">
                  <c:v>96.86199951171875</c:v>
                </c:pt>
                <c:pt idx="1287">
                  <c:v>96.962005615234375</c:v>
                </c:pt>
                <c:pt idx="1288">
                  <c:v>97.064010620117188</c:v>
                </c:pt>
                <c:pt idx="1289">
                  <c:v>97.166000366210937</c:v>
                </c:pt>
                <c:pt idx="1290">
                  <c:v>97.266006469726563</c:v>
                </c:pt>
                <c:pt idx="1291">
                  <c:v>97.367996215820313</c:v>
                </c:pt>
                <c:pt idx="1292">
                  <c:v>97.468002319335937</c:v>
                </c:pt>
                <c:pt idx="1293">
                  <c:v>97.568008422851563</c:v>
                </c:pt>
                <c:pt idx="1294">
                  <c:v>97.669998168945313</c:v>
                </c:pt>
                <c:pt idx="1295">
                  <c:v>97.770004272460938</c:v>
                </c:pt>
                <c:pt idx="1296">
                  <c:v>97.87200927734375</c:v>
                </c:pt>
                <c:pt idx="1297">
                  <c:v>97.9739990234375</c:v>
                </c:pt>
                <c:pt idx="1298">
                  <c:v>98.074005126953125</c:v>
                </c:pt>
                <c:pt idx="1299">
                  <c:v>98.175994873046875</c:v>
                </c:pt>
                <c:pt idx="1300">
                  <c:v>98.2760009765625</c:v>
                </c:pt>
                <c:pt idx="1301">
                  <c:v>98.376007080078125</c:v>
                </c:pt>
                <c:pt idx="1302">
                  <c:v>98.477996826171875</c:v>
                </c:pt>
                <c:pt idx="1303">
                  <c:v>98.5780029296875</c:v>
                </c:pt>
                <c:pt idx="1304">
                  <c:v>98.680007934570313</c:v>
                </c:pt>
                <c:pt idx="1305">
                  <c:v>98.781997680664063</c:v>
                </c:pt>
                <c:pt idx="1306">
                  <c:v>98.882003784179688</c:v>
                </c:pt>
                <c:pt idx="1307">
                  <c:v>98.983993530273438</c:v>
                </c:pt>
                <c:pt idx="1308">
                  <c:v>99.083999633789063</c:v>
                </c:pt>
                <c:pt idx="1309">
                  <c:v>99.184005737304688</c:v>
                </c:pt>
                <c:pt idx="1310">
                  <c:v>99.285995483398437</c:v>
                </c:pt>
                <c:pt idx="1311">
                  <c:v>99.386001586914063</c:v>
                </c:pt>
                <c:pt idx="1312">
                  <c:v>99.486007690429688</c:v>
                </c:pt>
                <c:pt idx="1313">
                  <c:v>99.587997436523438</c:v>
                </c:pt>
                <c:pt idx="1314">
                  <c:v>99.688003540039063</c:v>
                </c:pt>
                <c:pt idx="1315">
                  <c:v>99.789993286132813</c:v>
                </c:pt>
                <c:pt idx="1316">
                  <c:v>99.889999389648438</c:v>
                </c:pt>
                <c:pt idx="1317">
                  <c:v>99.990005493164062</c:v>
                </c:pt>
                <c:pt idx="1318">
                  <c:v>100.09199523925781</c:v>
                </c:pt>
                <c:pt idx="1319">
                  <c:v>100.19200134277344</c:v>
                </c:pt>
                <c:pt idx="1320">
                  <c:v>100.29400634765625</c:v>
                </c:pt>
                <c:pt idx="1321">
                  <c:v>100.39599609375</c:v>
                </c:pt>
                <c:pt idx="1322">
                  <c:v>100.49600219726562</c:v>
                </c:pt>
                <c:pt idx="1323">
                  <c:v>100.59799957275391</c:v>
                </c:pt>
                <c:pt idx="1324">
                  <c:v>100.69800567626953</c:v>
                </c:pt>
                <c:pt idx="1325">
                  <c:v>100.79801177978516</c:v>
                </c:pt>
                <c:pt idx="1326">
                  <c:v>100.90000152587891</c:v>
                </c:pt>
                <c:pt idx="1327">
                  <c:v>101.00000762939453</c:v>
                </c:pt>
                <c:pt idx="1328">
                  <c:v>101.10001373291016</c:v>
                </c:pt>
                <c:pt idx="1329">
                  <c:v>101.20200347900391</c:v>
                </c:pt>
                <c:pt idx="1330">
                  <c:v>101.30200958251953</c:v>
                </c:pt>
                <c:pt idx="1331">
                  <c:v>101.40399932861328</c:v>
                </c:pt>
                <c:pt idx="1332">
                  <c:v>101.50400543212891</c:v>
                </c:pt>
                <c:pt idx="1333">
                  <c:v>101.60401153564453</c:v>
                </c:pt>
                <c:pt idx="1334">
                  <c:v>101.70600128173828</c:v>
                </c:pt>
                <c:pt idx="1335">
                  <c:v>101.80600738525391</c:v>
                </c:pt>
                <c:pt idx="1336">
                  <c:v>101.90801239013672</c:v>
                </c:pt>
                <c:pt idx="1337">
                  <c:v>102.01000213623047</c:v>
                </c:pt>
                <c:pt idx="1338">
                  <c:v>102.11000823974609</c:v>
                </c:pt>
                <c:pt idx="1339">
                  <c:v>102.21199798583984</c:v>
                </c:pt>
                <c:pt idx="1340">
                  <c:v>102.31200408935547</c:v>
                </c:pt>
                <c:pt idx="1341">
                  <c:v>102.41201019287109</c:v>
                </c:pt>
                <c:pt idx="1342">
                  <c:v>102.51399993896484</c:v>
                </c:pt>
                <c:pt idx="1343">
                  <c:v>102.61400604248047</c:v>
                </c:pt>
                <c:pt idx="1344">
                  <c:v>102.71601104736328</c:v>
                </c:pt>
                <c:pt idx="1345">
                  <c:v>102.81800079345703</c:v>
                </c:pt>
                <c:pt idx="1346">
                  <c:v>102.91800689697266</c:v>
                </c:pt>
                <c:pt idx="1347">
                  <c:v>103.01999664306641</c:v>
                </c:pt>
                <c:pt idx="1348">
                  <c:v>103.12000274658203</c:v>
                </c:pt>
                <c:pt idx="1349">
                  <c:v>103.22000885009766</c:v>
                </c:pt>
                <c:pt idx="1350">
                  <c:v>103.32199859619141</c:v>
                </c:pt>
                <c:pt idx="1351">
                  <c:v>103.42200469970703</c:v>
                </c:pt>
                <c:pt idx="1352">
                  <c:v>103.52201080322266</c:v>
                </c:pt>
                <c:pt idx="1353">
                  <c:v>103.62400054931641</c:v>
                </c:pt>
                <c:pt idx="1354">
                  <c:v>103.72400665283203</c:v>
                </c:pt>
                <c:pt idx="1355">
                  <c:v>103.82599639892578</c:v>
                </c:pt>
                <c:pt idx="1356">
                  <c:v>103.92600250244141</c:v>
                </c:pt>
                <c:pt idx="1357">
                  <c:v>104.02600860595703</c:v>
                </c:pt>
                <c:pt idx="1358">
                  <c:v>104.12799835205078</c:v>
                </c:pt>
                <c:pt idx="1359">
                  <c:v>104.22800445556641</c:v>
                </c:pt>
                <c:pt idx="1360">
                  <c:v>104.32801055908203</c:v>
                </c:pt>
                <c:pt idx="1361">
                  <c:v>104.43000030517578</c:v>
                </c:pt>
                <c:pt idx="1362">
                  <c:v>104.53000640869141</c:v>
                </c:pt>
                <c:pt idx="1363">
                  <c:v>104.63199615478516</c:v>
                </c:pt>
                <c:pt idx="1364">
                  <c:v>104.73200225830078</c:v>
                </c:pt>
                <c:pt idx="1365">
                  <c:v>104.83200836181641</c:v>
                </c:pt>
                <c:pt idx="1366">
                  <c:v>104.93399810791016</c:v>
                </c:pt>
                <c:pt idx="1367">
                  <c:v>105.03400421142578</c:v>
                </c:pt>
                <c:pt idx="1368">
                  <c:v>105.13600921630859</c:v>
                </c:pt>
                <c:pt idx="1369">
                  <c:v>105.23799896240234</c:v>
                </c:pt>
                <c:pt idx="1370">
                  <c:v>105.33800506591797</c:v>
                </c:pt>
                <c:pt idx="1371">
                  <c:v>105.43999481201172</c:v>
                </c:pt>
                <c:pt idx="1372">
                  <c:v>105.54000091552734</c:v>
                </c:pt>
                <c:pt idx="1373">
                  <c:v>105.64000701904297</c:v>
                </c:pt>
                <c:pt idx="1374">
                  <c:v>105.74199676513672</c:v>
                </c:pt>
                <c:pt idx="1375">
                  <c:v>105.84200286865234</c:v>
                </c:pt>
                <c:pt idx="1376">
                  <c:v>105.94400787353516</c:v>
                </c:pt>
                <c:pt idx="1377">
                  <c:v>106.04599761962891</c:v>
                </c:pt>
                <c:pt idx="1378">
                  <c:v>106.14600372314453</c:v>
                </c:pt>
                <c:pt idx="1379">
                  <c:v>106.24799346923828</c:v>
                </c:pt>
                <c:pt idx="1380">
                  <c:v>106.34799957275391</c:v>
                </c:pt>
                <c:pt idx="1381">
                  <c:v>106.44800567626953</c:v>
                </c:pt>
                <c:pt idx="1382">
                  <c:v>106.54999542236328</c:v>
                </c:pt>
                <c:pt idx="1383">
                  <c:v>106.65000152587891</c:v>
                </c:pt>
                <c:pt idx="1384">
                  <c:v>106.75200653076172</c:v>
                </c:pt>
                <c:pt idx="1385">
                  <c:v>106.85399627685547</c:v>
                </c:pt>
                <c:pt idx="1386">
                  <c:v>106.95400238037109</c:v>
                </c:pt>
                <c:pt idx="1387">
                  <c:v>107.05599212646484</c:v>
                </c:pt>
                <c:pt idx="1388">
                  <c:v>107.15599822998047</c:v>
                </c:pt>
                <c:pt idx="1389">
                  <c:v>107.25600433349609</c:v>
                </c:pt>
                <c:pt idx="1390">
                  <c:v>107.35799407958984</c:v>
                </c:pt>
                <c:pt idx="1391">
                  <c:v>107.45800018310547</c:v>
                </c:pt>
                <c:pt idx="1392">
                  <c:v>107.55800628662109</c:v>
                </c:pt>
                <c:pt idx="1393">
                  <c:v>107.66000366210937</c:v>
                </c:pt>
                <c:pt idx="1394">
                  <c:v>107.760009765625</c:v>
                </c:pt>
                <c:pt idx="1395">
                  <c:v>107.86199951171875</c:v>
                </c:pt>
                <c:pt idx="1396">
                  <c:v>107.96200561523437</c:v>
                </c:pt>
                <c:pt idx="1397">
                  <c:v>108.06201171875</c:v>
                </c:pt>
                <c:pt idx="1398">
                  <c:v>108.16400146484375</c:v>
                </c:pt>
                <c:pt idx="1399">
                  <c:v>108.26400756835937</c:v>
                </c:pt>
                <c:pt idx="1400">
                  <c:v>108.364013671875</c:v>
                </c:pt>
                <c:pt idx="1401">
                  <c:v>108.46600341796875</c:v>
                </c:pt>
                <c:pt idx="1402">
                  <c:v>108.56600952148437</c:v>
                </c:pt>
                <c:pt idx="1403">
                  <c:v>108.66799926757812</c:v>
                </c:pt>
                <c:pt idx="1404">
                  <c:v>108.76800537109375</c:v>
                </c:pt>
                <c:pt idx="1405">
                  <c:v>108.86801147460937</c:v>
                </c:pt>
                <c:pt idx="1406">
                  <c:v>108.97000122070312</c:v>
                </c:pt>
                <c:pt idx="1407">
                  <c:v>109.07000732421875</c:v>
                </c:pt>
                <c:pt idx="1408">
                  <c:v>109.17201232910156</c:v>
                </c:pt>
                <c:pt idx="1409">
                  <c:v>109.27400207519531</c:v>
                </c:pt>
                <c:pt idx="1410">
                  <c:v>109.37400817871094</c:v>
                </c:pt>
                <c:pt idx="1411">
                  <c:v>109.47599792480469</c:v>
                </c:pt>
                <c:pt idx="1412">
                  <c:v>109.57600402832031</c:v>
                </c:pt>
                <c:pt idx="1413">
                  <c:v>109.67601013183594</c:v>
                </c:pt>
                <c:pt idx="1414">
                  <c:v>109.77799987792969</c:v>
                </c:pt>
                <c:pt idx="1415">
                  <c:v>109.87800598144531</c:v>
                </c:pt>
                <c:pt idx="1416">
                  <c:v>109.98001098632812</c:v>
                </c:pt>
                <c:pt idx="1417">
                  <c:v>110.08200073242187</c:v>
                </c:pt>
                <c:pt idx="1418">
                  <c:v>110.1820068359375</c:v>
                </c:pt>
                <c:pt idx="1419">
                  <c:v>110.28399658203125</c:v>
                </c:pt>
                <c:pt idx="1420">
                  <c:v>110.38400268554687</c:v>
                </c:pt>
                <c:pt idx="1421">
                  <c:v>110.4840087890625</c:v>
                </c:pt>
                <c:pt idx="1422">
                  <c:v>110.58599853515625</c:v>
                </c:pt>
                <c:pt idx="1423">
                  <c:v>110.68600463867188</c:v>
                </c:pt>
                <c:pt idx="1424">
                  <c:v>110.78800964355469</c:v>
                </c:pt>
                <c:pt idx="1425">
                  <c:v>110.88999938964844</c:v>
                </c:pt>
                <c:pt idx="1426">
                  <c:v>110.99000549316406</c:v>
                </c:pt>
                <c:pt idx="1427">
                  <c:v>111.09201049804687</c:v>
                </c:pt>
                <c:pt idx="1428">
                  <c:v>111.19400024414062</c:v>
                </c:pt>
                <c:pt idx="1429">
                  <c:v>111.29400634765625</c:v>
                </c:pt>
                <c:pt idx="1430">
                  <c:v>111.39599609375</c:v>
                </c:pt>
                <c:pt idx="1431">
                  <c:v>111.49600219726562</c:v>
                </c:pt>
                <c:pt idx="1432">
                  <c:v>111.59600830078125</c:v>
                </c:pt>
                <c:pt idx="1433">
                  <c:v>111.697998046875</c:v>
                </c:pt>
                <c:pt idx="1434">
                  <c:v>111.79800415039062</c:v>
                </c:pt>
                <c:pt idx="1435">
                  <c:v>111.90000915527344</c:v>
                </c:pt>
                <c:pt idx="1436">
                  <c:v>112.00199890136719</c:v>
                </c:pt>
                <c:pt idx="1437">
                  <c:v>112.10200500488281</c:v>
                </c:pt>
                <c:pt idx="1438">
                  <c:v>112.20399475097656</c:v>
                </c:pt>
                <c:pt idx="1439">
                  <c:v>112.30400085449219</c:v>
                </c:pt>
                <c:pt idx="1440">
                  <c:v>112.40400695800781</c:v>
                </c:pt>
                <c:pt idx="1441">
                  <c:v>112.50599670410156</c:v>
                </c:pt>
                <c:pt idx="1442">
                  <c:v>112.60600280761719</c:v>
                </c:pt>
                <c:pt idx="1443">
                  <c:v>112.7080078125</c:v>
                </c:pt>
                <c:pt idx="1444">
                  <c:v>112.80999755859375</c:v>
                </c:pt>
                <c:pt idx="1445">
                  <c:v>112.91000366210937</c:v>
                </c:pt>
                <c:pt idx="1446">
                  <c:v>113.01199340820312</c:v>
                </c:pt>
                <c:pt idx="1447">
                  <c:v>113.11199951171875</c:v>
                </c:pt>
                <c:pt idx="1448">
                  <c:v>113.21200561523437</c:v>
                </c:pt>
                <c:pt idx="1449">
                  <c:v>113.31399536132812</c:v>
                </c:pt>
                <c:pt idx="1450">
                  <c:v>113.41400146484375</c:v>
                </c:pt>
                <c:pt idx="1451">
                  <c:v>113.51400756835937</c:v>
                </c:pt>
                <c:pt idx="1452">
                  <c:v>113.61599731445312</c:v>
                </c:pt>
                <c:pt idx="1453">
                  <c:v>113.71600341796875</c:v>
                </c:pt>
                <c:pt idx="1454">
                  <c:v>113.8179931640625</c:v>
                </c:pt>
                <c:pt idx="1455">
                  <c:v>113.91799926757812</c:v>
                </c:pt>
                <c:pt idx="1456">
                  <c:v>114.01800537109375</c:v>
                </c:pt>
                <c:pt idx="1457">
                  <c:v>114.1199951171875</c:v>
                </c:pt>
                <c:pt idx="1458">
                  <c:v>114.22000122070312</c:v>
                </c:pt>
                <c:pt idx="1459">
                  <c:v>114.32200622558594</c:v>
                </c:pt>
                <c:pt idx="1460">
                  <c:v>114.42399597167969</c:v>
                </c:pt>
                <c:pt idx="1461">
                  <c:v>114.52400207519531</c:v>
                </c:pt>
                <c:pt idx="1462">
                  <c:v>114.62599945068359</c:v>
                </c:pt>
                <c:pt idx="1463">
                  <c:v>114.72600555419922</c:v>
                </c:pt>
                <c:pt idx="1464">
                  <c:v>114.82601165771484</c:v>
                </c:pt>
                <c:pt idx="1465">
                  <c:v>114.92800140380859</c:v>
                </c:pt>
                <c:pt idx="1466">
                  <c:v>115.02800750732422</c:v>
                </c:pt>
                <c:pt idx="1467">
                  <c:v>115.12801361083984</c:v>
                </c:pt>
                <c:pt idx="1468">
                  <c:v>115.23000335693359</c:v>
                </c:pt>
                <c:pt idx="1469">
                  <c:v>115.33000946044922</c:v>
                </c:pt>
                <c:pt idx="1470">
                  <c:v>115.43199920654297</c:v>
                </c:pt>
                <c:pt idx="1471">
                  <c:v>115.53200531005859</c:v>
                </c:pt>
                <c:pt idx="1472">
                  <c:v>115.63201141357422</c:v>
                </c:pt>
                <c:pt idx="1473">
                  <c:v>115.73400115966797</c:v>
                </c:pt>
                <c:pt idx="1474">
                  <c:v>115.83400726318359</c:v>
                </c:pt>
                <c:pt idx="1475">
                  <c:v>115.93601226806641</c:v>
                </c:pt>
                <c:pt idx="1476">
                  <c:v>116.03800201416016</c:v>
                </c:pt>
                <c:pt idx="1477">
                  <c:v>116.13800811767578</c:v>
                </c:pt>
                <c:pt idx="1478">
                  <c:v>116.23999786376953</c:v>
                </c:pt>
                <c:pt idx="1479">
                  <c:v>116.34000396728516</c:v>
                </c:pt>
                <c:pt idx="1480">
                  <c:v>116.44001007080078</c:v>
                </c:pt>
                <c:pt idx="1481">
                  <c:v>116.54199981689453</c:v>
                </c:pt>
                <c:pt idx="1482">
                  <c:v>116.64200592041016</c:v>
                </c:pt>
                <c:pt idx="1483">
                  <c:v>116.74401092529297</c:v>
                </c:pt>
                <c:pt idx="1484">
                  <c:v>116.84600067138672</c:v>
                </c:pt>
                <c:pt idx="1485">
                  <c:v>116.94600677490234</c:v>
                </c:pt>
                <c:pt idx="1486">
                  <c:v>117.04799652099609</c:v>
                </c:pt>
                <c:pt idx="1487">
                  <c:v>117.14800262451172</c:v>
                </c:pt>
                <c:pt idx="1488">
                  <c:v>117.24800872802734</c:v>
                </c:pt>
                <c:pt idx="1489">
                  <c:v>117.34999847412109</c:v>
                </c:pt>
                <c:pt idx="1490">
                  <c:v>117.45000457763672</c:v>
                </c:pt>
                <c:pt idx="1491">
                  <c:v>117.55001068115234</c:v>
                </c:pt>
                <c:pt idx="1492">
                  <c:v>117.65200042724609</c:v>
                </c:pt>
                <c:pt idx="1493">
                  <c:v>117.75200653076172</c:v>
                </c:pt>
                <c:pt idx="1494">
                  <c:v>117.85399627685547</c:v>
                </c:pt>
                <c:pt idx="1495">
                  <c:v>117.95400238037109</c:v>
                </c:pt>
                <c:pt idx="1496">
                  <c:v>118.05400848388672</c:v>
                </c:pt>
                <c:pt idx="1497">
                  <c:v>118.15599822998047</c:v>
                </c:pt>
                <c:pt idx="1498">
                  <c:v>118.25600433349609</c:v>
                </c:pt>
                <c:pt idx="1499">
                  <c:v>118.35601043701172</c:v>
                </c:pt>
                <c:pt idx="1500">
                  <c:v>118.45800018310547</c:v>
                </c:pt>
                <c:pt idx="1501">
                  <c:v>118.55800628662109</c:v>
                </c:pt>
                <c:pt idx="1502">
                  <c:v>118.65999603271484</c:v>
                </c:pt>
                <c:pt idx="1503">
                  <c:v>118.76000213623047</c:v>
                </c:pt>
                <c:pt idx="1504">
                  <c:v>118.86000823974609</c:v>
                </c:pt>
                <c:pt idx="1505">
                  <c:v>118.96199798583984</c:v>
                </c:pt>
                <c:pt idx="1506">
                  <c:v>119.06200408935547</c:v>
                </c:pt>
                <c:pt idx="1507">
                  <c:v>119.16400909423828</c:v>
                </c:pt>
                <c:pt idx="1508">
                  <c:v>119.26599884033203</c:v>
                </c:pt>
                <c:pt idx="1509">
                  <c:v>119.36600494384766</c:v>
                </c:pt>
                <c:pt idx="1510">
                  <c:v>119.46799468994141</c:v>
                </c:pt>
                <c:pt idx="1511">
                  <c:v>119.56800079345703</c:v>
                </c:pt>
                <c:pt idx="1512">
                  <c:v>119.66800689697266</c:v>
                </c:pt>
                <c:pt idx="1513">
                  <c:v>119.76999664306641</c:v>
                </c:pt>
                <c:pt idx="1514">
                  <c:v>119.87000274658203</c:v>
                </c:pt>
                <c:pt idx="1515">
                  <c:v>119.97200775146484</c:v>
                </c:pt>
                <c:pt idx="1516">
                  <c:v>120.07399749755859</c:v>
                </c:pt>
                <c:pt idx="1517">
                  <c:v>120.17400360107422</c:v>
                </c:pt>
                <c:pt idx="1518">
                  <c:v>120.27599334716797</c:v>
                </c:pt>
                <c:pt idx="1519">
                  <c:v>120.37599945068359</c:v>
                </c:pt>
                <c:pt idx="1520">
                  <c:v>120.47600555419922</c:v>
                </c:pt>
                <c:pt idx="1521">
                  <c:v>120.57799530029297</c:v>
                </c:pt>
                <c:pt idx="1522">
                  <c:v>120.67800140380859</c:v>
                </c:pt>
                <c:pt idx="1523">
                  <c:v>120.78000640869141</c:v>
                </c:pt>
                <c:pt idx="1524">
                  <c:v>120.88199615478516</c:v>
                </c:pt>
                <c:pt idx="1525">
                  <c:v>120.98200225830078</c:v>
                </c:pt>
                <c:pt idx="1526">
                  <c:v>121.08399200439453</c:v>
                </c:pt>
                <c:pt idx="1527">
                  <c:v>121.18399810791016</c:v>
                </c:pt>
                <c:pt idx="1528">
                  <c:v>121.28400421142578</c:v>
                </c:pt>
                <c:pt idx="1529">
                  <c:v>121.38599395751953</c:v>
                </c:pt>
                <c:pt idx="1530">
                  <c:v>121.48600006103516</c:v>
                </c:pt>
                <c:pt idx="1531">
                  <c:v>121.58600616455078</c:v>
                </c:pt>
                <c:pt idx="1532">
                  <c:v>121.68800354003906</c:v>
                </c:pt>
                <c:pt idx="1533">
                  <c:v>121.78800964355469</c:v>
                </c:pt>
                <c:pt idx="1534">
                  <c:v>121.88999938964844</c:v>
                </c:pt>
                <c:pt idx="1535">
                  <c:v>121.99000549316406</c:v>
                </c:pt>
                <c:pt idx="1536">
                  <c:v>122.09001159667969</c:v>
                </c:pt>
                <c:pt idx="1537">
                  <c:v>122.19200134277344</c:v>
                </c:pt>
                <c:pt idx="1538">
                  <c:v>122.29200744628906</c:v>
                </c:pt>
                <c:pt idx="1539">
                  <c:v>122.39201354980469</c:v>
                </c:pt>
                <c:pt idx="1540">
                  <c:v>122.49400329589844</c:v>
                </c:pt>
                <c:pt idx="1541">
                  <c:v>122.59400939941406</c:v>
                </c:pt>
                <c:pt idx="1542">
                  <c:v>122.69599914550781</c:v>
                </c:pt>
                <c:pt idx="1543">
                  <c:v>122.79600524902344</c:v>
                </c:pt>
                <c:pt idx="1544">
                  <c:v>122.89601135253906</c:v>
                </c:pt>
                <c:pt idx="1545">
                  <c:v>122.99800109863281</c:v>
                </c:pt>
                <c:pt idx="1546">
                  <c:v>123.08599853515625</c:v>
                </c:pt>
                <c:pt idx="1547">
                  <c:v>123.18600463867187</c:v>
                </c:pt>
                <c:pt idx="1548">
                  <c:v>123.2860107421875</c:v>
                </c:pt>
                <c:pt idx="1549">
                  <c:v>123.38800048828125</c:v>
                </c:pt>
                <c:pt idx="1550">
                  <c:v>123.41799926757813</c:v>
                </c:pt>
                <c:pt idx="1551">
                  <c:v>123.43400573730469</c:v>
                </c:pt>
                <c:pt idx="1552">
                  <c:v>123.44599914550781</c:v>
                </c:pt>
                <c:pt idx="1553">
                  <c:v>123.45401000976562</c:v>
                </c:pt>
                <c:pt idx="1554">
                  <c:v>123.46200561523437</c:v>
                </c:pt>
                <c:pt idx="1555">
                  <c:v>123.47200012207031</c:v>
                </c:pt>
                <c:pt idx="1556">
                  <c:v>123.48200988769531</c:v>
                </c:pt>
                <c:pt idx="1557">
                  <c:v>123.49000549316406</c:v>
                </c:pt>
                <c:pt idx="1558">
                  <c:v>123.49800109863281</c:v>
                </c:pt>
                <c:pt idx="1559">
                  <c:v>123.50801086425781</c:v>
                </c:pt>
                <c:pt idx="1560">
                  <c:v>123.51600646972656</c:v>
                </c:pt>
                <c:pt idx="1561">
                  <c:v>123.52200317382812</c:v>
                </c:pt>
                <c:pt idx="1562">
                  <c:v>123.52799987792969</c:v>
                </c:pt>
                <c:pt idx="1563">
                  <c:v>123.53401184082031</c:v>
                </c:pt>
                <c:pt idx="1564">
                  <c:v>123.54200744628906</c:v>
                </c:pt>
                <c:pt idx="1565">
                  <c:v>123.55000305175781</c:v>
                </c:pt>
                <c:pt idx="1566">
                  <c:v>123.55599975585937</c:v>
                </c:pt>
                <c:pt idx="1567">
                  <c:v>123.56201171875</c:v>
                </c:pt>
                <c:pt idx="1568">
                  <c:v>123.57000732421875</c:v>
                </c:pt>
                <c:pt idx="1569">
                  <c:v>123.5780029296875</c:v>
                </c:pt>
                <c:pt idx="1570">
                  <c:v>123.58399963378906</c:v>
                </c:pt>
                <c:pt idx="1571">
                  <c:v>123.59001159667969</c:v>
                </c:pt>
                <c:pt idx="1572">
                  <c:v>123.59600830078125</c:v>
                </c:pt>
                <c:pt idx="1573">
                  <c:v>123.60200500488281</c:v>
                </c:pt>
                <c:pt idx="1574">
                  <c:v>123.61000061035156</c:v>
                </c:pt>
                <c:pt idx="1575">
                  <c:v>123.61801147460937</c:v>
                </c:pt>
                <c:pt idx="1576">
                  <c:v>123.62600708007812</c:v>
                </c:pt>
                <c:pt idx="1577">
                  <c:v>123.63400268554687</c:v>
                </c:pt>
                <c:pt idx="1578">
                  <c:v>123.63999938964844</c:v>
                </c:pt>
                <c:pt idx="1579">
                  <c:v>123.64601135253906</c:v>
                </c:pt>
                <c:pt idx="1580">
                  <c:v>123.65400695800781</c:v>
                </c:pt>
                <c:pt idx="1581">
                  <c:v>123.66200256347656</c:v>
                </c:pt>
                <c:pt idx="1582">
                  <c:v>123.66799926757812</c:v>
                </c:pt>
                <c:pt idx="1583">
                  <c:v>123.67401123046875</c:v>
                </c:pt>
                <c:pt idx="1584">
                  <c:v>123.68000793457031</c:v>
                </c:pt>
                <c:pt idx="1585">
                  <c:v>123.68800354003906</c:v>
                </c:pt>
                <c:pt idx="1586">
                  <c:v>123.69400024414062</c:v>
                </c:pt>
                <c:pt idx="1587">
                  <c:v>123.69999694824219</c:v>
                </c:pt>
                <c:pt idx="1588">
                  <c:v>123.70600891113281</c:v>
                </c:pt>
                <c:pt idx="1589">
                  <c:v>123.71400451660156</c:v>
                </c:pt>
                <c:pt idx="1590">
                  <c:v>123.72200012207031</c:v>
                </c:pt>
                <c:pt idx="1591">
                  <c:v>123.73001098632812</c:v>
                </c:pt>
                <c:pt idx="1592">
                  <c:v>123.73600769042969</c:v>
                </c:pt>
                <c:pt idx="1593">
                  <c:v>123.74200439453125</c:v>
                </c:pt>
                <c:pt idx="1594">
                  <c:v>123.74800109863281</c:v>
                </c:pt>
                <c:pt idx="1595">
                  <c:v>123.75399780273437</c:v>
                </c:pt>
                <c:pt idx="1596">
                  <c:v>123.760009765625</c:v>
                </c:pt>
                <c:pt idx="1597">
                  <c:v>123.76800537109375</c:v>
                </c:pt>
                <c:pt idx="1598">
                  <c:v>123.7760009765625</c:v>
                </c:pt>
                <c:pt idx="1599">
                  <c:v>123.78399658203125</c:v>
                </c:pt>
                <c:pt idx="1600">
                  <c:v>123.79000854492187</c:v>
                </c:pt>
                <c:pt idx="1601">
                  <c:v>123.79800415039062</c:v>
                </c:pt>
                <c:pt idx="1602">
                  <c:v>123.80400085449219</c:v>
                </c:pt>
                <c:pt idx="1603">
                  <c:v>123.81199645996094</c:v>
                </c:pt>
                <c:pt idx="1604">
                  <c:v>123.81800842285156</c:v>
                </c:pt>
                <c:pt idx="1605">
                  <c:v>123.82400512695312</c:v>
                </c:pt>
                <c:pt idx="1606">
                  <c:v>123.83000183105469</c:v>
                </c:pt>
                <c:pt idx="1607">
                  <c:v>123.83799743652344</c:v>
                </c:pt>
                <c:pt idx="1608">
                  <c:v>123.84600830078125</c:v>
                </c:pt>
                <c:pt idx="1609">
                  <c:v>123.85200500488281</c:v>
                </c:pt>
                <c:pt idx="1610">
                  <c:v>123.85800170898437</c:v>
                </c:pt>
                <c:pt idx="1611">
                  <c:v>123.86599731445312</c:v>
                </c:pt>
                <c:pt idx="1612">
                  <c:v>123.87400817871094</c:v>
                </c:pt>
                <c:pt idx="1613">
                  <c:v>123.88200378417969</c:v>
                </c:pt>
                <c:pt idx="1614">
                  <c:v>123.88999938964844</c:v>
                </c:pt>
                <c:pt idx="1615">
                  <c:v>123.89601135253906</c:v>
                </c:pt>
                <c:pt idx="1616">
                  <c:v>123.90200805664062</c:v>
                </c:pt>
                <c:pt idx="1617">
                  <c:v>123.90800476074219</c:v>
                </c:pt>
                <c:pt idx="1618">
                  <c:v>123.91600036621094</c:v>
                </c:pt>
                <c:pt idx="1619">
                  <c:v>123.9219970703125</c:v>
                </c:pt>
                <c:pt idx="1620">
                  <c:v>123.92800903320312</c:v>
                </c:pt>
                <c:pt idx="1621">
                  <c:v>123.93400573730469</c:v>
                </c:pt>
                <c:pt idx="1622">
                  <c:v>123.94000244140625</c:v>
                </c:pt>
                <c:pt idx="1623">
                  <c:v>123.947998046875</c:v>
                </c:pt>
                <c:pt idx="1624">
                  <c:v>123.95600891113281</c:v>
                </c:pt>
                <c:pt idx="1625">
                  <c:v>123.96200561523437</c:v>
                </c:pt>
                <c:pt idx="1626">
                  <c:v>123.96800231933594</c:v>
                </c:pt>
                <c:pt idx="1627">
                  <c:v>123.9739990234375</c:v>
                </c:pt>
                <c:pt idx="1628">
                  <c:v>123.98200988769531</c:v>
                </c:pt>
                <c:pt idx="1629">
                  <c:v>123.99000549316406</c:v>
                </c:pt>
                <c:pt idx="1630">
                  <c:v>123.99800109863281</c:v>
                </c:pt>
                <c:pt idx="1631">
                  <c:v>124.00399780273437</c:v>
                </c:pt>
                <c:pt idx="1632">
                  <c:v>124.01200866699219</c:v>
                </c:pt>
                <c:pt idx="1633">
                  <c:v>124.01800537109375</c:v>
                </c:pt>
                <c:pt idx="1634">
                  <c:v>124.0260009765625</c:v>
                </c:pt>
                <c:pt idx="1635">
                  <c:v>124.03399658203125</c:v>
                </c:pt>
                <c:pt idx="1636">
                  <c:v>124.04200744628906</c:v>
                </c:pt>
                <c:pt idx="1637">
                  <c:v>124.05000305175781</c:v>
                </c:pt>
                <c:pt idx="1638">
                  <c:v>124.05799865722656</c:v>
                </c:pt>
                <c:pt idx="1639">
                  <c:v>124.06600952148437</c:v>
                </c:pt>
                <c:pt idx="1640">
                  <c:v>124.07200622558594</c:v>
                </c:pt>
                <c:pt idx="1641">
                  <c:v>124.0780029296875</c:v>
                </c:pt>
                <c:pt idx="1642">
                  <c:v>124.08399963378906</c:v>
                </c:pt>
                <c:pt idx="1643">
                  <c:v>124.08999633789063</c:v>
                </c:pt>
                <c:pt idx="1644">
                  <c:v>124.09600830078125</c:v>
                </c:pt>
                <c:pt idx="1645">
                  <c:v>124.10400390625</c:v>
                </c:pt>
                <c:pt idx="1646">
                  <c:v>124.11199951171875</c:v>
                </c:pt>
                <c:pt idx="1647">
                  <c:v>124.12001037597656</c:v>
                </c:pt>
                <c:pt idx="1648">
                  <c:v>124.12600708007812</c:v>
                </c:pt>
                <c:pt idx="1649">
                  <c:v>124.13400268554687</c:v>
                </c:pt>
                <c:pt idx="1650">
                  <c:v>124.13999938964844</c:v>
                </c:pt>
                <c:pt idx="1651">
                  <c:v>124.14601135253906</c:v>
                </c:pt>
                <c:pt idx="1652">
                  <c:v>124.15200805664062</c:v>
                </c:pt>
                <c:pt idx="1653">
                  <c:v>124.15800476074219</c:v>
                </c:pt>
                <c:pt idx="1654">
                  <c:v>124.16400146484375</c:v>
                </c:pt>
                <c:pt idx="1655">
                  <c:v>124.1719970703125</c:v>
                </c:pt>
                <c:pt idx="1656">
                  <c:v>124.18000793457031</c:v>
                </c:pt>
                <c:pt idx="1657">
                  <c:v>124.18800354003906</c:v>
                </c:pt>
                <c:pt idx="1658">
                  <c:v>124.19599914550781</c:v>
                </c:pt>
                <c:pt idx="1659">
                  <c:v>124.20401000976562</c:v>
                </c:pt>
                <c:pt idx="1660">
                  <c:v>124.21200561523437</c:v>
                </c:pt>
                <c:pt idx="1661">
                  <c:v>124.21800231933594</c:v>
                </c:pt>
                <c:pt idx="1662">
                  <c:v>124.22599792480469</c:v>
                </c:pt>
                <c:pt idx="1663">
                  <c:v>124.23200988769531</c:v>
                </c:pt>
                <c:pt idx="1664">
                  <c:v>124.24000549316406</c:v>
                </c:pt>
                <c:pt idx="1665">
                  <c:v>124.24800109863281</c:v>
                </c:pt>
                <c:pt idx="1666">
                  <c:v>124.25399780273437</c:v>
                </c:pt>
                <c:pt idx="1667">
                  <c:v>124.26200866699219</c:v>
                </c:pt>
                <c:pt idx="1668">
                  <c:v>124.27000427246094</c:v>
                </c:pt>
                <c:pt idx="1669">
                  <c:v>124.27799987792969</c:v>
                </c:pt>
                <c:pt idx="1670">
                  <c:v>124.28399658203125</c:v>
                </c:pt>
                <c:pt idx="1671">
                  <c:v>124.29200744628906</c:v>
                </c:pt>
                <c:pt idx="1672">
                  <c:v>124.29800415039062</c:v>
                </c:pt>
                <c:pt idx="1673">
                  <c:v>124.30400085449219</c:v>
                </c:pt>
                <c:pt idx="1674">
                  <c:v>124.30999755859375</c:v>
                </c:pt>
                <c:pt idx="1675">
                  <c:v>124.31800842285156</c:v>
                </c:pt>
                <c:pt idx="1676">
                  <c:v>124.32600402832031</c:v>
                </c:pt>
                <c:pt idx="1677">
                  <c:v>124.33200073242187</c:v>
                </c:pt>
                <c:pt idx="1678">
                  <c:v>124.33999633789062</c:v>
                </c:pt>
                <c:pt idx="1679">
                  <c:v>124.34600830078125</c:v>
                </c:pt>
                <c:pt idx="1680">
                  <c:v>124.35400390625</c:v>
                </c:pt>
                <c:pt idx="1681">
                  <c:v>124.36199951171875</c:v>
                </c:pt>
                <c:pt idx="1682">
                  <c:v>124.37001037597656</c:v>
                </c:pt>
                <c:pt idx="1683">
                  <c:v>124.37800598144531</c:v>
                </c:pt>
                <c:pt idx="1684">
                  <c:v>124.38600158691406</c:v>
                </c:pt>
                <c:pt idx="1685">
                  <c:v>124.39199829101562</c:v>
                </c:pt>
                <c:pt idx="1686">
                  <c:v>124.39801025390625</c:v>
                </c:pt>
                <c:pt idx="1687">
                  <c:v>124.406005859375</c:v>
                </c:pt>
                <c:pt idx="1688">
                  <c:v>124.41400146484375</c:v>
                </c:pt>
                <c:pt idx="1689">
                  <c:v>124.41999816894531</c:v>
                </c:pt>
                <c:pt idx="1690">
                  <c:v>124.42800903320313</c:v>
                </c:pt>
                <c:pt idx="1691">
                  <c:v>124.43600463867187</c:v>
                </c:pt>
                <c:pt idx="1692">
                  <c:v>124.44400024414062</c:v>
                </c:pt>
                <c:pt idx="1693">
                  <c:v>124.45201110839844</c:v>
                </c:pt>
                <c:pt idx="1694">
                  <c:v>124.4580078125</c:v>
                </c:pt>
                <c:pt idx="1695">
                  <c:v>124.46600341796875</c:v>
                </c:pt>
                <c:pt idx="1696">
                  <c:v>124.47200012207031</c:v>
                </c:pt>
                <c:pt idx="1697">
                  <c:v>124.48001098632812</c:v>
                </c:pt>
                <c:pt idx="1698">
                  <c:v>124.48800659179687</c:v>
                </c:pt>
                <c:pt idx="1699">
                  <c:v>124.49600219726562</c:v>
                </c:pt>
                <c:pt idx="1700">
                  <c:v>124.50399780273437</c:v>
                </c:pt>
                <c:pt idx="1701">
                  <c:v>124.510009765625</c:v>
                </c:pt>
                <c:pt idx="1702">
                  <c:v>124.51800537109375</c:v>
                </c:pt>
                <c:pt idx="1703">
                  <c:v>124.5260009765625</c:v>
                </c:pt>
                <c:pt idx="1704">
                  <c:v>124.53399658203125</c:v>
                </c:pt>
                <c:pt idx="1705">
                  <c:v>124.54200744628906</c:v>
                </c:pt>
                <c:pt idx="1706">
                  <c:v>124.55000305175781</c:v>
                </c:pt>
                <c:pt idx="1707">
                  <c:v>124.55799865722656</c:v>
                </c:pt>
                <c:pt idx="1708">
                  <c:v>124.56401062011719</c:v>
                </c:pt>
                <c:pt idx="1709">
                  <c:v>124.57200622558594</c:v>
                </c:pt>
                <c:pt idx="1710">
                  <c:v>124.58000183105469</c:v>
                </c:pt>
                <c:pt idx="1711">
                  <c:v>124.58799743652344</c:v>
                </c:pt>
                <c:pt idx="1712">
                  <c:v>124.59600830078125</c:v>
                </c:pt>
                <c:pt idx="1713">
                  <c:v>124.60400390625</c:v>
                </c:pt>
                <c:pt idx="1714">
                  <c:v>124.61199951171875</c:v>
                </c:pt>
                <c:pt idx="1715">
                  <c:v>124.62200927734375</c:v>
                </c:pt>
                <c:pt idx="1716">
                  <c:v>124.63200378417969</c:v>
                </c:pt>
                <c:pt idx="1717">
                  <c:v>124.64599609375</c:v>
                </c:pt>
                <c:pt idx="1718">
                  <c:v>124.66400146484375</c:v>
                </c:pt>
                <c:pt idx="1719">
                  <c:v>124.69200134277344</c:v>
                </c:pt>
                <c:pt idx="1720">
                  <c:v>124.74800109863281</c:v>
                </c:pt>
                <c:pt idx="1721">
                  <c:v>124.82200622558594</c:v>
                </c:pt>
                <c:pt idx="1722">
                  <c:v>124.83399963378906</c:v>
                </c:pt>
                <c:pt idx="1723">
                  <c:v>124.84600830078125</c:v>
                </c:pt>
                <c:pt idx="1724">
                  <c:v>124.85600280761719</c:v>
                </c:pt>
                <c:pt idx="1725">
                  <c:v>124.86599731445312</c:v>
                </c:pt>
                <c:pt idx="1726">
                  <c:v>124.87400817871094</c:v>
                </c:pt>
                <c:pt idx="1727">
                  <c:v>124.88200378417969</c:v>
                </c:pt>
                <c:pt idx="1728">
                  <c:v>124.88800048828125</c:v>
                </c:pt>
                <c:pt idx="1729">
                  <c:v>124.89399719238281</c:v>
                </c:pt>
                <c:pt idx="1730">
                  <c:v>124.90200805664062</c:v>
                </c:pt>
                <c:pt idx="1731">
                  <c:v>124.91000366210937</c:v>
                </c:pt>
                <c:pt idx="1732">
                  <c:v>124.91999816894531</c:v>
                </c:pt>
                <c:pt idx="1733">
                  <c:v>124.92800903320312</c:v>
                </c:pt>
                <c:pt idx="1734">
                  <c:v>124.93600463867188</c:v>
                </c:pt>
                <c:pt idx="1735">
                  <c:v>124.94400024414062</c:v>
                </c:pt>
                <c:pt idx="1736">
                  <c:v>124.95199584960937</c:v>
                </c:pt>
                <c:pt idx="1737">
                  <c:v>124.96000671386719</c:v>
                </c:pt>
                <c:pt idx="1738">
                  <c:v>124.96800231933594</c:v>
                </c:pt>
                <c:pt idx="1739">
                  <c:v>124.97599792480469</c:v>
                </c:pt>
                <c:pt idx="1740">
                  <c:v>124.9840087890625</c:v>
                </c:pt>
                <c:pt idx="1741">
                  <c:v>124.99200439453125</c:v>
                </c:pt>
                <c:pt idx="1742">
                  <c:v>125</c:v>
                </c:pt>
                <c:pt idx="1743">
                  <c:v>125.00799560546875</c:v>
                </c:pt>
                <c:pt idx="1744">
                  <c:v>125.01400756835938</c:v>
                </c:pt>
                <c:pt idx="1745">
                  <c:v>125.02200317382812</c:v>
                </c:pt>
                <c:pt idx="1746">
                  <c:v>125.02799987792969</c:v>
                </c:pt>
                <c:pt idx="1747">
                  <c:v>125.03399658203125</c:v>
                </c:pt>
                <c:pt idx="1748">
                  <c:v>125.04000854492187</c:v>
                </c:pt>
                <c:pt idx="1749">
                  <c:v>125.04600524902344</c:v>
                </c:pt>
                <c:pt idx="1750">
                  <c:v>125.052001953125</c:v>
                </c:pt>
                <c:pt idx="1751">
                  <c:v>125.05799865722656</c:v>
                </c:pt>
                <c:pt idx="1752">
                  <c:v>125.06399536132812</c:v>
                </c:pt>
                <c:pt idx="1753">
                  <c:v>125.07000732421875</c:v>
                </c:pt>
                <c:pt idx="1754">
                  <c:v>125.07600402832031</c:v>
                </c:pt>
                <c:pt idx="1755">
                  <c:v>125.08399963378906</c:v>
                </c:pt>
                <c:pt idx="1756">
                  <c:v>125.09199523925781</c:v>
                </c:pt>
                <c:pt idx="1757">
                  <c:v>125.10000610351562</c:v>
                </c:pt>
                <c:pt idx="1758">
                  <c:v>125.10600280761719</c:v>
                </c:pt>
                <c:pt idx="1759">
                  <c:v>125.11199951171875</c:v>
                </c:pt>
                <c:pt idx="1760">
                  <c:v>125.11799621582031</c:v>
                </c:pt>
                <c:pt idx="1761">
                  <c:v>125.12600708007812</c:v>
                </c:pt>
                <c:pt idx="1762">
                  <c:v>125.13200378417969</c:v>
                </c:pt>
                <c:pt idx="1763">
                  <c:v>125.13999938964844</c:v>
                </c:pt>
                <c:pt idx="1764">
                  <c:v>125.14801025390625</c:v>
                </c:pt>
                <c:pt idx="1765">
                  <c:v>125.156005859375</c:v>
                </c:pt>
                <c:pt idx="1766">
                  <c:v>125.16400146484375</c:v>
                </c:pt>
                <c:pt idx="1767">
                  <c:v>125.1719970703125</c:v>
                </c:pt>
                <c:pt idx="1768">
                  <c:v>125.18000793457031</c:v>
                </c:pt>
                <c:pt idx="1769">
                  <c:v>125.18600463867187</c:v>
                </c:pt>
                <c:pt idx="1770">
                  <c:v>125.19400024414062</c:v>
                </c:pt>
                <c:pt idx="1771">
                  <c:v>125.20199584960937</c:v>
                </c:pt>
                <c:pt idx="1772">
                  <c:v>125.21000671386719</c:v>
                </c:pt>
                <c:pt idx="1773">
                  <c:v>125.21800231933594</c:v>
                </c:pt>
                <c:pt idx="1774">
                  <c:v>125.2239990234375</c:v>
                </c:pt>
                <c:pt idx="1775">
                  <c:v>125.22999572753906</c:v>
                </c:pt>
                <c:pt idx="1776">
                  <c:v>125.23600769042969</c:v>
                </c:pt>
                <c:pt idx="1777">
                  <c:v>125.24200439453125</c:v>
                </c:pt>
                <c:pt idx="1778">
                  <c:v>125.24800109863281</c:v>
                </c:pt>
                <c:pt idx="1779">
                  <c:v>125.25399780273438</c:v>
                </c:pt>
                <c:pt idx="1780">
                  <c:v>125.26200866699219</c:v>
                </c:pt>
                <c:pt idx="1781">
                  <c:v>125.26800537109375</c:v>
                </c:pt>
                <c:pt idx="1782">
                  <c:v>125.27400207519531</c:v>
                </c:pt>
                <c:pt idx="1783">
                  <c:v>125.27999877929687</c:v>
                </c:pt>
                <c:pt idx="1784">
                  <c:v>125.28599548339844</c:v>
                </c:pt>
                <c:pt idx="1785">
                  <c:v>125.29200744628906</c:v>
                </c:pt>
                <c:pt idx="1786">
                  <c:v>125.29800415039063</c:v>
                </c:pt>
                <c:pt idx="1787">
                  <c:v>125.30400085449219</c:v>
                </c:pt>
                <c:pt idx="1788">
                  <c:v>125.31199645996094</c:v>
                </c:pt>
                <c:pt idx="1789">
                  <c:v>125.32000732421875</c:v>
                </c:pt>
                <c:pt idx="1790">
                  <c:v>125.3280029296875</c:v>
                </c:pt>
                <c:pt idx="1791">
                  <c:v>125.33599853515625</c:v>
                </c:pt>
                <c:pt idx="1792">
                  <c:v>125.34400939941406</c:v>
                </c:pt>
                <c:pt idx="1793">
                  <c:v>125.35000610351562</c:v>
                </c:pt>
                <c:pt idx="1794">
                  <c:v>125.35800170898437</c:v>
                </c:pt>
                <c:pt idx="1795">
                  <c:v>125.36599731445312</c:v>
                </c:pt>
                <c:pt idx="1796">
                  <c:v>125.37200927734375</c:v>
                </c:pt>
                <c:pt idx="1797">
                  <c:v>125.37800598144531</c:v>
                </c:pt>
                <c:pt idx="1798">
                  <c:v>125.38400268554687</c:v>
                </c:pt>
                <c:pt idx="1799">
                  <c:v>125.39199829101562</c:v>
                </c:pt>
                <c:pt idx="1800">
                  <c:v>125.40000915527344</c:v>
                </c:pt>
                <c:pt idx="1801">
                  <c:v>125.40800476074219</c:v>
                </c:pt>
                <c:pt idx="1802">
                  <c:v>125.41400146484375</c:v>
                </c:pt>
                <c:pt idx="1803">
                  <c:v>125.41999816894531</c:v>
                </c:pt>
                <c:pt idx="1804">
                  <c:v>125.42601013183594</c:v>
                </c:pt>
                <c:pt idx="1805">
                  <c:v>125.4320068359375</c:v>
                </c:pt>
                <c:pt idx="1806">
                  <c:v>125.43800354003906</c:v>
                </c:pt>
                <c:pt idx="1807">
                  <c:v>125.44400024414062</c:v>
                </c:pt>
                <c:pt idx="1808">
                  <c:v>125.45199584960937</c:v>
                </c:pt>
                <c:pt idx="1809">
                  <c:v>125.4580078125</c:v>
                </c:pt>
                <c:pt idx="1810">
                  <c:v>125.46400451660156</c:v>
                </c:pt>
                <c:pt idx="1811">
                  <c:v>125.47200012207031</c:v>
                </c:pt>
                <c:pt idx="1812">
                  <c:v>125.47999572753906</c:v>
                </c:pt>
                <c:pt idx="1813">
                  <c:v>125.48800659179687</c:v>
                </c:pt>
                <c:pt idx="1814">
                  <c:v>125.49600219726562</c:v>
                </c:pt>
                <c:pt idx="1815">
                  <c:v>125.50399780273438</c:v>
                </c:pt>
                <c:pt idx="1816">
                  <c:v>125.510009765625</c:v>
                </c:pt>
                <c:pt idx="1817">
                  <c:v>125.51600646972656</c:v>
                </c:pt>
                <c:pt idx="1818">
                  <c:v>125.52200317382812</c:v>
                </c:pt>
                <c:pt idx="1819">
                  <c:v>125.52999877929687</c:v>
                </c:pt>
                <c:pt idx="1820">
                  <c:v>125.53800964355469</c:v>
                </c:pt>
                <c:pt idx="1821">
                  <c:v>125.54600524902344</c:v>
                </c:pt>
                <c:pt idx="1822">
                  <c:v>125.552001953125</c:v>
                </c:pt>
                <c:pt idx="1823">
                  <c:v>125.55999755859375</c:v>
                </c:pt>
                <c:pt idx="1824">
                  <c:v>125.56600952148437</c:v>
                </c:pt>
                <c:pt idx="1825">
                  <c:v>125.57400512695312</c:v>
                </c:pt>
                <c:pt idx="1826">
                  <c:v>125.58200073242187</c:v>
                </c:pt>
                <c:pt idx="1827">
                  <c:v>125.58799743652344</c:v>
                </c:pt>
                <c:pt idx="1828">
                  <c:v>125.59600830078125</c:v>
                </c:pt>
                <c:pt idx="1829">
                  <c:v>125.60400390625</c:v>
                </c:pt>
                <c:pt idx="1830">
                  <c:v>125.61000061035156</c:v>
                </c:pt>
                <c:pt idx="1831">
                  <c:v>125.61599731445312</c:v>
                </c:pt>
                <c:pt idx="1832">
                  <c:v>125.62400817871094</c:v>
                </c:pt>
                <c:pt idx="1833">
                  <c:v>125.6300048828125</c:v>
                </c:pt>
                <c:pt idx="1834">
                  <c:v>125.63600158691406</c:v>
                </c:pt>
                <c:pt idx="1835">
                  <c:v>125.64199829101562</c:v>
                </c:pt>
                <c:pt idx="1836">
                  <c:v>125.64799499511719</c:v>
                </c:pt>
                <c:pt idx="1837">
                  <c:v>125.65400695800781</c:v>
                </c:pt>
                <c:pt idx="1838">
                  <c:v>125.66200256347656</c:v>
                </c:pt>
                <c:pt idx="1839">
                  <c:v>125.66999816894531</c:v>
                </c:pt>
                <c:pt idx="1840">
                  <c:v>125.67800903320312</c:v>
                </c:pt>
                <c:pt idx="1841">
                  <c:v>125.68400573730469</c:v>
                </c:pt>
                <c:pt idx="1842">
                  <c:v>125.69000244140625</c:v>
                </c:pt>
                <c:pt idx="1843">
                  <c:v>125.69599914550781</c:v>
                </c:pt>
                <c:pt idx="1844">
                  <c:v>125.70399475097656</c:v>
                </c:pt>
                <c:pt idx="1845">
                  <c:v>125.71200561523437</c:v>
                </c:pt>
                <c:pt idx="1846">
                  <c:v>125.72000122070312</c:v>
                </c:pt>
                <c:pt idx="1847">
                  <c:v>125.72799682617187</c:v>
                </c:pt>
                <c:pt idx="1848">
                  <c:v>125.7340087890625</c:v>
                </c:pt>
                <c:pt idx="1849">
                  <c:v>125.74000549316406</c:v>
                </c:pt>
                <c:pt idx="1850">
                  <c:v>125.74800109863281</c:v>
                </c:pt>
                <c:pt idx="1851">
                  <c:v>125.75399780273437</c:v>
                </c:pt>
                <c:pt idx="1852">
                  <c:v>125.75999450683594</c:v>
                </c:pt>
                <c:pt idx="1853">
                  <c:v>125.76800537109375</c:v>
                </c:pt>
                <c:pt idx="1854">
                  <c:v>125.77400207519531</c:v>
                </c:pt>
                <c:pt idx="1855">
                  <c:v>125.78199768066406</c:v>
                </c:pt>
                <c:pt idx="1856">
                  <c:v>125.78799438476563</c:v>
                </c:pt>
                <c:pt idx="1857">
                  <c:v>125.79600524902344</c:v>
                </c:pt>
                <c:pt idx="1858">
                  <c:v>125.80400085449219</c:v>
                </c:pt>
                <c:pt idx="1859">
                  <c:v>125.81199645996094</c:v>
                </c:pt>
                <c:pt idx="1860">
                  <c:v>125.82000732421875</c:v>
                </c:pt>
                <c:pt idx="1861">
                  <c:v>125.8280029296875</c:v>
                </c:pt>
                <c:pt idx="1862">
                  <c:v>125.83399963378906</c:v>
                </c:pt>
                <c:pt idx="1863">
                  <c:v>125.83999633789062</c:v>
                </c:pt>
                <c:pt idx="1864">
                  <c:v>125.84800720214844</c:v>
                </c:pt>
                <c:pt idx="1865">
                  <c:v>125.85400390625</c:v>
                </c:pt>
                <c:pt idx="1866">
                  <c:v>125.86199951171875</c:v>
                </c:pt>
                <c:pt idx="1867">
                  <c:v>125.86799621582031</c:v>
                </c:pt>
                <c:pt idx="1868">
                  <c:v>125.87600708007812</c:v>
                </c:pt>
                <c:pt idx="1869">
                  <c:v>125.88200378417969</c:v>
                </c:pt>
                <c:pt idx="1870">
                  <c:v>125.88999938964844</c:v>
                </c:pt>
                <c:pt idx="1871">
                  <c:v>125.89599609375</c:v>
                </c:pt>
                <c:pt idx="1872">
                  <c:v>125.90400695800781</c:v>
                </c:pt>
                <c:pt idx="1873">
                  <c:v>125.91000366210937</c:v>
                </c:pt>
                <c:pt idx="1874">
                  <c:v>125.91600036621094</c:v>
                </c:pt>
                <c:pt idx="1875">
                  <c:v>125.92399597167969</c:v>
                </c:pt>
                <c:pt idx="1876">
                  <c:v>125.9320068359375</c:v>
                </c:pt>
                <c:pt idx="1877">
                  <c:v>125.93800354003906</c:v>
                </c:pt>
                <c:pt idx="1878">
                  <c:v>125.94599914550781</c:v>
                </c:pt>
                <c:pt idx="1879">
                  <c:v>125.95199584960938</c:v>
                </c:pt>
                <c:pt idx="1880">
                  <c:v>125.96000671386719</c:v>
                </c:pt>
                <c:pt idx="1881">
                  <c:v>125.96800231933594</c:v>
                </c:pt>
                <c:pt idx="1882">
                  <c:v>125.9739990234375</c:v>
                </c:pt>
                <c:pt idx="1883">
                  <c:v>125.97999572753906</c:v>
                </c:pt>
                <c:pt idx="1884">
                  <c:v>125.98600769042969</c:v>
                </c:pt>
                <c:pt idx="1885">
                  <c:v>125.99200439453125</c:v>
                </c:pt>
                <c:pt idx="1886">
                  <c:v>126</c:v>
                </c:pt>
                <c:pt idx="1887">
                  <c:v>126.00799560546875</c:v>
                </c:pt>
                <c:pt idx="1888">
                  <c:v>126.01400756835937</c:v>
                </c:pt>
                <c:pt idx="1889">
                  <c:v>126.02000427246094</c:v>
                </c:pt>
                <c:pt idx="1890">
                  <c:v>126.02799987792969</c:v>
                </c:pt>
                <c:pt idx="1891">
                  <c:v>126.03599548339844</c:v>
                </c:pt>
                <c:pt idx="1892">
                  <c:v>126.04200744628906</c:v>
                </c:pt>
                <c:pt idx="1893">
                  <c:v>126.05000305175781</c:v>
                </c:pt>
                <c:pt idx="1894">
                  <c:v>126.05599975585937</c:v>
                </c:pt>
                <c:pt idx="1895">
                  <c:v>126.06399536132812</c:v>
                </c:pt>
                <c:pt idx="1896">
                  <c:v>126.07000732421875</c:v>
                </c:pt>
                <c:pt idx="1897">
                  <c:v>126.07600402832031</c:v>
                </c:pt>
                <c:pt idx="1898">
                  <c:v>126.08200073242187</c:v>
                </c:pt>
                <c:pt idx="1899">
                  <c:v>126.08999633789062</c:v>
                </c:pt>
                <c:pt idx="1900">
                  <c:v>126.09800720214844</c:v>
                </c:pt>
                <c:pt idx="1901">
                  <c:v>126.10600280761719</c:v>
                </c:pt>
                <c:pt idx="1902">
                  <c:v>126.11199951171875</c:v>
                </c:pt>
                <c:pt idx="1903">
                  <c:v>126.11799621582031</c:v>
                </c:pt>
                <c:pt idx="1904">
                  <c:v>126.12600708007812</c:v>
                </c:pt>
                <c:pt idx="1905">
                  <c:v>126.13400268554687</c:v>
                </c:pt>
                <c:pt idx="1906">
                  <c:v>126.14199829101562</c:v>
                </c:pt>
                <c:pt idx="1907">
                  <c:v>126.15000915527344</c:v>
                </c:pt>
                <c:pt idx="1908">
                  <c:v>126.15800476074219</c:v>
                </c:pt>
                <c:pt idx="1909">
                  <c:v>126.16400146484375</c:v>
                </c:pt>
                <c:pt idx="1910">
                  <c:v>126.16999816894531</c:v>
                </c:pt>
                <c:pt idx="1911">
                  <c:v>126.17599487304687</c:v>
                </c:pt>
                <c:pt idx="1912">
                  <c:v>126.1820068359375</c:v>
                </c:pt>
                <c:pt idx="1913">
                  <c:v>126.18800354003906</c:v>
                </c:pt>
                <c:pt idx="1914">
                  <c:v>126.19599914550781</c:v>
                </c:pt>
                <c:pt idx="1915">
                  <c:v>126.19599914550781</c:v>
                </c:pt>
                <c:pt idx="1916">
                  <c:v>126.20199584960937</c:v>
                </c:pt>
                <c:pt idx="1917">
                  <c:v>126.2080078125</c:v>
                </c:pt>
                <c:pt idx="1918">
                  <c:v>126.21400451660156</c:v>
                </c:pt>
                <c:pt idx="1919">
                  <c:v>126.22000122070312</c:v>
                </c:pt>
                <c:pt idx="1920">
                  <c:v>126.22799682617187</c:v>
                </c:pt>
                <c:pt idx="1921">
                  <c:v>126.2340087890625</c:v>
                </c:pt>
                <c:pt idx="1922">
                  <c:v>126.24200439453125</c:v>
                </c:pt>
                <c:pt idx="1923">
                  <c:v>126.25</c:v>
                </c:pt>
                <c:pt idx="1924">
                  <c:v>126.25599670410156</c:v>
                </c:pt>
                <c:pt idx="1925">
                  <c:v>126.26400756835938</c:v>
                </c:pt>
                <c:pt idx="1926">
                  <c:v>126.27000427246094</c:v>
                </c:pt>
                <c:pt idx="1927">
                  <c:v>126.27799987792969</c:v>
                </c:pt>
                <c:pt idx="1928">
                  <c:v>126.28399658203125</c:v>
                </c:pt>
                <c:pt idx="1929">
                  <c:v>126.29200744628906</c:v>
                </c:pt>
                <c:pt idx="1930">
                  <c:v>126.30000305175781</c:v>
                </c:pt>
                <c:pt idx="1931">
                  <c:v>126.30999755859375</c:v>
                </c:pt>
                <c:pt idx="1932">
                  <c:v>126.32000732421875</c:v>
                </c:pt>
                <c:pt idx="1933">
                  <c:v>126.33200073242187</c:v>
                </c:pt>
                <c:pt idx="1934">
                  <c:v>126.35000610351563</c:v>
                </c:pt>
                <c:pt idx="1935">
                  <c:v>126.37400817871094</c:v>
                </c:pt>
                <c:pt idx="1936">
                  <c:v>126.41400146484375</c:v>
                </c:pt>
                <c:pt idx="1937">
                  <c:v>126.51400756835937</c:v>
                </c:pt>
                <c:pt idx="1938">
                  <c:v>126.61599731445312</c:v>
                </c:pt>
                <c:pt idx="1939">
                  <c:v>126.71600341796875</c:v>
                </c:pt>
                <c:pt idx="1940">
                  <c:v>126.8179931640625</c:v>
                </c:pt>
                <c:pt idx="1941">
                  <c:v>126.91799926757813</c:v>
                </c:pt>
                <c:pt idx="1942">
                  <c:v>127.01800537109375</c:v>
                </c:pt>
                <c:pt idx="1943">
                  <c:v>127.1199951171875</c:v>
                </c:pt>
                <c:pt idx="1944">
                  <c:v>127.22000122070312</c:v>
                </c:pt>
                <c:pt idx="1945">
                  <c:v>127.32000732421875</c:v>
                </c:pt>
                <c:pt idx="1946">
                  <c:v>127.4219970703125</c:v>
                </c:pt>
                <c:pt idx="1947">
                  <c:v>127.52200317382813</c:v>
                </c:pt>
                <c:pt idx="1948">
                  <c:v>127.62400817871094</c:v>
                </c:pt>
                <c:pt idx="1949">
                  <c:v>127.72599792480469</c:v>
                </c:pt>
                <c:pt idx="1950">
                  <c:v>127.82600402832031</c:v>
                </c:pt>
                <c:pt idx="1951">
                  <c:v>127.92799377441406</c:v>
                </c:pt>
                <c:pt idx="1952">
                  <c:v>128.02799987792969</c:v>
                </c:pt>
                <c:pt idx="1953">
                  <c:v>128.12800598144531</c:v>
                </c:pt>
                <c:pt idx="1954">
                  <c:v>128.22999572753906</c:v>
                </c:pt>
                <c:pt idx="1955">
                  <c:v>128.33000183105469</c:v>
                </c:pt>
                <c:pt idx="1956">
                  <c:v>128.4320068359375</c:v>
                </c:pt>
                <c:pt idx="1957">
                  <c:v>128.53399658203125</c:v>
                </c:pt>
                <c:pt idx="1958">
                  <c:v>128.63400268554687</c:v>
                </c:pt>
                <c:pt idx="1959">
                  <c:v>128.73599243164062</c:v>
                </c:pt>
                <c:pt idx="1960">
                  <c:v>128.83599853515625</c:v>
                </c:pt>
                <c:pt idx="1961">
                  <c:v>128.93600463867187</c:v>
                </c:pt>
                <c:pt idx="1962">
                  <c:v>129.03799438476562</c:v>
                </c:pt>
                <c:pt idx="1963">
                  <c:v>129.13800048828125</c:v>
                </c:pt>
                <c:pt idx="1964">
                  <c:v>129.24000549316406</c:v>
                </c:pt>
                <c:pt idx="1965">
                  <c:v>129.34199523925781</c:v>
                </c:pt>
                <c:pt idx="1966">
                  <c:v>129.44200134277344</c:v>
                </c:pt>
                <c:pt idx="1967">
                  <c:v>129.54399108886719</c:v>
                </c:pt>
                <c:pt idx="1968">
                  <c:v>129.64399719238281</c:v>
                </c:pt>
                <c:pt idx="1969">
                  <c:v>129.74400329589844</c:v>
                </c:pt>
                <c:pt idx="1970">
                  <c:v>129.84599304199219</c:v>
                </c:pt>
                <c:pt idx="1971">
                  <c:v>129.94599914550781</c:v>
                </c:pt>
                <c:pt idx="1972">
                  <c:v>130.04800415039062</c:v>
                </c:pt>
                <c:pt idx="1973">
                  <c:v>130.14999389648437</c:v>
                </c:pt>
                <c:pt idx="1974">
                  <c:v>130.25</c:v>
                </c:pt>
                <c:pt idx="1975">
                  <c:v>130.35198974609375</c:v>
                </c:pt>
                <c:pt idx="1976">
                  <c:v>130.45199584960937</c:v>
                </c:pt>
                <c:pt idx="1977">
                  <c:v>130.552001953125</c:v>
                </c:pt>
                <c:pt idx="1978">
                  <c:v>130.65399169921875</c:v>
                </c:pt>
                <c:pt idx="1979">
                  <c:v>130.75399780273437</c:v>
                </c:pt>
                <c:pt idx="1980">
                  <c:v>130.85600280761719</c:v>
                </c:pt>
                <c:pt idx="1981">
                  <c:v>130.95799255371094</c:v>
                </c:pt>
                <c:pt idx="1982">
                  <c:v>131.05799865722656</c:v>
                </c:pt>
                <c:pt idx="1983">
                  <c:v>131.16000366210937</c:v>
                </c:pt>
                <c:pt idx="1984">
                  <c:v>131.26199340820312</c:v>
                </c:pt>
                <c:pt idx="1985">
                  <c:v>131.36199951171875</c:v>
                </c:pt>
                <c:pt idx="1986">
                  <c:v>131.4639892578125</c:v>
                </c:pt>
                <c:pt idx="1987">
                  <c:v>131.56399536132812</c:v>
                </c:pt>
                <c:pt idx="1988">
                  <c:v>131.66401672363281</c:v>
                </c:pt>
                <c:pt idx="1989">
                  <c:v>131.76600646972656</c:v>
                </c:pt>
                <c:pt idx="1990">
                  <c:v>131.86601257324219</c:v>
                </c:pt>
                <c:pt idx="1991">
                  <c:v>131.968017578125</c:v>
                </c:pt>
                <c:pt idx="1992">
                  <c:v>132.07000732421875</c:v>
                </c:pt>
                <c:pt idx="1993">
                  <c:v>132.17001342773437</c:v>
                </c:pt>
                <c:pt idx="1994">
                  <c:v>132.27200317382812</c:v>
                </c:pt>
                <c:pt idx="1995">
                  <c:v>132.37200927734375</c:v>
                </c:pt>
                <c:pt idx="1996">
                  <c:v>132.47201538085937</c:v>
                </c:pt>
                <c:pt idx="1997">
                  <c:v>132.57400512695312</c:v>
                </c:pt>
                <c:pt idx="1998">
                  <c:v>132.67401123046875</c:v>
                </c:pt>
                <c:pt idx="1999">
                  <c:v>132.77601623535156</c:v>
                </c:pt>
                <c:pt idx="2000">
                  <c:v>132.87800598144531</c:v>
                </c:pt>
                <c:pt idx="2001">
                  <c:v>132.97801208496094</c:v>
                </c:pt>
                <c:pt idx="2002">
                  <c:v>133.08000183105469</c:v>
                </c:pt>
                <c:pt idx="2003">
                  <c:v>133.18000793457031</c:v>
                </c:pt>
                <c:pt idx="2004">
                  <c:v>133.28001403808594</c:v>
                </c:pt>
                <c:pt idx="2005">
                  <c:v>133.38200378417969</c:v>
                </c:pt>
                <c:pt idx="2006">
                  <c:v>133.48200988769531</c:v>
                </c:pt>
                <c:pt idx="2007">
                  <c:v>133.58201599121094</c:v>
                </c:pt>
                <c:pt idx="2008">
                  <c:v>133.68400573730469</c:v>
                </c:pt>
                <c:pt idx="2009">
                  <c:v>133.78401184082031</c:v>
                </c:pt>
                <c:pt idx="2010">
                  <c:v>133.88600158691406</c:v>
                </c:pt>
                <c:pt idx="2011">
                  <c:v>133.98600769042969</c:v>
                </c:pt>
                <c:pt idx="2012">
                  <c:v>134.08601379394531</c:v>
                </c:pt>
                <c:pt idx="2013">
                  <c:v>134.18800354003906</c:v>
                </c:pt>
                <c:pt idx="2014">
                  <c:v>134.28800964355469</c:v>
                </c:pt>
                <c:pt idx="2015">
                  <c:v>134.38801574707031</c:v>
                </c:pt>
                <c:pt idx="2016">
                  <c:v>134.49000549316406</c:v>
                </c:pt>
                <c:pt idx="2017">
                  <c:v>134.59001159667969</c:v>
                </c:pt>
                <c:pt idx="2018">
                  <c:v>134.69200134277344</c:v>
                </c:pt>
                <c:pt idx="2019">
                  <c:v>134.79200744628906</c:v>
                </c:pt>
                <c:pt idx="2020">
                  <c:v>134.89201354980469</c:v>
                </c:pt>
                <c:pt idx="2021">
                  <c:v>134.99400329589844</c:v>
                </c:pt>
                <c:pt idx="2022">
                  <c:v>135.09400939941406</c:v>
                </c:pt>
                <c:pt idx="2023">
                  <c:v>135.19601440429687</c:v>
                </c:pt>
                <c:pt idx="2024">
                  <c:v>135.29800415039063</c:v>
                </c:pt>
                <c:pt idx="2025">
                  <c:v>135.39801025390625</c:v>
                </c:pt>
                <c:pt idx="2026">
                  <c:v>135.5</c:v>
                </c:pt>
                <c:pt idx="2027">
                  <c:v>135.60000610351562</c:v>
                </c:pt>
                <c:pt idx="2028">
                  <c:v>135.70001220703125</c:v>
                </c:pt>
                <c:pt idx="2029">
                  <c:v>135.802001953125</c:v>
                </c:pt>
                <c:pt idx="2030">
                  <c:v>135.90200805664062</c:v>
                </c:pt>
                <c:pt idx="2031">
                  <c:v>136.00401306152344</c:v>
                </c:pt>
                <c:pt idx="2032">
                  <c:v>136.10600280761719</c:v>
                </c:pt>
                <c:pt idx="2033">
                  <c:v>136.20600891113281</c:v>
                </c:pt>
                <c:pt idx="2034">
                  <c:v>136.30799865722656</c:v>
                </c:pt>
                <c:pt idx="2035">
                  <c:v>136.40800476074219</c:v>
                </c:pt>
                <c:pt idx="2036">
                  <c:v>136.50801086425781</c:v>
                </c:pt>
                <c:pt idx="2037">
                  <c:v>136.61000061035156</c:v>
                </c:pt>
                <c:pt idx="2038">
                  <c:v>136.71000671386719</c:v>
                </c:pt>
                <c:pt idx="2039">
                  <c:v>136.81201171875</c:v>
                </c:pt>
                <c:pt idx="2040">
                  <c:v>136.91400146484375</c:v>
                </c:pt>
                <c:pt idx="2041">
                  <c:v>137.01400756835937</c:v>
                </c:pt>
                <c:pt idx="2042">
                  <c:v>137.11599731445312</c:v>
                </c:pt>
                <c:pt idx="2043">
                  <c:v>137.21600341796875</c:v>
                </c:pt>
                <c:pt idx="2044">
                  <c:v>137.31600952148437</c:v>
                </c:pt>
                <c:pt idx="2045">
                  <c:v>137.41799926757812</c:v>
                </c:pt>
                <c:pt idx="2046">
                  <c:v>137.51800537109375</c:v>
                </c:pt>
                <c:pt idx="2047">
                  <c:v>137.61801147460937</c:v>
                </c:pt>
                <c:pt idx="2048">
                  <c:v>137.72000122070312</c:v>
                </c:pt>
                <c:pt idx="2049">
                  <c:v>137.82000732421875</c:v>
                </c:pt>
                <c:pt idx="2050">
                  <c:v>137.9219970703125</c:v>
                </c:pt>
                <c:pt idx="2051">
                  <c:v>138.02200317382812</c:v>
                </c:pt>
                <c:pt idx="2052">
                  <c:v>138.12200927734375</c:v>
                </c:pt>
                <c:pt idx="2053">
                  <c:v>138.2239990234375</c:v>
                </c:pt>
                <c:pt idx="2054">
                  <c:v>138.32400512695312</c:v>
                </c:pt>
                <c:pt idx="2055">
                  <c:v>138.42401123046875</c:v>
                </c:pt>
                <c:pt idx="2056">
                  <c:v>138.5260009765625</c:v>
                </c:pt>
                <c:pt idx="2057">
                  <c:v>138.62600708007812</c:v>
                </c:pt>
                <c:pt idx="2058">
                  <c:v>138.72799682617187</c:v>
                </c:pt>
                <c:pt idx="2059">
                  <c:v>138.8280029296875</c:v>
                </c:pt>
                <c:pt idx="2060">
                  <c:v>138.92800903320312</c:v>
                </c:pt>
                <c:pt idx="2061">
                  <c:v>139.02999877929687</c:v>
                </c:pt>
                <c:pt idx="2062">
                  <c:v>139.1300048828125</c:v>
                </c:pt>
                <c:pt idx="2063">
                  <c:v>139.23200988769531</c:v>
                </c:pt>
                <c:pt idx="2064">
                  <c:v>139.33399963378906</c:v>
                </c:pt>
                <c:pt idx="2065">
                  <c:v>139.43400573730469</c:v>
                </c:pt>
                <c:pt idx="2066">
                  <c:v>139.53599548339844</c:v>
                </c:pt>
                <c:pt idx="2067">
                  <c:v>139.63600158691406</c:v>
                </c:pt>
                <c:pt idx="2068">
                  <c:v>139.73600769042969</c:v>
                </c:pt>
                <c:pt idx="2069">
                  <c:v>139.83799743652344</c:v>
                </c:pt>
                <c:pt idx="2070">
                  <c:v>139.93800354003906</c:v>
                </c:pt>
                <c:pt idx="2071">
                  <c:v>140.04000854492187</c:v>
                </c:pt>
                <c:pt idx="2072">
                  <c:v>140.14199829101562</c:v>
                </c:pt>
                <c:pt idx="2073">
                  <c:v>140.24200439453125</c:v>
                </c:pt>
                <c:pt idx="2074">
                  <c:v>140.343994140625</c:v>
                </c:pt>
                <c:pt idx="2075">
                  <c:v>140.44400024414062</c:v>
                </c:pt>
                <c:pt idx="2076">
                  <c:v>140.54400634765625</c:v>
                </c:pt>
                <c:pt idx="2077">
                  <c:v>140.64599609375</c:v>
                </c:pt>
                <c:pt idx="2078">
                  <c:v>140.74600219726562</c:v>
                </c:pt>
                <c:pt idx="2079">
                  <c:v>140.84800720214844</c:v>
                </c:pt>
                <c:pt idx="2080">
                  <c:v>140.94999694824219</c:v>
                </c:pt>
                <c:pt idx="2081">
                  <c:v>141.05000305175781</c:v>
                </c:pt>
                <c:pt idx="2082">
                  <c:v>141.15200805664062</c:v>
                </c:pt>
                <c:pt idx="2083">
                  <c:v>141.25399780273437</c:v>
                </c:pt>
                <c:pt idx="2084">
                  <c:v>141.35400390625</c:v>
                </c:pt>
                <c:pt idx="2085">
                  <c:v>141.45599365234375</c:v>
                </c:pt>
                <c:pt idx="2086">
                  <c:v>141.55599975585937</c:v>
                </c:pt>
                <c:pt idx="2087">
                  <c:v>141.656005859375</c:v>
                </c:pt>
                <c:pt idx="2088">
                  <c:v>141.75799560546875</c:v>
                </c:pt>
                <c:pt idx="2089">
                  <c:v>141.85800170898437</c:v>
                </c:pt>
                <c:pt idx="2090">
                  <c:v>141.96000671386719</c:v>
                </c:pt>
                <c:pt idx="2091">
                  <c:v>142.06199645996094</c:v>
                </c:pt>
                <c:pt idx="2092">
                  <c:v>142.16200256347656</c:v>
                </c:pt>
                <c:pt idx="2093">
                  <c:v>142.26399230957031</c:v>
                </c:pt>
                <c:pt idx="2094">
                  <c:v>142.36399841308594</c:v>
                </c:pt>
                <c:pt idx="2095">
                  <c:v>142.46400451660156</c:v>
                </c:pt>
                <c:pt idx="2096">
                  <c:v>142.56599426269531</c:v>
                </c:pt>
                <c:pt idx="2097">
                  <c:v>142.66600036621094</c:v>
                </c:pt>
                <c:pt idx="2098">
                  <c:v>142.76800537109375</c:v>
                </c:pt>
                <c:pt idx="2099">
                  <c:v>142.8699951171875</c:v>
                </c:pt>
                <c:pt idx="2100">
                  <c:v>142.97000122070312</c:v>
                </c:pt>
                <c:pt idx="2101">
                  <c:v>143.07199096679687</c:v>
                </c:pt>
                <c:pt idx="2102">
                  <c:v>143.1719970703125</c:v>
                </c:pt>
                <c:pt idx="2103">
                  <c:v>143.27200317382812</c:v>
                </c:pt>
                <c:pt idx="2104">
                  <c:v>143.37399291992187</c:v>
                </c:pt>
                <c:pt idx="2105">
                  <c:v>143.4739990234375</c:v>
                </c:pt>
                <c:pt idx="2106">
                  <c:v>143.57400512695312</c:v>
                </c:pt>
                <c:pt idx="2107">
                  <c:v>143.67599487304688</c:v>
                </c:pt>
                <c:pt idx="2108">
                  <c:v>143.7760009765625</c:v>
                </c:pt>
                <c:pt idx="2109">
                  <c:v>143.87799072265625</c:v>
                </c:pt>
                <c:pt idx="2110">
                  <c:v>143.97799682617187</c:v>
                </c:pt>
                <c:pt idx="2111">
                  <c:v>144.0780029296875</c:v>
                </c:pt>
                <c:pt idx="2112">
                  <c:v>144.17999267578125</c:v>
                </c:pt>
                <c:pt idx="2113">
                  <c:v>144.27999877929687</c:v>
                </c:pt>
                <c:pt idx="2114">
                  <c:v>144.38200378417969</c:v>
                </c:pt>
                <c:pt idx="2115">
                  <c:v>144.48399353027344</c:v>
                </c:pt>
                <c:pt idx="2116">
                  <c:v>144.58399963378906</c:v>
                </c:pt>
                <c:pt idx="2117">
                  <c:v>144.68598937988281</c:v>
                </c:pt>
                <c:pt idx="2118">
                  <c:v>144.78599548339844</c:v>
                </c:pt>
                <c:pt idx="2119">
                  <c:v>144.88600158691406</c:v>
                </c:pt>
                <c:pt idx="2120">
                  <c:v>144.98799133300781</c:v>
                </c:pt>
                <c:pt idx="2121">
                  <c:v>145.08799743652344</c:v>
                </c:pt>
                <c:pt idx="2122">
                  <c:v>145.18800354003906</c:v>
                </c:pt>
                <c:pt idx="2123">
                  <c:v>145.28999328613281</c:v>
                </c:pt>
                <c:pt idx="2124">
                  <c:v>145.38999938964844</c:v>
                </c:pt>
                <c:pt idx="2125">
                  <c:v>145.49198913574219</c:v>
                </c:pt>
                <c:pt idx="2126">
                  <c:v>145.59199523925781</c:v>
                </c:pt>
                <c:pt idx="2127">
                  <c:v>145.6920166015625</c:v>
                </c:pt>
                <c:pt idx="2128">
                  <c:v>145.79400634765625</c:v>
                </c:pt>
                <c:pt idx="2129">
                  <c:v>145.89401245117187</c:v>
                </c:pt>
                <c:pt idx="2130">
                  <c:v>145.99601745605469</c:v>
                </c:pt>
                <c:pt idx="2131">
                  <c:v>146.09800720214844</c:v>
                </c:pt>
                <c:pt idx="2132">
                  <c:v>146.19801330566406</c:v>
                </c:pt>
                <c:pt idx="2133">
                  <c:v>146.30000305175781</c:v>
                </c:pt>
                <c:pt idx="2134">
                  <c:v>146.40000915527344</c:v>
                </c:pt>
                <c:pt idx="2135">
                  <c:v>146.50001525878906</c:v>
                </c:pt>
                <c:pt idx="2136">
                  <c:v>146.60200500488281</c:v>
                </c:pt>
                <c:pt idx="2137">
                  <c:v>146.70201110839844</c:v>
                </c:pt>
                <c:pt idx="2138">
                  <c:v>146.80401611328125</c:v>
                </c:pt>
                <c:pt idx="2139">
                  <c:v>146.906005859375</c:v>
                </c:pt>
                <c:pt idx="2140">
                  <c:v>147.00601196289062</c:v>
                </c:pt>
                <c:pt idx="2141">
                  <c:v>147.10800170898437</c:v>
                </c:pt>
                <c:pt idx="2142">
                  <c:v>147.2080078125</c:v>
                </c:pt>
                <c:pt idx="2143">
                  <c:v>147.30801391601562</c:v>
                </c:pt>
                <c:pt idx="2144">
                  <c:v>147.41000366210937</c:v>
                </c:pt>
                <c:pt idx="2145">
                  <c:v>147.510009765625</c:v>
                </c:pt>
                <c:pt idx="2146">
                  <c:v>147.61001586914062</c:v>
                </c:pt>
                <c:pt idx="2147">
                  <c:v>147.71200561523437</c:v>
                </c:pt>
                <c:pt idx="2148">
                  <c:v>147.81201171875</c:v>
                </c:pt>
                <c:pt idx="2149">
                  <c:v>147.91400146484375</c:v>
                </c:pt>
                <c:pt idx="2150">
                  <c:v>148.01400756835937</c:v>
                </c:pt>
                <c:pt idx="2151">
                  <c:v>148.114013671875</c:v>
                </c:pt>
                <c:pt idx="2152">
                  <c:v>148.21600341796875</c:v>
                </c:pt>
                <c:pt idx="2153">
                  <c:v>148.31600952148437</c:v>
                </c:pt>
                <c:pt idx="2154">
                  <c:v>148.416015625</c:v>
                </c:pt>
                <c:pt idx="2155">
                  <c:v>148.51800537109375</c:v>
                </c:pt>
                <c:pt idx="2156">
                  <c:v>148.61801147460937</c:v>
                </c:pt>
                <c:pt idx="2157">
                  <c:v>148.72000122070312</c:v>
                </c:pt>
                <c:pt idx="2158">
                  <c:v>148.82000732421875</c:v>
                </c:pt>
                <c:pt idx="2159">
                  <c:v>148.92001342773437</c:v>
                </c:pt>
                <c:pt idx="2160">
                  <c:v>149.02200317382812</c:v>
                </c:pt>
                <c:pt idx="2161">
                  <c:v>149.12200927734375</c:v>
                </c:pt>
                <c:pt idx="2162">
                  <c:v>149.22401428222656</c:v>
                </c:pt>
                <c:pt idx="2163">
                  <c:v>149.32600402832031</c:v>
                </c:pt>
                <c:pt idx="2164">
                  <c:v>149.42601013183594</c:v>
                </c:pt>
                <c:pt idx="2165">
                  <c:v>149.52799987792969</c:v>
                </c:pt>
                <c:pt idx="2166">
                  <c:v>149.62800598144531</c:v>
                </c:pt>
                <c:pt idx="2167">
                  <c:v>149.72801208496094</c:v>
                </c:pt>
                <c:pt idx="2168">
                  <c:v>149.83000183105469</c:v>
                </c:pt>
                <c:pt idx="2169">
                  <c:v>149.93000793457031</c:v>
                </c:pt>
                <c:pt idx="2170">
                  <c:v>150.03201293945312</c:v>
                </c:pt>
                <c:pt idx="2171">
                  <c:v>150.13400268554687</c:v>
                </c:pt>
                <c:pt idx="2172">
                  <c:v>150.2340087890625</c:v>
                </c:pt>
                <c:pt idx="2173">
                  <c:v>150.33599853515625</c:v>
                </c:pt>
                <c:pt idx="2174">
                  <c:v>150.43600463867187</c:v>
                </c:pt>
                <c:pt idx="2175">
                  <c:v>150.5360107421875</c:v>
                </c:pt>
                <c:pt idx="2176">
                  <c:v>150.63800048828125</c:v>
                </c:pt>
                <c:pt idx="2177">
                  <c:v>150.73800659179687</c:v>
                </c:pt>
                <c:pt idx="2178">
                  <c:v>150.84001159667969</c:v>
                </c:pt>
                <c:pt idx="2179">
                  <c:v>150.94200134277344</c:v>
                </c:pt>
                <c:pt idx="2180">
                  <c:v>151.04200744628906</c:v>
                </c:pt>
                <c:pt idx="2181">
                  <c:v>151.14399719238281</c:v>
                </c:pt>
                <c:pt idx="2182">
                  <c:v>151.24400329589844</c:v>
                </c:pt>
                <c:pt idx="2183">
                  <c:v>151.34400939941406</c:v>
                </c:pt>
                <c:pt idx="2184">
                  <c:v>151.44599914550781</c:v>
                </c:pt>
                <c:pt idx="2185">
                  <c:v>151.54600524902344</c:v>
                </c:pt>
                <c:pt idx="2186">
                  <c:v>151.64601135253906</c:v>
                </c:pt>
                <c:pt idx="2187">
                  <c:v>151.74800109863281</c:v>
                </c:pt>
                <c:pt idx="2188">
                  <c:v>151.84800720214844</c:v>
                </c:pt>
                <c:pt idx="2189">
                  <c:v>151.94999694824219</c:v>
                </c:pt>
                <c:pt idx="2190">
                  <c:v>152.05000305175781</c:v>
                </c:pt>
                <c:pt idx="2191">
                  <c:v>152.15000915527344</c:v>
                </c:pt>
                <c:pt idx="2192">
                  <c:v>152.25199890136719</c:v>
                </c:pt>
                <c:pt idx="2193">
                  <c:v>152.35200500488281</c:v>
                </c:pt>
                <c:pt idx="2194">
                  <c:v>152.45201110839844</c:v>
                </c:pt>
                <c:pt idx="2195">
                  <c:v>152.55400085449219</c:v>
                </c:pt>
                <c:pt idx="2196">
                  <c:v>152.65400695800781</c:v>
                </c:pt>
                <c:pt idx="2197">
                  <c:v>152.75599670410156</c:v>
                </c:pt>
                <c:pt idx="2198">
                  <c:v>152.85600280761719</c:v>
                </c:pt>
                <c:pt idx="2199">
                  <c:v>152.95600891113281</c:v>
                </c:pt>
                <c:pt idx="2200">
                  <c:v>153.05799865722656</c:v>
                </c:pt>
                <c:pt idx="2201">
                  <c:v>153.15800476074219</c:v>
                </c:pt>
                <c:pt idx="2202">
                  <c:v>153.260009765625</c:v>
                </c:pt>
                <c:pt idx="2203">
                  <c:v>153.36199951171875</c:v>
                </c:pt>
                <c:pt idx="2204">
                  <c:v>153.46200561523437</c:v>
                </c:pt>
                <c:pt idx="2205">
                  <c:v>153.56399536132812</c:v>
                </c:pt>
                <c:pt idx="2206">
                  <c:v>153.66400146484375</c:v>
                </c:pt>
                <c:pt idx="2207">
                  <c:v>153.76400756835937</c:v>
                </c:pt>
                <c:pt idx="2208">
                  <c:v>153.86599731445312</c:v>
                </c:pt>
                <c:pt idx="2209">
                  <c:v>153.96600341796875</c:v>
                </c:pt>
                <c:pt idx="2210">
                  <c:v>154.06800842285156</c:v>
                </c:pt>
                <c:pt idx="2211">
                  <c:v>154.16999816894531</c:v>
                </c:pt>
                <c:pt idx="2212">
                  <c:v>154.27000427246094</c:v>
                </c:pt>
                <c:pt idx="2213">
                  <c:v>154.37199401855469</c:v>
                </c:pt>
                <c:pt idx="2214">
                  <c:v>154.47200012207031</c:v>
                </c:pt>
                <c:pt idx="2215">
                  <c:v>154.57200622558594</c:v>
                </c:pt>
                <c:pt idx="2216">
                  <c:v>154.67399597167969</c:v>
                </c:pt>
                <c:pt idx="2217">
                  <c:v>154.77400207519531</c:v>
                </c:pt>
                <c:pt idx="2218">
                  <c:v>154.87600708007812</c:v>
                </c:pt>
                <c:pt idx="2219">
                  <c:v>154.97799682617187</c:v>
                </c:pt>
                <c:pt idx="2220">
                  <c:v>155.0780029296875</c:v>
                </c:pt>
                <c:pt idx="2221">
                  <c:v>155.18000793457031</c:v>
                </c:pt>
                <c:pt idx="2222">
                  <c:v>155.28199768066406</c:v>
                </c:pt>
                <c:pt idx="2223">
                  <c:v>155.38200378417969</c:v>
                </c:pt>
                <c:pt idx="2224">
                  <c:v>155.48399353027344</c:v>
                </c:pt>
                <c:pt idx="2225">
                  <c:v>155.58399963378906</c:v>
                </c:pt>
                <c:pt idx="2226">
                  <c:v>155.68400573730469</c:v>
                </c:pt>
                <c:pt idx="2227">
                  <c:v>155.78599548339844</c:v>
                </c:pt>
                <c:pt idx="2228">
                  <c:v>155.88600158691406</c:v>
                </c:pt>
                <c:pt idx="2229">
                  <c:v>155.98800659179687</c:v>
                </c:pt>
                <c:pt idx="2230">
                  <c:v>156.08999633789062</c:v>
                </c:pt>
                <c:pt idx="2231">
                  <c:v>156.19000244140625</c:v>
                </c:pt>
                <c:pt idx="2232">
                  <c:v>156.2919921875</c:v>
                </c:pt>
                <c:pt idx="2233">
                  <c:v>156.39199829101563</c:v>
                </c:pt>
                <c:pt idx="2234">
                  <c:v>156.49200439453125</c:v>
                </c:pt>
                <c:pt idx="2235">
                  <c:v>156.593994140625</c:v>
                </c:pt>
                <c:pt idx="2236">
                  <c:v>156.69400024414062</c:v>
                </c:pt>
                <c:pt idx="2237">
                  <c:v>156.79600524902344</c:v>
                </c:pt>
                <c:pt idx="2238">
                  <c:v>156.89799499511719</c:v>
                </c:pt>
                <c:pt idx="2239">
                  <c:v>156.99800109863281</c:v>
                </c:pt>
                <c:pt idx="2240">
                  <c:v>157.09999084472656</c:v>
                </c:pt>
                <c:pt idx="2241">
                  <c:v>157.19999694824219</c:v>
                </c:pt>
                <c:pt idx="2242">
                  <c:v>157.30000305175781</c:v>
                </c:pt>
                <c:pt idx="2243">
                  <c:v>157.40199279785156</c:v>
                </c:pt>
                <c:pt idx="2244">
                  <c:v>157.50199890136719</c:v>
                </c:pt>
                <c:pt idx="2245">
                  <c:v>157.60200500488281</c:v>
                </c:pt>
                <c:pt idx="2246">
                  <c:v>157.70399475097656</c:v>
                </c:pt>
                <c:pt idx="2247">
                  <c:v>157.80400085449219</c:v>
                </c:pt>
                <c:pt idx="2248">
                  <c:v>157.90599060058594</c:v>
                </c:pt>
                <c:pt idx="2249">
                  <c:v>158.00599670410156</c:v>
                </c:pt>
                <c:pt idx="2250">
                  <c:v>158.10600280761719</c:v>
                </c:pt>
                <c:pt idx="2251">
                  <c:v>158.20799255371094</c:v>
                </c:pt>
                <c:pt idx="2252">
                  <c:v>158.30799865722656</c:v>
                </c:pt>
                <c:pt idx="2253">
                  <c:v>158.41000366210937</c:v>
                </c:pt>
                <c:pt idx="2254">
                  <c:v>158.51199340820312</c:v>
                </c:pt>
                <c:pt idx="2255">
                  <c:v>158.61199951171875</c:v>
                </c:pt>
                <c:pt idx="2256">
                  <c:v>158.7139892578125</c:v>
                </c:pt>
                <c:pt idx="2257">
                  <c:v>158.81399536132812</c:v>
                </c:pt>
                <c:pt idx="2258">
                  <c:v>158.91400146484375</c:v>
                </c:pt>
                <c:pt idx="2259">
                  <c:v>159.0159912109375</c:v>
                </c:pt>
                <c:pt idx="2260">
                  <c:v>159.11599731445312</c:v>
                </c:pt>
                <c:pt idx="2261">
                  <c:v>159.21600341796875</c:v>
                </c:pt>
                <c:pt idx="2262">
                  <c:v>159.3179931640625</c:v>
                </c:pt>
                <c:pt idx="2263">
                  <c:v>159.41799926757813</c:v>
                </c:pt>
                <c:pt idx="2264">
                  <c:v>159.51998901367187</c:v>
                </c:pt>
                <c:pt idx="2265">
                  <c:v>159.6199951171875</c:v>
                </c:pt>
                <c:pt idx="2266">
                  <c:v>159.72001647949219</c:v>
                </c:pt>
                <c:pt idx="2267">
                  <c:v>159.82200622558594</c:v>
                </c:pt>
                <c:pt idx="2268">
                  <c:v>159.92201232910156</c:v>
                </c:pt>
                <c:pt idx="2269">
                  <c:v>160.02401733398438</c:v>
                </c:pt>
                <c:pt idx="2270">
                  <c:v>160.12600708007812</c:v>
                </c:pt>
                <c:pt idx="2271">
                  <c:v>160.22601318359375</c:v>
                </c:pt>
                <c:pt idx="2272">
                  <c:v>160.3280029296875</c:v>
                </c:pt>
                <c:pt idx="2273">
                  <c:v>160.42800903320312</c:v>
                </c:pt>
                <c:pt idx="2274">
                  <c:v>160.52801513671875</c:v>
                </c:pt>
                <c:pt idx="2275">
                  <c:v>160.6300048828125</c:v>
                </c:pt>
                <c:pt idx="2276">
                  <c:v>160.73001098632812</c:v>
                </c:pt>
                <c:pt idx="2277">
                  <c:v>160.83201599121094</c:v>
                </c:pt>
                <c:pt idx="2278">
                  <c:v>160.93400573730469</c:v>
                </c:pt>
                <c:pt idx="2279">
                  <c:v>161.03401184082031</c:v>
                </c:pt>
                <c:pt idx="2280">
                  <c:v>161.13600158691406</c:v>
                </c:pt>
                <c:pt idx="2281">
                  <c:v>161.23600769042969</c:v>
                </c:pt>
                <c:pt idx="2282">
                  <c:v>161.33601379394531</c:v>
                </c:pt>
                <c:pt idx="2283">
                  <c:v>161.43800354003906</c:v>
                </c:pt>
                <c:pt idx="2284">
                  <c:v>161.53800964355469</c:v>
                </c:pt>
                <c:pt idx="2285">
                  <c:v>161.63801574707031</c:v>
                </c:pt>
                <c:pt idx="2286">
                  <c:v>161.74000549316406</c:v>
                </c:pt>
                <c:pt idx="2287">
                  <c:v>161.84001159667969</c:v>
                </c:pt>
                <c:pt idx="2288">
                  <c:v>161.94200134277344</c:v>
                </c:pt>
                <c:pt idx="2289">
                  <c:v>162.04200744628906</c:v>
                </c:pt>
                <c:pt idx="2290">
                  <c:v>162.14201354980469</c:v>
                </c:pt>
                <c:pt idx="2291">
                  <c:v>162.24400329589844</c:v>
                </c:pt>
                <c:pt idx="2292">
                  <c:v>162.34400939941406</c:v>
                </c:pt>
                <c:pt idx="2293">
                  <c:v>162.44401550292969</c:v>
                </c:pt>
                <c:pt idx="2294">
                  <c:v>162.54600524902344</c:v>
                </c:pt>
                <c:pt idx="2295">
                  <c:v>162.64601135253906</c:v>
                </c:pt>
                <c:pt idx="2296">
                  <c:v>162.74800109863281</c:v>
                </c:pt>
                <c:pt idx="2297">
                  <c:v>162.84800720214844</c:v>
                </c:pt>
                <c:pt idx="2298">
                  <c:v>162.94801330566406</c:v>
                </c:pt>
                <c:pt idx="2299">
                  <c:v>163.05000305175781</c:v>
                </c:pt>
                <c:pt idx="2300">
                  <c:v>163.15000915527344</c:v>
                </c:pt>
                <c:pt idx="2301">
                  <c:v>163.25201416015625</c:v>
                </c:pt>
                <c:pt idx="2302">
                  <c:v>163.35400390625</c:v>
                </c:pt>
                <c:pt idx="2303">
                  <c:v>163.45401000976562</c:v>
                </c:pt>
                <c:pt idx="2304">
                  <c:v>163.55599975585938</c:v>
                </c:pt>
                <c:pt idx="2305">
                  <c:v>163.656005859375</c:v>
                </c:pt>
                <c:pt idx="2306">
                  <c:v>163.75601196289062</c:v>
                </c:pt>
                <c:pt idx="2307">
                  <c:v>163.85800170898437</c:v>
                </c:pt>
                <c:pt idx="2308">
                  <c:v>163.9580078125</c:v>
                </c:pt>
                <c:pt idx="2309">
                  <c:v>164.06001281738281</c:v>
                </c:pt>
                <c:pt idx="2310">
                  <c:v>164.16200256347656</c:v>
                </c:pt>
                <c:pt idx="2311">
                  <c:v>164.26200866699219</c:v>
                </c:pt>
                <c:pt idx="2312">
                  <c:v>164.36399841308594</c:v>
                </c:pt>
                <c:pt idx="2313">
                  <c:v>164.46400451660156</c:v>
                </c:pt>
                <c:pt idx="2314">
                  <c:v>164.56401062011719</c:v>
                </c:pt>
                <c:pt idx="2315">
                  <c:v>164.66600036621094</c:v>
                </c:pt>
                <c:pt idx="2316">
                  <c:v>164.76600646972656</c:v>
                </c:pt>
                <c:pt idx="2317">
                  <c:v>164.86801147460937</c:v>
                </c:pt>
                <c:pt idx="2318">
                  <c:v>164.97000122070313</c:v>
                </c:pt>
                <c:pt idx="2319">
                  <c:v>165.07000732421875</c:v>
                </c:pt>
                <c:pt idx="2320">
                  <c:v>165.1719970703125</c:v>
                </c:pt>
                <c:pt idx="2321">
                  <c:v>165.27200317382812</c:v>
                </c:pt>
                <c:pt idx="2322">
                  <c:v>165.37200927734375</c:v>
                </c:pt>
                <c:pt idx="2323">
                  <c:v>165.4739990234375</c:v>
                </c:pt>
                <c:pt idx="2324">
                  <c:v>165.57400512695312</c:v>
                </c:pt>
                <c:pt idx="2325">
                  <c:v>165.67401123046875</c:v>
                </c:pt>
                <c:pt idx="2326">
                  <c:v>165.7760009765625</c:v>
                </c:pt>
                <c:pt idx="2327">
                  <c:v>165.87600708007812</c:v>
                </c:pt>
                <c:pt idx="2328">
                  <c:v>165.97799682617187</c:v>
                </c:pt>
                <c:pt idx="2329">
                  <c:v>166.0780029296875</c:v>
                </c:pt>
                <c:pt idx="2330">
                  <c:v>166.17800903320312</c:v>
                </c:pt>
                <c:pt idx="2331">
                  <c:v>166.27999877929687</c:v>
                </c:pt>
                <c:pt idx="2332">
                  <c:v>166.3800048828125</c:v>
                </c:pt>
                <c:pt idx="2333">
                  <c:v>166.48001098632812</c:v>
                </c:pt>
                <c:pt idx="2334">
                  <c:v>166.58200073242187</c:v>
                </c:pt>
                <c:pt idx="2335">
                  <c:v>166.6820068359375</c:v>
                </c:pt>
                <c:pt idx="2336">
                  <c:v>166.78399658203125</c:v>
                </c:pt>
                <c:pt idx="2337">
                  <c:v>166.88400268554687</c:v>
                </c:pt>
                <c:pt idx="2338">
                  <c:v>166.9840087890625</c:v>
                </c:pt>
                <c:pt idx="2339">
                  <c:v>167.08599853515625</c:v>
                </c:pt>
                <c:pt idx="2340">
                  <c:v>167.18600463867187</c:v>
                </c:pt>
                <c:pt idx="2341">
                  <c:v>167.28800964355469</c:v>
                </c:pt>
                <c:pt idx="2342">
                  <c:v>167.38999938964844</c:v>
                </c:pt>
                <c:pt idx="2343">
                  <c:v>167.49000549316406</c:v>
                </c:pt>
                <c:pt idx="2344">
                  <c:v>167.59199523925781</c:v>
                </c:pt>
                <c:pt idx="2345">
                  <c:v>167.69200134277344</c:v>
                </c:pt>
                <c:pt idx="2346">
                  <c:v>167.79200744628906</c:v>
                </c:pt>
                <c:pt idx="2347">
                  <c:v>167.89399719238281</c:v>
                </c:pt>
                <c:pt idx="2348">
                  <c:v>167.99400329589844</c:v>
                </c:pt>
                <c:pt idx="2349">
                  <c:v>168.09600830078125</c:v>
                </c:pt>
                <c:pt idx="2350">
                  <c:v>168.197998046875</c:v>
                </c:pt>
                <c:pt idx="2351">
                  <c:v>168.29800415039062</c:v>
                </c:pt>
                <c:pt idx="2352">
                  <c:v>168.39999389648437</c:v>
                </c:pt>
                <c:pt idx="2353">
                  <c:v>168.5</c:v>
                </c:pt>
                <c:pt idx="2354">
                  <c:v>168.60000610351562</c:v>
                </c:pt>
                <c:pt idx="2355">
                  <c:v>168.70199584960937</c:v>
                </c:pt>
                <c:pt idx="2356">
                  <c:v>168.802001953125</c:v>
                </c:pt>
                <c:pt idx="2357">
                  <c:v>168.90400695800781</c:v>
                </c:pt>
                <c:pt idx="2358">
                  <c:v>169.00599670410156</c:v>
                </c:pt>
                <c:pt idx="2359">
                  <c:v>169.10600280761719</c:v>
                </c:pt>
                <c:pt idx="2360">
                  <c:v>169.2080078125</c:v>
                </c:pt>
                <c:pt idx="2361">
                  <c:v>169.30999755859375</c:v>
                </c:pt>
                <c:pt idx="2362">
                  <c:v>169.41000366210937</c:v>
                </c:pt>
                <c:pt idx="2363">
                  <c:v>169.51199340820312</c:v>
                </c:pt>
                <c:pt idx="2364">
                  <c:v>169.61199951171875</c:v>
                </c:pt>
                <c:pt idx="2365">
                  <c:v>169.71200561523437</c:v>
                </c:pt>
                <c:pt idx="2366">
                  <c:v>169.81399536132812</c:v>
                </c:pt>
                <c:pt idx="2367">
                  <c:v>169.91400146484375</c:v>
                </c:pt>
                <c:pt idx="2368">
                  <c:v>170.01600646972656</c:v>
                </c:pt>
                <c:pt idx="2369">
                  <c:v>170.11799621582031</c:v>
                </c:pt>
                <c:pt idx="2370">
                  <c:v>170.21800231933594</c:v>
                </c:pt>
                <c:pt idx="2371">
                  <c:v>170.31999206542969</c:v>
                </c:pt>
                <c:pt idx="2372">
                  <c:v>170.41999816894531</c:v>
                </c:pt>
                <c:pt idx="2373">
                  <c:v>170.52000427246094</c:v>
                </c:pt>
                <c:pt idx="2374">
                  <c:v>170.62199401855469</c:v>
                </c:pt>
                <c:pt idx="2375">
                  <c:v>170.72200012207031</c:v>
                </c:pt>
                <c:pt idx="2376">
                  <c:v>170.82400512695312</c:v>
                </c:pt>
                <c:pt idx="2377">
                  <c:v>170.92599487304688</c:v>
                </c:pt>
                <c:pt idx="2378">
                  <c:v>171.0260009765625</c:v>
                </c:pt>
                <c:pt idx="2379">
                  <c:v>171.12799072265625</c:v>
                </c:pt>
                <c:pt idx="2380">
                  <c:v>171.22799682617187</c:v>
                </c:pt>
                <c:pt idx="2381">
                  <c:v>171.3280029296875</c:v>
                </c:pt>
                <c:pt idx="2382">
                  <c:v>171.42999267578125</c:v>
                </c:pt>
                <c:pt idx="2383">
                  <c:v>171.52999877929687</c:v>
                </c:pt>
                <c:pt idx="2384">
                  <c:v>171.6300048828125</c:v>
                </c:pt>
                <c:pt idx="2385">
                  <c:v>171.73199462890625</c:v>
                </c:pt>
                <c:pt idx="2386">
                  <c:v>171.83200073242187</c:v>
                </c:pt>
                <c:pt idx="2387">
                  <c:v>171.93399047851563</c:v>
                </c:pt>
                <c:pt idx="2388">
                  <c:v>172.03399658203125</c:v>
                </c:pt>
                <c:pt idx="2389">
                  <c:v>172.13400268554688</c:v>
                </c:pt>
                <c:pt idx="2390">
                  <c:v>172.23599243164062</c:v>
                </c:pt>
                <c:pt idx="2391">
                  <c:v>172.33599853515625</c:v>
                </c:pt>
                <c:pt idx="2392">
                  <c:v>172.43800354003906</c:v>
                </c:pt>
                <c:pt idx="2393">
                  <c:v>172.53999328613281</c:v>
                </c:pt>
                <c:pt idx="2394">
                  <c:v>172.63999938964844</c:v>
                </c:pt>
                <c:pt idx="2395">
                  <c:v>172.74198913574219</c:v>
                </c:pt>
                <c:pt idx="2396">
                  <c:v>172.84199523925781</c:v>
                </c:pt>
                <c:pt idx="2397">
                  <c:v>172.94200134277344</c:v>
                </c:pt>
                <c:pt idx="2398">
                  <c:v>173.04399108886719</c:v>
                </c:pt>
                <c:pt idx="2399">
                  <c:v>173.14399719238281</c:v>
                </c:pt>
                <c:pt idx="2400">
                  <c:v>173.24400329589844</c:v>
                </c:pt>
                <c:pt idx="2401">
                  <c:v>173.34599304199219</c:v>
                </c:pt>
                <c:pt idx="2402">
                  <c:v>173.44599914550781</c:v>
                </c:pt>
                <c:pt idx="2403">
                  <c:v>173.54798889160156</c:v>
                </c:pt>
                <c:pt idx="2404">
                  <c:v>173.64799499511719</c:v>
                </c:pt>
                <c:pt idx="2405">
                  <c:v>173.74801635742187</c:v>
                </c:pt>
                <c:pt idx="2406">
                  <c:v>173.85000610351562</c:v>
                </c:pt>
                <c:pt idx="2407">
                  <c:v>173.95001220703125</c:v>
                </c:pt>
                <c:pt idx="2408">
                  <c:v>174.05201721191406</c:v>
                </c:pt>
                <c:pt idx="2409">
                  <c:v>174.15400695800781</c:v>
                </c:pt>
                <c:pt idx="2410">
                  <c:v>174.25401306152344</c:v>
                </c:pt>
                <c:pt idx="2411">
                  <c:v>174.35600280761719</c:v>
                </c:pt>
                <c:pt idx="2412">
                  <c:v>174.45600891113281</c:v>
                </c:pt>
                <c:pt idx="2413">
                  <c:v>174.55601501464844</c:v>
                </c:pt>
                <c:pt idx="2414">
                  <c:v>174.65800476074219</c:v>
                </c:pt>
                <c:pt idx="2415">
                  <c:v>174.75801086425781</c:v>
                </c:pt>
                <c:pt idx="2416">
                  <c:v>174.86001586914062</c:v>
                </c:pt>
                <c:pt idx="2417">
                  <c:v>174.96200561523437</c:v>
                </c:pt>
                <c:pt idx="2418">
                  <c:v>175.06201171875</c:v>
                </c:pt>
                <c:pt idx="2419">
                  <c:v>175.16400146484375</c:v>
                </c:pt>
                <c:pt idx="2420">
                  <c:v>175.26400756835937</c:v>
                </c:pt>
                <c:pt idx="2421">
                  <c:v>175.364013671875</c:v>
                </c:pt>
                <c:pt idx="2422">
                  <c:v>175.46600341796875</c:v>
                </c:pt>
                <c:pt idx="2423">
                  <c:v>175.56600952148437</c:v>
                </c:pt>
                <c:pt idx="2424">
                  <c:v>175.666015625</c:v>
                </c:pt>
                <c:pt idx="2425">
                  <c:v>175.76800537109375</c:v>
                </c:pt>
                <c:pt idx="2426">
                  <c:v>175.86801147460937</c:v>
                </c:pt>
                <c:pt idx="2427">
                  <c:v>175.97000122070312</c:v>
                </c:pt>
                <c:pt idx="2428">
                  <c:v>176.07000732421875</c:v>
                </c:pt>
                <c:pt idx="2429">
                  <c:v>176.17001342773437</c:v>
                </c:pt>
                <c:pt idx="2430">
                  <c:v>176.27200317382812</c:v>
                </c:pt>
                <c:pt idx="2431">
                  <c:v>176.37200927734375</c:v>
                </c:pt>
                <c:pt idx="2432">
                  <c:v>176.47201538085937</c:v>
                </c:pt>
                <c:pt idx="2433">
                  <c:v>176.57400512695312</c:v>
                </c:pt>
                <c:pt idx="2434">
                  <c:v>176.67401123046875</c:v>
                </c:pt>
                <c:pt idx="2435">
                  <c:v>176.7760009765625</c:v>
                </c:pt>
                <c:pt idx="2436">
                  <c:v>176.87600708007812</c:v>
                </c:pt>
                <c:pt idx="2437">
                  <c:v>176.97601318359375</c:v>
                </c:pt>
                <c:pt idx="2438">
                  <c:v>177.0780029296875</c:v>
                </c:pt>
                <c:pt idx="2439">
                  <c:v>177.17800903320312</c:v>
                </c:pt>
                <c:pt idx="2440">
                  <c:v>177.28001403808594</c:v>
                </c:pt>
                <c:pt idx="2441">
                  <c:v>177.38200378417969</c:v>
                </c:pt>
                <c:pt idx="2442">
                  <c:v>177.48200988769531</c:v>
                </c:pt>
                <c:pt idx="2443">
                  <c:v>177.58399963378906</c:v>
                </c:pt>
                <c:pt idx="2444">
                  <c:v>177.68400573730469</c:v>
                </c:pt>
                <c:pt idx="2445">
                  <c:v>177.78401184082031</c:v>
                </c:pt>
                <c:pt idx="2446">
                  <c:v>177.88600158691406</c:v>
                </c:pt>
                <c:pt idx="2447">
                  <c:v>177.98600769042969</c:v>
                </c:pt>
                <c:pt idx="2448">
                  <c:v>178.0880126953125</c:v>
                </c:pt>
                <c:pt idx="2449">
                  <c:v>178.19000244140625</c:v>
                </c:pt>
                <c:pt idx="2450">
                  <c:v>178.29000854492187</c:v>
                </c:pt>
                <c:pt idx="2451">
                  <c:v>178.39199829101562</c:v>
                </c:pt>
                <c:pt idx="2452">
                  <c:v>178.49200439453125</c:v>
                </c:pt>
                <c:pt idx="2453">
                  <c:v>178.59201049804687</c:v>
                </c:pt>
                <c:pt idx="2454">
                  <c:v>178.69400024414062</c:v>
                </c:pt>
                <c:pt idx="2455">
                  <c:v>178.79400634765625</c:v>
                </c:pt>
                <c:pt idx="2456">
                  <c:v>178.89601135253906</c:v>
                </c:pt>
                <c:pt idx="2457">
                  <c:v>178.99800109863281</c:v>
                </c:pt>
                <c:pt idx="2458">
                  <c:v>179.09800720214844</c:v>
                </c:pt>
                <c:pt idx="2459">
                  <c:v>179.19999694824219</c:v>
                </c:pt>
                <c:pt idx="2460">
                  <c:v>179.30000305175781</c:v>
                </c:pt>
                <c:pt idx="2461">
                  <c:v>179.40000915527344</c:v>
                </c:pt>
                <c:pt idx="2462">
                  <c:v>179.50199890136719</c:v>
                </c:pt>
                <c:pt idx="2463">
                  <c:v>179.60200500488281</c:v>
                </c:pt>
                <c:pt idx="2464">
                  <c:v>179.70201110839844</c:v>
                </c:pt>
                <c:pt idx="2465">
                  <c:v>179.80400085449219</c:v>
                </c:pt>
                <c:pt idx="2466">
                  <c:v>179.90400695800781</c:v>
                </c:pt>
                <c:pt idx="2467">
                  <c:v>180.00599670410156</c:v>
                </c:pt>
                <c:pt idx="2468">
                  <c:v>180.10600280761719</c:v>
                </c:pt>
                <c:pt idx="2469">
                  <c:v>180.20600891113281</c:v>
                </c:pt>
                <c:pt idx="2470">
                  <c:v>180.30799865722656</c:v>
                </c:pt>
                <c:pt idx="2471">
                  <c:v>180.40800476074219</c:v>
                </c:pt>
                <c:pt idx="2472">
                  <c:v>180.50801086425781</c:v>
                </c:pt>
                <c:pt idx="2473">
                  <c:v>180.61000061035156</c:v>
                </c:pt>
                <c:pt idx="2474">
                  <c:v>180.71000671386719</c:v>
                </c:pt>
                <c:pt idx="2475">
                  <c:v>180.81199645996094</c:v>
                </c:pt>
                <c:pt idx="2476">
                  <c:v>180.91200256347656</c:v>
                </c:pt>
                <c:pt idx="2477">
                  <c:v>181.01200866699219</c:v>
                </c:pt>
                <c:pt idx="2478">
                  <c:v>181.11399841308594</c:v>
                </c:pt>
                <c:pt idx="2479">
                  <c:v>181.21400451660156</c:v>
                </c:pt>
                <c:pt idx="2480">
                  <c:v>181.31600952148437</c:v>
                </c:pt>
                <c:pt idx="2481">
                  <c:v>181.41799926757812</c:v>
                </c:pt>
                <c:pt idx="2482">
                  <c:v>181.51800537109375</c:v>
                </c:pt>
                <c:pt idx="2483">
                  <c:v>181.6199951171875</c:v>
                </c:pt>
                <c:pt idx="2484">
                  <c:v>181.72000122070312</c:v>
                </c:pt>
                <c:pt idx="2485">
                  <c:v>181.82000732421875</c:v>
                </c:pt>
                <c:pt idx="2486">
                  <c:v>181.9219970703125</c:v>
                </c:pt>
                <c:pt idx="2487">
                  <c:v>182.02200317382812</c:v>
                </c:pt>
                <c:pt idx="2488">
                  <c:v>182.12400817871094</c:v>
                </c:pt>
                <c:pt idx="2489">
                  <c:v>182.22599792480469</c:v>
                </c:pt>
                <c:pt idx="2490">
                  <c:v>182.32600402832031</c:v>
                </c:pt>
                <c:pt idx="2491">
                  <c:v>182.42799377441406</c:v>
                </c:pt>
                <c:pt idx="2492">
                  <c:v>182.52799987792969</c:v>
                </c:pt>
                <c:pt idx="2493">
                  <c:v>182.62800598144531</c:v>
                </c:pt>
                <c:pt idx="2494">
                  <c:v>182.72999572753906</c:v>
                </c:pt>
                <c:pt idx="2495">
                  <c:v>182.83000183105469</c:v>
                </c:pt>
                <c:pt idx="2496">
                  <c:v>182.9320068359375</c:v>
                </c:pt>
                <c:pt idx="2497">
                  <c:v>183.03399658203125</c:v>
                </c:pt>
                <c:pt idx="2498">
                  <c:v>183.13400268554687</c:v>
                </c:pt>
                <c:pt idx="2499">
                  <c:v>183.23600769042969</c:v>
                </c:pt>
                <c:pt idx="2500">
                  <c:v>183.33799743652344</c:v>
                </c:pt>
                <c:pt idx="2501">
                  <c:v>183.43800354003906</c:v>
                </c:pt>
                <c:pt idx="2502">
                  <c:v>183.53999328613281</c:v>
                </c:pt>
                <c:pt idx="2503">
                  <c:v>183.63999938964844</c:v>
                </c:pt>
                <c:pt idx="2504">
                  <c:v>183.74000549316406</c:v>
                </c:pt>
                <c:pt idx="2505">
                  <c:v>183.84199523925781</c:v>
                </c:pt>
                <c:pt idx="2506">
                  <c:v>183.94200134277344</c:v>
                </c:pt>
                <c:pt idx="2507">
                  <c:v>184.04400634765625</c:v>
                </c:pt>
                <c:pt idx="2508">
                  <c:v>184.14599609375</c:v>
                </c:pt>
                <c:pt idx="2509">
                  <c:v>184.24600219726562</c:v>
                </c:pt>
                <c:pt idx="2510">
                  <c:v>184.34799194335937</c:v>
                </c:pt>
                <c:pt idx="2511">
                  <c:v>184.447998046875</c:v>
                </c:pt>
                <c:pt idx="2512">
                  <c:v>184.54800415039062</c:v>
                </c:pt>
                <c:pt idx="2513">
                  <c:v>184.64999389648437</c:v>
                </c:pt>
                <c:pt idx="2514">
                  <c:v>184.75</c:v>
                </c:pt>
                <c:pt idx="2515">
                  <c:v>184.85200500488281</c:v>
                </c:pt>
                <c:pt idx="2516">
                  <c:v>184.95399475097656</c:v>
                </c:pt>
                <c:pt idx="2517">
                  <c:v>185.05400085449219</c:v>
                </c:pt>
                <c:pt idx="2518">
                  <c:v>185.15599060058594</c:v>
                </c:pt>
                <c:pt idx="2519">
                  <c:v>185.25599670410156</c:v>
                </c:pt>
                <c:pt idx="2520">
                  <c:v>185.35600280761719</c:v>
                </c:pt>
                <c:pt idx="2521">
                  <c:v>185.45799255371094</c:v>
                </c:pt>
                <c:pt idx="2522">
                  <c:v>185.55799865722656</c:v>
                </c:pt>
                <c:pt idx="2523">
                  <c:v>185.65800476074219</c:v>
                </c:pt>
                <c:pt idx="2524">
                  <c:v>185.75999450683594</c:v>
                </c:pt>
                <c:pt idx="2525">
                  <c:v>185.86000061035156</c:v>
                </c:pt>
                <c:pt idx="2526">
                  <c:v>185.96199035644531</c:v>
                </c:pt>
                <c:pt idx="2527">
                  <c:v>186.06199645996094</c:v>
                </c:pt>
                <c:pt idx="2528">
                  <c:v>186.16200256347656</c:v>
                </c:pt>
                <c:pt idx="2529">
                  <c:v>186.26399230957031</c:v>
                </c:pt>
                <c:pt idx="2530">
                  <c:v>186.36399841308594</c:v>
                </c:pt>
                <c:pt idx="2531">
                  <c:v>186.46600341796875</c:v>
                </c:pt>
                <c:pt idx="2532">
                  <c:v>186.5679931640625</c:v>
                </c:pt>
                <c:pt idx="2533">
                  <c:v>186.66799926757813</c:v>
                </c:pt>
                <c:pt idx="2534">
                  <c:v>186.76998901367187</c:v>
                </c:pt>
                <c:pt idx="2535">
                  <c:v>186.8699951171875</c:v>
                </c:pt>
                <c:pt idx="2536">
                  <c:v>186.97000122070312</c:v>
                </c:pt>
                <c:pt idx="2537">
                  <c:v>187.07199096679687</c:v>
                </c:pt>
                <c:pt idx="2538">
                  <c:v>187.1719970703125</c:v>
                </c:pt>
                <c:pt idx="2539">
                  <c:v>187.27200317382812</c:v>
                </c:pt>
                <c:pt idx="2540">
                  <c:v>187.37399291992187</c:v>
                </c:pt>
                <c:pt idx="2541">
                  <c:v>187.4739990234375</c:v>
                </c:pt>
                <c:pt idx="2542">
                  <c:v>187.57598876953125</c:v>
                </c:pt>
                <c:pt idx="2543">
                  <c:v>187.67599487304688</c:v>
                </c:pt>
                <c:pt idx="2544">
                  <c:v>187.77601623535156</c:v>
                </c:pt>
                <c:pt idx="2545">
                  <c:v>187.87800598144531</c:v>
                </c:pt>
                <c:pt idx="2546">
                  <c:v>187.97801208496094</c:v>
                </c:pt>
                <c:pt idx="2547">
                  <c:v>188.08001708984375</c:v>
                </c:pt>
                <c:pt idx="2548">
                  <c:v>188.1820068359375</c:v>
                </c:pt>
                <c:pt idx="2549">
                  <c:v>188.28201293945313</c:v>
                </c:pt>
                <c:pt idx="2550">
                  <c:v>188.38400268554687</c:v>
                </c:pt>
                <c:pt idx="2551">
                  <c:v>188.4840087890625</c:v>
                </c:pt>
                <c:pt idx="2552">
                  <c:v>188.58401489257812</c:v>
                </c:pt>
                <c:pt idx="2553">
                  <c:v>188.68600463867187</c:v>
                </c:pt>
                <c:pt idx="2554">
                  <c:v>188.7860107421875</c:v>
                </c:pt>
                <c:pt idx="2555">
                  <c:v>188.88801574707031</c:v>
                </c:pt>
                <c:pt idx="2556">
                  <c:v>188.99000549316406</c:v>
                </c:pt>
                <c:pt idx="2557">
                  <c:v>189.09001159667969</c:v>
                </c:pt>
                <c:pt idx="2558">
                  <c:v>189.19200134277344</c:v>
                </c:pt>
                <c:pt idx="2559">
                  <c:v>189.29200744628906</c:v>
                </c:pt>
                <c:pt idx="2560">
                  <c:v>189.39201354980469</c:v>
                </c:pt>
                <c:pt idx="2561">
                  <c:v>189.49400329589844</c:v>
                </c:pt>
                <c:pt idx="2562">
                  <c:v>189.59400939941406</c:v>
                </c:pt>
                <c:pt idx="2563">
                  <c:v>189.69401550292969</c:v>
                </c:pt>
                <c:pt idx="2564">
                  <c:v>189.79600524902344</c:v>
                </c:pt>
                <c:pt idx="2565">
                  <c:v>189.89601135253906</c:v>
                </c:pt>
                <c:pt idx="2566">
                  <c:v>189.99800109863281</c:v>
                </c:pt>
                <c:pt idx="2567">
                  <c:v>190.09800720214844</c:v>
                </c:pt>
                <c:pt idx="2568">
                  <c:v>190.19801330566406</c:v>
                </c:pt>
                <c:pt idx="2569">
                  <c:v>190.30000305175781</c:v>
                </c:pt>
                <c:pt idx="2570">
                  <c:v>190.40000915527344</c:v>
                </c:pt>
                <c:pt idx="2571">
                  <c:v>190.50001525878906</c:v>
                </c:pt>
                <c:pt idx="2572">
                  <c:v>190.60200500488281</c:v>
                </c:pt>
                <c:pt idx="2573">
                  <c:v>190.70201110839844</c:v>
                </c:pt>
                <c:pt idx="2574">
                  <c:v>190.80400085449219</c:v>
                </c:pt>
                <c:pt idx="2575">
                  <c:v>190.90400695800781</c:v>
                </c:pt>
                <c:pt idx="2576">
                  <c:v>191.00401306152344</c:v>
                </c:pt>
                <c:pt idx="2577">
                  <c:v>191.10600280761719</c:v>
                </c:pt>
                <c:pt idx="2578">
                  <c:v>191.20600891113281</c:v>
                </c:pt>
                <c:pt idx="2579">
                  <c:v>191.30801391601562</c:v>
                </c:pt>
                <c:pt idx="2580">
                  <c:v>191.41000366210937</c:v>
                </c:pt>
                <c:pt idx="2581">
                  <c:v>191.510009765625</c:v>
                </c:pt>
                <c:pt idx="2582">
                  <c:v>191.61199951171875</c:v>
                </c:pt>
                <c:pt idx="2583">
                  <c:v>191.71200561523437</c:v>
                </c:pt>
                <c:pt idx="2584">
                  <c:v>191.81201171875</c:v>
                </c:pt>
                <c:pt idx="2585">
                  <c:v>191.91400146484375</c:v>
                </c:pt>
                <c:pt idx="2586">
                  <c:v>192.01400756835937</c:v>
                </c:pt>
                <c:pt idx="2587">
                  <c:v>192.11601257324219</c:v>
                </c:pt>
                <c:pt idx="2588">
                  <c:v>192.21800231933594</c:v>
                </c:pt>
                <c:pt idx="2589">
                  <c:v>192.31800842285156</c:v>
                </c:pt>
                <c:pt idx="2590">
                  <c:v>192.41999816894531</c:v>
                </c:pt>
                <c:pt idx="2591">
                  <c:v>192.52000427246094</c:v>
                </c:pt>
                <c:pt idx="2592">
                  <c:v>192.62001037597656</c:v>
                </c:pt>
                <c:pt idx="2593">
                  <c:v>192.72200012207031</c:v>
                </c:pt>
                <c:pt idx="2594">
                  <c:v>192.82200622558594</c:v>
                </c:pt>
                <c:pt idx="2595">
                  <c:v>192.92401123046875</c:v>
                </c:pt>
                <c:pt idx="2596">
                  <c:v>193.0260009765625</c:v>
                </c:pt>
                <c:pt idx="2597">
                  <c:v>193.12600708007812</c:v>
                </c:pt>
                <c:pt idx="2598">
                  <c:v>193.22799682617188</c:v>
                </c:pt>
                <c:pt idx="2599">
                  <c:v>193.3280029296875</c:v>
                </c:pt>
                <c:pt idx="2600">
                  <c:v>193.42800903320312</c:v>
                </c:pt>
                <c:pt idx="2601">
                  <c:v>193.52999877929687</c:v>
                </c:pt>
                <c:pt idx="2602">
                  <c:v>193.6300048828125</c:v>
                </c:pt>
                <c:pt idx="2603">
                  <c:v>193.73001098632812</c:v>
                </c:pt>
                <c:pt idx="2604">
                  <c:v>193.83200073242187</c:v>
                </c:pt>
                <c:pt idx="2605">
                  <c:v>193.9320068359375</c:v>
                </c:pt>
                <c:pt idx="2606">
                  <c:v>194.03399658203125</c:v>
                </c:pt>
                <c:pt idx="2607">
                  <c:v>194.13400268554687</c:v>
                </c:pt>
                <c:pt idx="2608">
                  <c:v>194.2340087890625</c:v>
                </c:pt>
                <c:pt idx="2609">
                  <c:v>194.33599853515625</c:v>
                </c:pt>
                <c:pt idx="2610">
                  <c:v>194.43600463867187</c:v>
                </c:pt>
                <c:pt idx="2611">
                  <c:v>194.5360107421875</c:v>
                </c:pt>
                <c:pt idx="2612">
                  <c:v>194.63800048828125</c:v>
                </c:pt>
                <c:pt idx="2613">
                  <c:v>194.73800659179687</c:v>
                </c:pt>
                <c:pt idx="2614">
                  <c:v>194.83999633789063</c:v>
                </c:pt>
                <c:pt idx="2615">
                  <c:v>194.94000244140625</c:v>
                </c:pt>
                <c:pt idx="2616">
                  <c:v>195.04000854492188</c:v>
                </c:pt>
                <c:pt idx="2617">
                  <c:v>195.14199829101562</c:v>
                </c:pt>
                <c:pt idx="2618">
                  <c:v>195.24200439453125</c:v>
                </c:pt>
                <c:pt idx="2619">
                  <c:v>195.34400939941406</c:v>
                </c:pt>
                <c:pt idx="2620">
                  <c:v>195.44599914550781</c:v>
                </c:pt>
                <c:pt idx="2621">
                  <c:v>195.54600524902344</c:v>
                </c:pt>
                <c:pt idx="2622">
                  <c:v>195.64799499511719</c:v>
                </c:pt>
                <c:pt idx="2623">
                  <c:v>195.74800109863281</c:v>
                </c:pt>
                <c:pt idx="2624">
                  <c:v>195.84800720214844</c:v>
                </c:pt>
                <c:pt idx="2625">
                  <c:v>195.94999694824219</c:v>
                </c:pt>
                <c:pt idx="2626">
                  <c:v>196.05000305175781</c:v>
                </c:pt>
                <c:pt idx="2627">
                  <c:v>196.15200805664062</c:v>
                </c:pt>
                <c:pt idx="2628">
                  <c:v>196.25399780273438</c:v>
                </c:pt>
                <c:pt idx="2629">
                  <c:v>196.35400390625</c:v>
                </c:pt>
                <c:pt idx="2630">
                  <c:v>196.45599365234375</c:v>
                </c:pt>
                <c:pt idx="2631">
                  <c:v>196.55599975585937</c:v>
                </c:pt>
                <c:pt idx="2632">
                  <c:v>196.656005859375</c:v>
                </c:pt>
                <c:pt idx="2633">
                  <c:v>196.75799560546875</c:v>
                </c:pt>
                <c:pt idx="2634">
                  <c:v>196.85800170898437</c:v>
                </c:pt>
                <c:pt idx="2635">
                  <c:v>196.96000671386719</c:v>
                </c:pt>
                <c:pt idx="2636">
                  <c:v>197.06199645996094</c:v>
                </c:pt>
                <c:pt idx="2637">
                  <c:v>197.16200256347656</c:v>
                </c:pt>
                <c:pt idx="2638">
                  <c:v>197.26400756835937</c:v>
                </c:pt>
                <c:pt idx="2639">
                  <c:v>197.36599731445312</c:v>
                </c:pt>
                <c:pt idx="2640">
                  <c:v>197.46600341796875</c:v>
                </c:pt>
                <c:pt idx="2641">
                  <c:v>197.5679931640625</c:v>
                </c:pt>
                <c:pt idx="2642">
                  <c:v>197.66799926757813</c:v>
                </c:pt>
                <c:pt idx="2643">
                  <c:v>197.76800537109375</c:v>
                </c:pt>
                <c:pt idx="2644">
                  <c:v>197.8699951171875</c:v>
                </c:pt>
                <c:pt idx="2645">
                  <c:v>197.97000122070312</c:v>
                </c:pt>
                <c:pt idx="2646">
                  <c:v>198.07200622558594</c:v>
                </c:pt>
                <c:pt idx="2647">
                  <c:v>198.17399597167969</c:v>
                </c:pt>
                <c:pt idx="2648">
                  <c:v>198.27400207519531</c:v>
                </c:pt>
                <c:pt idx="2649">
                  <c:v>198.37599182128906</c:v>
                </c:pt>
                <c:pt idx="2650">
                  <c:v>198.47599792480469</c:v>
                </c:pt>
                <c:pt idx="2651">
                  <c:v>198.57600402832031</c:v>
                </c:pt>
                <c:pt idx="2652">
                  <c:v>198.67799377441406</c:v>
                </c:pt>
                <c:pt idx="2653">
                  <c:v>198.77799987792969</c:v>
                </c:pt>
                <c:pt idx="2654">
                  <c:v>198.8800048828125</c:v>
                </c:pt>
                <c:pt idx="2655">
                  <c:v>198.98199462890625</c:v>
                </c:pt>
                <c:pt idx="2656">
                  <c:v>199.08200073242187</c:v>
                </c:pt>
                <c:pt idx="2657">
                  <c:v>199.18399047851562</c:v>
                </c:pt>
                <c:pt idx="2658">
                  <c:v>199.28399658203125</c:v>
                </c:pt>
                <c:pt idx="2659">
                  <c:v>199.38400268554687</c:v>
                </c:pt>
                <c:pt idx="2660">
                  <c:v>199.48599243164062</c:v>
                </c:pt>
                <c:pt idx="2661">
                  <c:v>199.58599853515625</c:v>
                </c:pt>
                <c:pt idx="2662">
                  <c:v>199.68600463867187</c:v>
                </c:pt>
                <c:pt idx="2663">
                  <c:v>199.78799438476562</c:v>
                </c:pt>
                <c:pt idx="2664">
                  <c:v>199.88800048828125</c:v>
                </c:pt>
                <c:pt idx="2665">
                  <c:v>199.989990234375</c:v>
                </c:pt>
                <c:pt idx="2666">
                  <c:v>200.08999633789062</c:v>
                </c:pt>
                <c:pt idx="2667">
                  <c:v>200.19000244140625</c:v>
                </c:pt>
                <c:pt idx="2668">
                  <c:v>200.2919921875</c:v>
                </c:pt>
                <c:pt idx="2669">
                  <c:v>200.39199829101563</c:v>
                </c:pt>
                <c:pt idx="2670">
                  <c:v>200.49400329589844</c:v>
                </c:pt>
                <c:pt idx="2671">
                  <c:v>200.59599304199219</c:v>
                </c:pt>
                <c:pt idx="2672">
                  <c:v>200.69599914550781</c:v>
                </c:pt>
                <c:pt idx="2673">
                  <c:v>200.79798889160156</c:v>
                </c:pt>
                <c:pt idx="2674">
                  <c:v>200.89799499511719</c:v>
                </c:pt>
                <c:pt idx="2675">
                  <c:v>200.99800109863281</c:v>
                </c:pt>
                <c:pt idx="2676">
                  <c:v>201.09999084472656</c:v>
                </c:pt>
                <c:pt idx="2677">
                  <c:v>201.19999694824219</c:v>
                </c:pt>
                <c:pt idx="2678">
                  <c:v>201.30000305175781</c:v>
                </c:pt>
                <c:pt idx="2679">
                  <c:v>201.40199279785156</c:v>
                </c:pt>
                <c:pt idx="2680">
                  <c:v>201.50199890136719</c:v>
                </c:pt>
                <c:pt idx="2681">
                  <c:v>201.60398864746094</c:v>
                </c:pt>
                <c:pt idx="2682">
                  <c:v>201.70399475097656</c:v>
                </c:pt>
                <c:pt idx="2683">
                  <c:v>201.80401611328125</c:v>
                </c:pt>
                <c:pt idx="2684">
                  <c:v>201.906005859375</c:v>
                </c:pt>
                <c:pt idx="2685">
                  <c:v>202.00601196289062</c:v>
                </c:pt>
                <c:pt idx="2686">
                  <c:v>202.10801696777344</c:v>
                </c:pt>
                <c:pt idx="2687">
                  <c:v>202.21000671386719</c:v>
                </c:pt>
                <c:pt idx="2688">
                  <c:v>202.31001281738281</c:v>
                </c:pt>
                <c:pt idx="2689">
                  <c:v>202.41200256347656</c:v>
                </c:pt>
                <c:pt idx="2690">
                  <c:v>202.51200866699219</c:v>
                </c:pt>
                <c:pt idx="2691">
                  <c:v>202.61201477050781</c:v>
                </c:pt>
                <c:pt idx="2692">
                  <c:v>202.71400451660156</c:v>
                </c:pt>
                <c:pt idx="2693">
                  <c:v>202.81401062011719</c:v>
                </c:pt>
                <c:pt idx="2694">
                  <c:v>202.916015625</c:v>
                </c:pt>
                <c:pt idx="2695">
                  <c:v>203.01800537109375</c:v>
                </c:pt>
                <c:pt idx="2696">
                  <c:v>203.11801147460937</c:v>
                </c:pt>
                <c:pt idx="2697">
                  <c:v>203.22000122070312</c:v>
                </c:pt>
                <c:pt idx="2698">
                  <c:v>203.32000732421875</c:v>
                </c:pt>
                <c:pt idx="2699">
                  <c:v>203.42001342773437</c:v>
                </c:pt>
                <c:pt idx="2700">
                  <c:v>203.52200317382812</c:v>
                </c:pt>
                <c:pt idx="2701">
                  <c:v>203.62200927734375</c:v>
                </c:pt>
                <c:pt idx="2702">
                  <c:v>203.72201538085937</c:v>
                </c:pt>
                <c:pt idx="2703">
                  <c:v>203.82400512695312</c:v>
                </c:pt>
                <c:pt idx="2704">
                  <c:v>203.92401123046875</c:v>
                </c:pt>
                <c:pt idx="2705">
                  <c:v>204.0260009765625</c:v>
                </c:pt>
                <c:pt idx="2706">
                  <c:v>204.12600708007812</c:v>
                </c:pt>
                <c:pt idx="2707">
                  <c:v>204.22601318359375</c:v>
                </c:pt>
                <c:pt idx="2708">
                  <c:v>204.3280029296875</c:v>
                </c:pt>
                <c:pt idx="2709">
                  <c:v>204.42800903320312</c:v>
                </c:pt>
                <c:pt idx="2710">
                  <c:v>204.52801513671875</c:v>
                </c:pt>
                <c:pt idx="2711">
                  <c:v>204.6300048828125</c:v>
                </c:pt>
                <c:pt idx="2712">
                  <c:v>204.73001098632812</c:v>
                </c:pt>
                <c:pt idx="2713">
                  <c:v>204.83200073242187</c:v>
                </c:pt>
                <c:pt idx="2714">
                  <c:v>204.9320068359375</c:v>
                </c:pt>
                <c:pt idx="2715">
                  <c:v>205.03201293945312</c:v>
                </c:pt>
                <c:pt idx="2716">
                  <c:v>205.13400268554687</c:v>
                </c:pt>
                <c:pt idx="2717">
                  <c:v>205.2340087890625</c:v>
                </c:pt>
                <c:pt idx="2718">
                  <c:v>205.33601379394531</c:v>
                </c:pt>
                <c:pt idx="2719">
                  <c:v>205.43800354003906</c:v>
                </c:pt>
                <c:pt idx="2720">
                  <c:v>205.53800964355469</c:v>
                </c:pt>
                <c:pt idx="2721">
                  <c:v>205.63999938964844</c:v>
                </c:pt>
                <c:pt idx="2722">
                  <c:v>205.74000549316406</c:v>
                </c:pt>
                <c:pt idx="2723">
                  <c:v>205.84001159667969</c:v>
                </c:pt>
                <c:pt idx="2724">
                  <c:v>205.94200134277344</c:v>
                </c:pt>
                <c:pt idx="2725">
                  <c:v>206.04200744628906</c:v>
                </c:pt>
                <c:pt idx="2726">
                  <c:v>206.14401245117187</c:v>
                </c:pt>
                <c:pt idx="2727">
                  <c:v>206.24600219726562</c:v>
                </c:pt>
                <c:pt idx="2728">
                  <c:v>206.34600830078125</c:v>
                </c:pt>
                <c:pt idx="2729">
                  <c:v>206.447998046875</c:v>
                </c:pt>
                <c:pt idx="2730">
                  <c:v>206.54800415039062</c:v>
                </c:pt>
                <c:pt idx="2731">
                  <c:v>206.64801025390625</c:v>
                </c:pt>
                <c:pt idx="2732">
                  <c:v>206.75</c:v>
                </c:pt>
                <c:pt idx="2733">
                  <c:v>206.85000610351562</c:v>
                </c:pt>
                <c:pt idx="2734">
                  <c:v>206.95201110839844</c:v>
                </c:pt>
                <c:pt idx="2735">
                  <c:v>207.05400085449219</c:v>
                </c:pt>
                <c:pt idx="2736">
                  <c:v>207.15400695800781</c:v>
                </c:pt>
                <c:pt idx="2737">
                  <c:v>207.25599670410156</c:v>
                </c:pt>
                <c:pt idx="2738">
                  <c:v>207.35600280761719</c:v>
                </c:pt>
                <c:pt idx="2739">
                  <c:v>207.45600891113281</c:v>
                </c:pt>
                <c:pt idx="2740">
                  <c:v>207.55799865722656</c:v>
                </c:pt>
                <c:pt idx="2741">
                  <c:v>207.65800476074219</c:v>
                </c:pt>
                <c:pt idx="2742">
                  <c:v>207.75801086425781</c:v>
                </c:pt>
                <c:pt idx="2743">
                  <c:v>207.86000061035156</c:v>
                </c:pt>
                <c:pt idx="2744">
                  <c:v>207.96000671386719</c:v>
                </c:pt>
                <c:pt idx="2745">
                  <c:v>208.06199645996094</c:v>
                </c:pt>
                <c:pt idx="2746">
                  <c:v>208.16200256347656</c:v>
                </c:pt>
                <c:pt idx="2747">
                  <c:v>208.26200866699219</c:v>
                </c:pt>
                <c:pt idx="2748">
                  <c:v>208.36399841308594</c:v>
                </c:pt>
                <c:pt idx="2749">
                  <c:v>208.46400451660156</c:v>
                </c:pt>
                <c:pt idx="2750">
                  <c:v>208.56401062011719</c:v>
                </c:pt>
                <c:pt idx="2751">
                  <c:v>208.66600036621094</c:v>
                </c:pt>
                <c:pt idx="2752">
                  <c:v>208.76600646972656</c:v>
                </c:pt>
                <c:pt idx="2753">
                  <c:v>208.86799621582031</c:v>
                </c:pt>
                <c:pt idx="2754">
                  <c:v>208.96800231933594</c:v>
                </c:pt>
                <c:pt idx="2755">
                  <c:v>209.06800842285156</c:v>
                </c:pt>
                <c:pt idx="2756">
                  <c:v>209.16999816894531</c:v>
                </c:pt>
                <c:pt idx="2757">
                  <c:v>209.27000427246094</c:v>
                </c:pt>
                <c:pt idx="2758">
                  <c:v>209.37200927734375</c:v>
                </c:pt>
                <c:pt idx="2759">
                  <c:v>209.4739990234375</c:v>
                </c:pt>
                <c:pt idx="2760">
                  <c:v>209.57400512695312</c:v>
                </c:pt>
                <c:pt idx="2761">
                  <c:v>209.67599487304687</c:v>
                </c:pt>
                <c:pt idx="2762">
                  <c:v>209.7760009765625</c:v>
                </c:pt>
                <c:pt idx="2763">
                  <c:v>209.87600708007812</c:v>
                </c:pt>
                <c:pt idx="2764">
                  <c:v>209.97799682617187</c:v>
                </c:pt>
                <c:pt idx="2765">
                  <c:v>210.0780029296875</c:v>
                </c:pt>
                <c:pt idx="2766">
                  <c:v>210.18000793457031</c:v>
                </c:pt>
                <c:pt idx="2767">
                  <c:v>210.28199768066406</c:v>
                </c:pt>
                <c:pt idx="2768">
                  <c:v>210.38200378417969</c:v>
                </c:pt>
                <c:pt idx="2769">
                  <c:v>210.48399353027344</c:v>
                </c:pt>
                <c:pt idx="2770">
                  <c:v>210.58399963378906</c:v>
                </c:pt>
                <c:pt idx="2771">
                  <c:v>210.68400573730469</c:v>
                </c:pt>
                <c:pt idx="2772">
                  <c:v>210.78599548339844</c:v>
                </c:pt>
                <c:pt idx="2773">
                  <c:v>210.88600158691406</c:v>
                </c:pt>
                <c:pt idx="2774">
                  <c:v>210.98800659179687</c:v>
                </c:pt>
                <c:pt idx="2775">
                  <c:v>211.08999633789062</c:v>
                </c:pt>
                <c:pt idx="2776">
                  <c:v>211.19000244140625</c:v>
                </c:pt>
                <c:pt idx="2777">
                  <c:v>211.29200744628906</c:v>
                </c:pt>
                <c:pt idx="2778">
                  <c:v>211.39399719238281</c:v>
                </c:pt>
                <c:pt idx="2779">
                  <c:v>211.49400329589844</c:v>
                </c:pt>
                <c:pt idx="2780">
                  <c:v>211.59599304199219</c:v>
                </c:pt>
                <c:pt idx="2781">
                  <c:v>211.69599914550781</c:v>
                </c:pt>
                <c:pt idx="2782">
                  <c:v>211.79600524902344</c:v>
                </c:pt>
                <c:pt idx="2783">
                  <c:v>211.89799499511719</c:v>
                </c:pt>
                <c:pt idx="2784">
                  <c:v>211.99800109863281</c:v>
                </c:pt>
                <c:pt idx="2785">
                  <c:v>212.10000610351562</c:v>
                </c:pt>
                <c:pt idx="2786">
                  <c:v>212.20199584960937</c:v>
                </c:pt>
                <c:pt idx="2787">
                  <c:v>212.302001953125</c:v>
                </c:pt>
                <c:pt idx="2788">
                  <c:v>212.40399169921875</c:v>
                </c:pt>
                <c:pt idx="2789">
                  <c:v>212.50399780273437</c:v>
                </c:pt>
                <c:pt idx="2790">
                  <c:v>212.60400390625</c:v>
                </c:pt>
                <c:pt idx="2791">
                  <c:v>212.70599365234375</c:v>
                </c:pt>
                <c:pt idx="2792">
                  <c:v>212.80599975585937</c:v>
                </c:pt>
                <c:pt idx="2793">
                  <c:v>212.90800476074219</c:v>
                </c:pt>
                <c:pt idx="2794">
                  <c:v>213.00999450683594</c:v>
                </c:pt>
                <c:pt idx="2795">
                  <c:v>213.11000061035156</c:v>
                </c:pt>
                <c:pt idx="2796">
                  <c:v>213.21199035644531</c:v>
                </c:pt>
                <c:pt idx="2797">
                  <c:v>213.31199645996094</c:v>
                </c:pt>
                <c:pt idx="2798">
                  <c:v>213.41200256347656</c:v>
                </c:pt>
                <c:pt idx="2799">
                  <c:v>213.51399230957031</c:v>
                </c:pt>
                <c:pt idx="2800">
                  <c:v>213.61399841308594</c:v>
                </c:pt>
                <c:pt idx="2801">
                  <c:v>213.71400451660156</c:v>
                </c:pt>
                <c:pt idx="2802">
                  <c:v>213.81599426269531</c:v>
                </c:pt>
                <c:pt idx="2803">
                  <c:v>213.91600036621094</c:v>
                </c:pt>
                <c:pt idx="2804">
                  <c:v>214.01799011230469</c:v>
                </c:pt>
                <c:pt idx="2805">
                  <c:v>214.11799621582031</c:v>
                </c:pt>
                <c:pt idx="2806">
                  <c:v>214.21800231933594</c:v>
                </c:pt>
                <c:pt idx="2807">
                  <c:v>214.31999206542969</c:v>
                </c:pt>
                <c:pt idx="2808">
                  <c:v>214.41999816894531</c:v>
                </c:pt>
                <c:pt idx="2809">
                  <c:v>214.52200317382812</c:v>
                </c:pt>
                <c:pt idx="2810">
                  <c:v>214.62399291992187</c:v>
                </c:pt>
                <c:pt idx="2811">
                  <c:v>214.7239990234375</c:v>
                </c:pt>
                <c:pt idx="2812">
                  <c:v>214.82598876953125</c:v>
                </c:pt>
                <c:pt idx="2813">
                  <c:v>214.92599487304688</c:v>
                </c:pt>
                <c:pt idx="2814">
                  <c:v>215.0260009765625</c:v>
                </c:pt>
                <c:pt idx="2815">
                  <c:v>215.12799072265625</c:v>
                </c:pt>
                <c:pt idx="2816">
                  <c:v>215.22799682617187</c:v>
                </c:pt>
                <c:pt idx="2817">
                  <c:v>215.3280029296875</c:v>
                </c:pt>
                <c:pt idx="2818">
                  <c:v>215.42999267578125</c:v>
                </c:pt>
                <c:pt idx="2819">
                  <c:v>215.52999877929687</c:v>
                </c:pt>
                <c:pt idx="2820">
                  <c:v>215.63198852539062</c:v>
                </c:pt>
                <c:pt idx="2821">
                  <c:v>215.73199462890625</c:v>
                </c:pt>
                <c:pt idx="2822">
                  <c:v>215.83201599121094</c:v>
                </c:pt>
                <c:pt idx="2823">
                  <c:v>215.93400573730469</c:v>
                </c:pt>
                <c:pt idx="2824">
                  <c:v>216.03401184082031</c:v>
                </c:pt>
                <c:pt idx="2825">
                  <c:v>216.13601684570312</c:v>
                </c:pt>
                <c:pt idx="2826">
                  <c:v>216.23800659179687</c:v>
                </c:pt>
                <c:pt idx="2827">
                  <c:v>216.3380126953125</c:v>
                </c:pt>
                <c:pt idx="2828">
                  <c:v>216.44000244140625</c:v>
                </c:pt>
                <c:pt idx="2829">
                  <c:v>216.54000854492187</c:v>
                </c:pt>
                <c:pt idx="2830">
                  <c:v>216.6400146484375</c:v>
                </c:pt>
                <c:pt idx="2831">
                  <c:v>216.74200439453125</c:v>
                </c:pt>
                <c:pt idx="2832">
                  <c:v>216.84201049804687</c:v>
                </c:pt>
                <c:pt idx="2833">
                  <c:v>216.94401550292969</c:v>
                </c:pt>
                <c:pt idx="2834">
                  <c:v>217.04600524902344</c:v>
                </c:pt>
                <c:pt idx="2835">
                  <c:v>217.14601135253906</c:v>
                </c:pt>
                <c:pt idx="2836">
                  <c:v>217.24800109863281</c:v>
                </c:pt>
                <c:pt idx="2837">
                  <c:v>217.34800720214844</c:v>
                </c:pt>
                <c:pt idx="2838">
                  <c:v>217.44801330566406</c:v>
                </c:pt>
                <c:pt idx="2839">
                  <c:v>217.55000305175781</c:v>
                </c:pt>
                <c:pt idx="2840">
                  <c:v>217.65000915527344</c:v>
                </c:pt>
                <c:pt idx="2841">
                  <c:v>217.75001525878906</c:v>
                </c:pt>
                <c:pt idx="2842">
                  <c:v>217.85200500488281</c:v>
                </c:pt>
                <c:pt idx="2843">
                  <c:v>217.95201110839844</c:v>
                </c:pt>
                <c:pt idx="2844">
                  <c:v>218.05400085449219</c:v>
                </c:pt>
                <c:pt idx="2845">
                  <c:v>218.15400695800781</c:v>
                </c:pt>
                <c:pt idx="2846">
                  <c:v>218.25401306152344</c:v>
                </c:pt>
                <c:pt idx="2847">
                  <c:v>218.35600280761719</c:v>
                </c:pt>
                <c:pt idx="2848">
                  <c:v>218.45600891113281</c:v>
                </c:pt>
                <c:pt idx="2849">
                  <c:v>218.55601501464844</c:v>
                </c:pt>
                <c:pt idx="2850">
                  <c:v>218.65800476074219</c:v>
                </c:pt>
                <c:pt idx="2851">
                  <c:v>218.75801086425781</c:v>
                </c:pt>
                <c:pt idx="2852">
                  <c:v>218.86000061035156</c:v>
                </c:pt>
                <c:pt idx="2853">
                  <c:v>218.96000671386719</c:v>
                </c:pt>
                <c:pt idx="2854">
                  <c:v>219.06001281738281</c:v>
                </c:pt>
                <c:pt idx="2855">
                  <c:v>219.16200256347656</c:v>
                </c:pt>
                <c:pt idx="2856">
                  <c:v>219.26200866699219</c:v>
                </c:pt>
                <c:pt idx="2857">
                  <c:v>219.364013671875</c:v>
                </c:pt>
                <c:pt idx="2858">
                  <c:v>219.46600341796875</c:v>
                </c:pt>
                <c:pt idx="2859">
                  <c:v>219.56600952148437</c:v>
                </c:pt>
                <c:pt idx="2860">
                  <c:v>219.66799926757812</c:v>
                </c:pt>
                <c:pt idx="2861">
                  <c:v>219.76800537109375</c:v>
                </c:pt>
                <c:pt idx="2862">
                  <c:v>219.86801147460937</c:v>
                </c:pt>
                <c:pt idx="2863">
                  <c:v>219.97000122070312</c:v>
                </c:pt>
                <c:pt idx="2864">
                  <c:v>220.07000732421875</c:v>
                </c:pt>
                <c:pt idx="2865">
                  <c:v>220.17201232910156</c:v>
                </c:pt>
                <c:pt idx="2866">
                  <c:v>220.27400207519531</c:v>
                </c:pt>
                <c:pt idx="2867">
                  <c:v>220.37400817871094</c:v>
                </c:pt>
                <c:pt idx="2868">
                  <c:v>220.47599792480469</c:v>
                </c:pt>
                <c:pt idx="2869">
                  <c:v>220.57600402832031</c:v>
                </c:pt>
                <c:pt idx="2870">
                  <c:v>220.67601013183594</c:v>
                </c:pt>
                <c:pt idx="2871">
                  <c:v>220.77799987792969</c:v>
                </c:pt>
                <c:pt idx="2872">
                  <c:v>220.87800598144531</c:v>
                </c:pt>
                <c:pt idx="2873">
                  <c:v>220.98001098632812</c:v>
                </c:pt>
                <c:pt idx="2874">
                  <c:v>221.08200073242187</c:v>
                </c:pt>
                <c:pt idx="2875">
                  <c:v>221.1820068359375</c:v>
                </c:pt>
                <c:pt idx="2876">
                  <c:v>221.28399658203125</c:v>
                </c:pt>
                <c:pt idx="2877">
                  <c:v>221.38400268554687</c:v>
                </c:pt>
                <c:pt idx="2878">
                  <c:v>221.4840087890625</c:v>
                </c:pt>
                <c:pt idx="2879">
                  <c:v>221.58599853515625</c:v>
                </c:pt>
                <c:pt idx="2880">
                  <c:v>221.68600463867187</c:v>
                </c:pt>
                <c:pt idx="2881">
                  <c:v>221.7860107421875</c:v>
                </c:pt>
                <c:pt idx="2882">
                  <c:v>221.88800048828125</c:v>
                </c:pt>
                <c:pt idx="2883">
                  <c:v>221.98800659179687</c:v>
                </c:pt>
                <c:pt idx="2884">
                  <c:v>222.08999633789063</c:v>
                </c:pt>
                <c:pt idx="2885">
                  <c:v>222.19000244140625</c:v>
                </c:pt>
                <c:pt idx="2886">
                  <c:v>222.29000854492187</c:v>
                </c:pt>
                <c:pt idx="2887">
                  <c:v>222.39199829101562</c:v>
                </c:pt>
                <c:pt idx="2888">
                  <c:v>222.49200439453125</c:v>
                </c:pt>
                <c:pt idx="2889">
                  <c:v>222.59201049804687</c:v>
                </c:pt>
                <c:pt idx="2890">
                  <c:v>222.69400024414062</c:v>
                </c:pt>
                <c:pt idx="2891">
                  <c:v>222.79400634765625</c:v>
                </c:pt>
                <c:pt idx="2892">
                  <c:v>222.89599609375</c:v>
                </c:pt>
                <c:pt idx="2893">
                  <c:v>222.99600219726562</c:v>
                </c:pt>
                <c:pt idx="2894">
                  <c:v>223.09600830078125</c:v>
                </c:pt>
                <c:pt idx="2895">
                  <c:v>223.197998046875</c:v>
                </c:pt>
                <c:pt idx="2896">
                  <c:v>223.29800415039062</c:v>
                </c:pt>
                <c:pt idx="2897">
                  <c:v>223.40000915527344</c:v>
                </c:pt>
                <c:pt idx="2898">
                  <c:v>223.50199890136719</c:v>
                </c:pt>
                <c:pt idx="2899">
                  <c:v>223.60200500488281</c:v>
                </c:pt>
                <c:pt idx="2900">
                  <c:v>223.70399475097656</c:v>
                </c:pt>
                <c:pt idx="2901">
                  <c:v>223.80400085449219</c:v>
                </c:pt>
                <c:pt idx="2902">
                  <c:v>223.90400695800781</c:v>
                </c:pt>
                <c:pt idx="2903">
                  <c:v>224.00599670410156</c:v>
                </c:pt>
                <c:pt idx="2904">
                  <c:v>224.10600280761719</c:v>
                </c:pt>
                <c:pt idx="2905">
                  <c:v>224.2080078125</c:v>
                </c:pt>
                <c:pt idx="2906">
                  <c:v>224.30999755859375</c:v>
                </c:pt>
                <c:pt idx="2907">
                  <c:v>224.41000366210937</c:v>
                </c:pt>
                <c:pt idx="2908">
                  <c:v>224.51199340820313</c:v>
                </c:pt>
                <c:pt idx="2909">
                  <c:v>224.61199951171875</c:v>
                </c:pt>
                <c:pt idx="2910">
                  <c:v>224.71200561523437</c:v>
                </c:pt>
                <c:pt idx="2911">
                  <c:v>224.81399536132812</c:v>
                </c:pt>
                <c:pt idx="2912">
                  <c:v>224.91400146484375</c:v>
                </c:pt>
                <c:pt idx="2913">
                  <c:v>225.01600646972656</c:v>
                </c:pt>
                <c:pt idx="2914">
                  <c:v>225.11799621582031</c:v>
                </c:pt>
                <c:pt idx="2915">
                  <c:v>225.21800231933594</c:v>
                </c:pt>
                <c:pt idx="2916">
                  <c:v>225.32000732421875</c:v>
                </c:pt>
                <c:pt idx="2917">
                  <c:v>225.4219970703125</c:v>
                </c:pt>
                <c:pt idx="2918">
                  <c:v>225.52200317382812</c:v>
                </c:pt>
                <c:pt idx="2919">
                  <c:v>225.62399291992187</c:v>
                </c:pt>
                <c:pt idx="2920">
                  <c:v>225.7239990234375</c:v>
                </c:pt>
                <c:pt idx="2921">
                  <c:v>225.82400512695312</c:v>
                </c:pt>
                <c:pt idx="2922">
                  <c:v>225.92599487304687</c:v>
                </c:pt>
                <c:pt idx="2923">
                  <c:v>226.0260009765625</c:v>
                </c:pt>
                <c:pt idx="2924">
                  <c:v>226.12800598144531</c:v>
                </c:pt>
                <c:pt idx="2925">
                  <c:v>226.22999572753906</c:v>
                </c:pt>
                <c:pt idx="2926">
                  <c:v>226.33000183105469</c:v>
                </c:pt>
                <c:pt idx="2927">
                  <c:v>226.43199157714844</c:v>
                </c:pt>
                <c:pt idx="2928">
                  <c:v>226.53199768066406</c:v>
                </c:pt>
                <c:pt idx="2929">
                  <c:v>226.63200378417969</c:v>
                </c:pt>
                <c:pt idx="2930">
                  <c:v>226.73399353027344</c:v>
                </c:pt>
                <c:pt idx="2931">
                  <c:v>226.83399963378906</c:v>
                </c:pt>
                <c:pt idx="2932">
                  <c:v>226.93600463867187</c:v>
                </c:pt>
                <c:pt idx="2933">
                  <c:v>227.03799438476562</c:v>
                </c:pt>
                <c:pt idx="2934">
                  <c:v>227.13800048828125</c:v>
                </c:pt>
                <c:pt idx="2935">
                  <c:v>227.239990234375</c:v>
                </c:pt>
                <c:pt idx="2936">
                  <c:v>227.33999633789062</c:v>
                </c:pt>
                <c:pt idx="2937">
                  <c:v>227.44000244140625</c:v>
                </c:pt>
                <c:pt idx="2938">
                  <c:v>227.5419921875</c:v>
                </c:pt>
                <c:pt idx="2939">
                  <c:v>227.64199829101562</c:v>
                </c:pt>
                <c:pt idx="2940">
                  <c:v>227.74200439453125</c:v>
                </c:pt>
                <c:pt idx="2941">
                  <c:v>227.843994140625</c:v>
                </c:pt>
                <c:pt idx="2942">
                  <c:v>227.94400024414062</c:v>
                </c:pt>
                <c:pt idx="2943">
                  <c:v>228.04598999023437</c:v>
                </c:pt>
                <c:pt idx="2944">
                  <c:v>228.14599609375</c:v>
                </c:pt>
                <c:pt idx="2945">
                  <c:v>228.24600219726562</c:v>
                </c:pt>
                <c:pt idx="2946">
                  <c:v>228.34799194335937</c:v>
                </c:pt>
                <c:pt idx="2947">
                  <c:v>228.447998046875</c:v>
                </c:pt>
                <c:pt idx="2948">
                  <c:v>228.55000305175781</c:v>
                </c:pt>
                <c:pt idx="2949">
                  <c:v>228.65199279785156</c:v>
                </c:pt>
                <c:pt idx="2950">
                  <c:v>228.75199890136719</c:v>
                </c:pt>
                <c:pt idx="2951">
                  <c:v>228.85398864746094</c:v>
                </c:pt>
                <c:pt idx="2952">
                  <c:v>228.95399475097656</c:v>
                </c:pt>
                <c:pt idx="2953">
                  <c:v>229.05400085449219</c:v>
                </c:pt>
                <c:pt idx="2954">
                  <c:v>229.15599060058594</c:v>
                </c:pt>
                <c:pt idx="2955">
                  <c:v>229.25599670410156</c:v>
                </c:pt>
                <c:pt idx="2956">
                  <c:v>229.35600280761719</c:v>
                </c:pt>
                <c:pt idx="2957">
                  <c:v>229.45799255371094</c:v>
                </c:pt>
                <c:pt idx="2958">
                  <c:v>229.55799865722656</c:v>
                </c:pt>
                <c:pt idx="2959">
                  <c:v>229.65998840332031</c:v>
                </c:pt>
                <c:pt idx="2960">
                  <c:v>229.75999450683594</c:v>
                </c:pt>
                <c:pt idx="2961">
                  <c:v>229.86001586914062</c:v>
                </c:pt>
                <c:pt idx="2962">
                  <c:v>229.96200561523437</c:v>
                </c:pt>
                <c:pt idx="2963">
                  <c:v>230.06201171875</c:v>
                </c:pt>
                <c:pt idx="2964">
                  <c:v>230.16401672363281</c:v>
                </c:pt>
                <c:pt idx="2965">
                  <c:v>230.26600646972656</c:v>
                </c:pt>
                <c:pt idx="2966">
                  <c:v>230.36601257324219</c:v>
                </c:pt>
                <c:pt idx="2967">
                  <c:v>230.46800231933594</c:v>
                </c:pt>
                <c:pt idx="2968">
                  <c:v>230.56800842285156</c:v>
                </c:pt>
                <c:pt idx="2969">
                  <c:v>230.66801452636719</c:v>
                </c:pt>
                <c:pt idx="2970">
                  <c:v>230.77000427246094</c:v>
                </c:pt>
                <c:pt idx="2971">
                  <c:v>230.87001037597656</c:v>
                </c:pt>
                <c:pt idx="2972">
                  <c:v>230.97201538085937</c:v>
                </c:pt>
                <c:pt idx="2973">
                  <c:v>231.07400512695312</c:v>
                </c:pt>
                <c:pt idx="2974">
                  <c:v>231.17401123046875</c:v>
                </c:pt>
                <c:pt idx="2975">
                  <c:v>231.2760009765625</c:v>
                </c:pt>
                <c:pt idx="2976">
                  <c:v>231.37600708007812</c:v>
                </c:pt>
                <c:pt idx="2977">
                  <c:v>231.47601318359375</c:v>
                </c:pt>
                <c:pt idx="2978">
                  <c:v>231.5780029296875</c:v>
                </c:pt>
                <c:pt idx="2979">
                  <c:v>231.67800903320312</c:v>
                </c:pt>
                <c:pt idx="2980">
                  <c:v>231.77801513671875</c:v>
                </c:pt>
                <c:pt idx="2981">
                  <c:v>231.8800048828125</c:v>
                </c:pt>
                <c:pt idx="2982">
                  <c:v>231.98001098632812</c:v>
                </c:pt>
                <c:pt idx="2983">
                  <c:v>232.08200073242187</c:v>
                </c:pt>
                <c:pt idx="2984">
                  <c:v>232.1820068359375</c:v>
                </c:pt>
                <c:pt idx="2985">
                  <c:v>232.28201293945313</c:v>
                </c:pt>
                <c:pt idx="2986">
                  <c:v>232.38400268554687</c:v>
                </c:pt>
                <c:pt idx="2987">
                  <c:v>232.4840087890625</c:v>
                </c:pt>
                <c:pt idx="2988">
                  <c:v>232.58401489257812</c:v>
                </c:pt>
                <c:pt idx="2989">
                  <c:v>232.68600463867187</c:v>
                </c:pt>
                <c:pt idx="2990">
                  <c:v>232.7860107421875</c:v>
                </c:pt>
                <c:pt idx="2991">
                  <c:v>232.88800048828125</c:v>
                </c:pt>
                <c:pt idx="2992">
                  <c:v>232.98800659179687</c:v>
                </c:pt>
                <c:pt idx="2993">
                  <c:v>233.0880126953125</c:v>
                </c:pt>
                <c:pt idx="2994">
                  <c:v>233.19000244140625</c:v>
                </c:pt>
                <c:pt idx="2995">
                  <c:v>233.29000854492187</c:v>
                </c:pt>
                <c:pt idx="2996">
                  <c:v>233.39201354980469</c:v>
                </c:pt>
                <c:pt idx="2997">
                  <c:v>233.49400329589844</c:v>
                </c:pt>
                <c:pt idx="2998">
                  <c:v>233.59400939941406</c:v>
                </c:pt>
                <c:pt idx="2999">
                  <c:v>233.69599914550781</c:v>
                </c:pt>
                <c:pt idx="3000">
                  <c:v>233.79600524902344</c:v>
                </c:pt>
                <c:pt idx="3001">
                  <c:v>233.89601135253906</c:v>
                </c:pt>
                <c:pt idx="3002">
                  <c:v>233.99800109863281</c:v>
                </c:pt>
                <c:pt idx="3003">
                  <c:v>234.09800720214844</c:v>
                </c:pt>
                <c:pt idx="3004">
                  <c:v>234.20001220703125</c:v>
                </c:pt>
                <c:pt idx="3005">
                  <c:v>234.302001953125</c:v>
                </c:pt>
                <c:pt idx="3006">
                  <c:v>234.40200805664062</c:v>
                </c:pt>
                <c:pt idx="3007">
                  <c:v>234.50399780273437</c:v>
                </c:pt>
                <c:pt idx="3008">
                  <c:v>234.60400390625</c:v>
                </c:pt>
                <c:pt idx="3009">
                  <c:v>234.70401000976562</c:v>
                </c:pt>
                <c:pt idx="3010">
                  <c:v>234.80599975585937</c:v>
                </c:pt>
                <c:pt idx="3011">
                  <c:v>234.906005859375</c:v>
                </c:pt>
                <c:pt idx="3012">
                  <c:v>235.00801086425781</c:v>
                </c:pt>
                <c:pt idx="3013">
                  <c:v>235.11000061035156</c:v>
                </c:pt>
                <c:pt idx="3014">
                  <c:v>235.21000671386719</c:v>
                </c:pt>
                <c:pt idx="3015">
                  <c:v>235.31199645996094</c:v>
                </c:pt>
                <c:pt idx="3016">
                  <c:v>235.41200256347656</c:v>
                </c:pt>
                <c:pt idx="3017">
                  <c:v>235.51200866699219</c:v>
                </c:pt>
                <c:pt idx="3018">
                  <c:v>235.61399841308594</c:v>
                </c:pt>
                <c:pt idx="3019">
                  <c:v>235.71400451660156</c:v>
                </c:pt>
                <c:pt idx="3020">
                  <c:v>235.81401062011719</c:v>
                </c:pt>
                <c:pt idx="3021">
                  <c:v>235.91600036621094</c:v>
                </c:pt>
                <c:pt idx="3022">
                  <c:v>236.01600646972656</c:v>
                </c:pt>
                <c:pt idx="3023">
                  <c:v>236.11799621582031</c:v>
                </c:pt>
                <c:pt idx="3024">
                  <c:v>236.21800231933594</c:v>
                </c:pt>
                <c:pt idx="3025">
                  <c:v>236.31800842285156</c:v>
                </c:pt>
                <c:pt idx="3026">
                  <c:v>236.41999816894531</c:v>
                </c:pt>
                <c:pt idx="3027">
                  <c:v>236.52000427246094</c:v>
                </c:pt>
                <c:pt idx="3028">
                  <c:v>236.62001037597656</c:v>
                </c:pt>
                <c:pt idx="3029">
                  <c:v>236.72200012207031</c:v>
                </c:pt>
                <c:pt idx="3030">
                  <c:v>236.82200622558594</c:v>
                </c:pt>
                <c:pt idx="3031">
                  <c:v>236.92399597167969</c:v>
                </c:pt>
                <c:pt idx="3032">
                  <c:v>237.02400207519531</c:v>
                </c:pt>
                <c:pt idx="3033">
                  <c:v>237.12400817871094</c:v>
                </c:pt>
                <c:pt idx="3034">
                  <c:v>237.22599792480469</c:v>
                </c:pt>
                <c:pt idx="3035">
                  <c:v>237.32600402832031</c:v>
                </c:pt>
                <c:pt idx="3036">
                  <c:v>237.42800903320312</c:v>
                </c:pt>
                <c:pt idx="3037">
                  <c:v>237.52999877929687</c:v>
                </c:pt>
                <c:pt idx="3038">
                  <c:v>237.6300048828125</c:v>
                </c:pt>
                <c:pt idx="3039">
                  <c:v>237.73199462890625</c:v>
                </c:pt>
                <c:pt idx="3040">
                  <c:v>237.83200073242187</c:v>
                </c:pt>
                <c:pt idx="3041">
                  <c:v>237.9320068359375</c:v>
                </c:pt>
                <c:pt idx="3042">
                  <c:v>238.03399658203125</c:v>
                </c:pt>
                <c:pt idx="3043">
                  <c:v>238.13400268554687</c:v>
                </c:pt>
                <c:pt idx="3044">
                  <c:v>238.23600769042969</c:v>
                </c:pt>
                <c:pt idx="3045">
                  <c:v>238.33799743652344</c:v>
                </c:pt>
                <c:pt idx="3046">
                  <c:v>238.43800354003906</c:v>
                </c:pt>
                <c:pt idx="3047">
                  <c:v>238.53999328613281</c:v>
                </c:pt>
                <c:pt idx="3048">
                  <c:v>238.63999938964844</c:v>
                </c:pt>
                <c:pt idx="3049">
                  <c:v>238.74000549316406</c:v>
                </c:pt>
                <c:pt idx="3050">
                  <c:v>238.84199523925781</c:v>
                </c:pt>
                <c:pt idx="3051">
                  <c:v>238.94200134277344</c:v>
                </c:pt>
                <c:pt idx="3052">
                  <c:v>239.04400634765625</c:v>
                </c:pt>
                <c:pt idx="3053">
                  <c:v>239.14599609375</c:v>
                </c:pt>
                <c:pt idx="3054">
                  <c:v>239.24600219726562</c:v>
                </c:pt>
                <c:pt idx="3055">
                  <c:v>239.34800720214844</c:v>
                </c:pt>
                <c:pt idx="3056">
                  <c:v>239.44999694824219</c:v>
                </c:pt>
                <c:pt idx="3057">
                  <c:v>239.55000305175781</c:v>
                </c:pt>
                <c:pt idx="3058">
                  <c:v>239.65199279785156</c:v>
                </c:pt>
                <c:pt idx="3059">
                  <c:v>239.75199890136719</c:v>
                </c:pt>
                <c:pt idx="3060">
                  <c:v>239.85200500488281</c:v>
                </c:pt>
                <c:pt idx="3061">
                  <c:v>239.95399475097656</c:v>
                </c:pt>
                <c:pt idx="3062">
                  <c:v>240.05400085449219</c:v>
                </c:pt>
                <c:pt idx="3063">
                  <c:v>240.156005859375</c:v>
                </c:pt>
                <c:pt idx="3064">
                  <c:v>240.25799560546875</c:v>
                </c:pt>
                <c:pt idx="3065">
                  <c:v>240.35800170898437</c:v>
                </c:pt>
                <c:pt idx="3066">
                  <c:v>240.45999145507812</c:v>
                </c:pt>
                <c:pt idx="3067">
                  <c:v>240.55999755859375</c:v>
                </c:pt>
                <c:pt idx="3068">
                  <c:v>240.66000366210937</c:v>
                </c:pt>
                <c:pt idx="3069">
                  <c:v>240.76199340820312</c:v>
                </c:pt>
                <c:pt idx="3070">
                  <c:v>240.86199951171875</c:v>
                </c:pt>
                <c:pt idx="3071">
                  <c:v>240.96400451660156</c:v>
                </c:pt>
                <c:pt idx="3072">
                  <c:v>241.06599426269531</c:v>
                </c:pt>
                <c:pt idx="3073">
                  <c:v>241.16600036621094</c:v>
                </c:pt>
                <c:pt idx="3074">
                  <c:v>241.26799011230469</c:v>
                </c:pt>
                <c:pt idx="3075">
                  <c:v>241.36799621582031</c:v>
                </c:pt>
                <c:pt idx="3076">
                  <c:v>241.46800231933594</c:v>
                </c:pt>
                <c:pt idx="3077">
                  <c:v>241.56999206542969</c:v>
                </c:pt>
                <c:pt idx="3078">
                  <c:v>241.66999816894531</c:v>
                </c:pt>
                <c:pt idx="3079">
                  <c:v>241.77000427246094</c:v>
                </c:pt>
                <c:pt idx="3080">
                  <c:v>241.87199401855469</c:v>
                </c:pt>
                <c:pt idx="3081">
                  <c:v>241.97200012207031</c:v>
                </c:pt>
                <c:pt idx="3082">
                  <c:v>242.07398986816406</c:v>
                </c:pt>
                <c:pt idx="3083">
                  <c:v>242.17399597167969</c:v>
                </c:pt>
                <c:pt idx="3084">
                  <c:v>242.27400207519531</c:v>
                </c:pt>
                <c:pt idx="3085">
                  <c:v>242.37599182128906</c:v>
                </c:pt>
                <c:pt idx="3086">
                  <c:v>242.47599792480469</c:v>
                </c:pt>
                <c:pt idx="3087">
                  <c:v>242.5780029296875</c:v>
                </c:pt>
                <c:pt idx="3088">
                  <c:v>242.67999267578125</c:v>
                </c:pt>
                <c:pt idx="3089">
                  <c:v>242.77999877929687</c:v>
                </c:pt>
                <c:pt idx="3090">
                  <c:v>242.88198852539062</c:v>
                </c:pt>
                <c:pt idx="3091">
                  <c:v>242.98199462890625</c:v>
                </c:pt>
                <c:pt idx="3092">
                  <c:v>243.08200073242187</c:v>
                </c:pt>
                <c:pt idx="3093">
                  <c:v>243.18399047851563</c:v>
                </c:pt>
                <c:pt idx="3094">
                  <c:v>243.28399658203125</c:v>
                </c:pt>
                <c:pt idx="3095">
                  <c:v>243.38400268554687</c:v>
                </c:pt>
                <c:pt idx="3096">
                  <c:v>243.48599243164062</c:v>
                </c:pt>
                <c:pt idx="3097">
                  <c:v>243.58599853515625</c:v>
                </c:pt>
                <c:pt idx="3098">
                  <c:v>243.68798828125</c:v>
                </c:pt>
                <c:pt idx="3099">
                  <c:v>243.78799438476562</c:v>
                </c:pt>
                <c:pt idx="3100">
                  <c:v>243.88801574707031</c:v>
                </c:pt>
                <c:pt idx="3101">
                  <c:v>243.99000549316406</c:v>
                </c:pt>
                <c:pt idx="3102">
                  <c:v>244.09001159667969</c:v>
                </c:pt>
                <c:pt idx="3103">
                  <c:v>244.1920166015625</c:v>
                </c:pt>
                <c:pt idx="3104">
                  <c:v>244.29400634765625</c:v>
                </c:pt>
                <c:pt idx="3105">
                  <c:v>244.39401245117187</c:v>
                </c:pt>
                <c:pt idx="3106">
                  <c:v>244.49600219726562</c:v>
                </c:pt>
                <c:pt idx="3107">
                  <c:v>244.59600830078125</c:v>
                </c:pt>
                <c:pt idx="3108">
                  <c:v>244.69601440429687</c:v>
                </c:pt>
                <c:pt idx="3109">
                  <c:v>244.79800415039062</c:v>
                </c:pt>
                <c:pt idx="3110">
                  <c:v>244.89801025390625</c:v>
                </c:pt>
                <c:pt idx="3111">
                  <c:v>245.00001525878906</c:v>
                </c:pt>
                <c:pt idx="3112">
                  <c:v>245.10200500488281</c:v>
                </c:pt>
                <c:pt idx="3113">
                  <c:v>245.20201110839844</c:v>
                </c:pt>
                <c:pt idx="3114">
                  <c:v>245.30400085449219</c:v>
                </c:pt>
                <c:pt idx="3115">
                  <c:v>245.40400695800781</c:v>
                </c:pt>
                <c:pt idx="3116">
                  <c:v>245.50401306152344</c:v>
                </c:pt>
                <c:pt idx="3117">
                  <c:v>245.60600280761719</c:v>
                </c:pt>
                <c:pt idx="3118">
                  <c:v>245.70600891113281</c:v>
                </c:pt>
                <c:pt idx="3119">
                  <c:v>245.80601501464844</c:v>
                </c:pt>
                <c:pt idx="3120">
                  <c:v>245.90800476074219</c:v>
                </c:pt>
                <c:pt idx="3121">
                  <c:v>246.00801086425781</c:v>
                </c:pt>
                <c:pt idx="3122">
                  <c:v>246.08000183105469</c:v>
                </c:pt>
                <c:pt idx="3123">
                  <c:v>246.18000793457031</c:v>
                </c:pt>
                <c:pt idx="3124">
                  <c:v>246.28001403808594</c:v>
                </c:pt>
                <c:pt idx="3125">
                  <c:v>246.38200378417969</c:v>
                </c:pt>
                <c:pt idx="3126">
                  <c:v>246.41801452636719</c:v>
                </c:pt>
                <c:pt idx="3127">
                  <c:v>246.43000793457031</c:v>
                </c:pt>
                <c:pt idx="3128">
                  <c:v>246.44200134277344</c:v>
                </c:pt>
                <c:pt idx="3129">
                  <c:v>246.45401000976562</c:v>
                </c:pt>
                <c:pt idx="3130">
                  <c:v>246.46000671386719</c:v>
                </c:pt>
                <c:pt idx="3131">
                  <c:v>246.46600341796875</c:v>
                </c:pt>
                <c:pt idx="3132">
                  <c:v>246.48001098632812</c:v>
                </c:pt>
                <c:pt idx="3133">
                  <c:v>246.48800659179687</c:v>
                </c:pt>
                <c:pt idx="3134">
                  <c:v>246.49400329589844</c:v>
                </c:pt>
                <c:pt idx="3135">
                  <c:v>246.50401306152344</c:v>
                </c:pt>
                <c:pt idx="3136">
                  <c:v>246.51400756835937</c:v>
                </c:pt>
                <c:pt idx="3137">
                  <c:v>246.52200317382812</c:v>
                </c:pt>
                <c:pt idx="3138">
                  <c:v>246.52799987792969</c:v>
                </c:pt>
                <c:pt idx="3139">
                  <c:v>246.53401184082031</c:v>
                </c:pt>
                <c:pt idx="3140">
                  <c:v>246.54200744628906</c:v>
                </c:pt>
                <c:pt idx="3141">
                  <c:v>246.55000305175781</c:v>
                </c:pt>
                <c:pt idx="3142">
                  <c:v>246.55801391601562</c:v>
                </c:pt>
                <c:pt idx="3143">
                  <c:v>246.56401062011719</c:v>
                </c:pt>
                <c:pt idx="3144">
                  <c:v>246.57200622558594</c:v>
                </c:pt>
                <c:pt idx="3145">
                  <c:v>246.58000183105469</c:v>
                </c:pt>
                <c:pt idx="3146">
                  <c:v>246.5880126953125</c:v>
                </c:pt>
                <c:pt idx="3147">
                  <c:v>246.59400939941406</c:v>
                </c:pt>
                <c:pt idx="3148">
                  <c:v>246.60000610351562</c:v>
                </c:pt>
                <c:pt idx="3149">
                  <c:v>246.60600280761719</c:v>
                </c:pt>
                <c:pt idx="3150">
                  <c:v>246.614013671875</c:v>
                </c:pt>
                <c:pt idx="3151">
                  <c:v>246.62200927734375</c:v>
                </c:pt>
                <c:pt idx="3152">
                  <c:v>246.6300048828125</c:v>
                </c:pt>
                <c:pt idx="3153">
                  <c:v>246.63600158691406</c:v>
                </c:pt>
                <c:pt idx="3154">
                  <c:v>246.64201354980469</c:v>
                </c:pt>
                <c:pt idx="3155">
                  <c:v>246.64801025390625</c:v>
                </c:pt>
                <c:pt idx="3156">
                  <c:v>246.656005859375</c:v>
                </c:pt>
                <c:pt idx="3157">
                  <c:v>246.66400146484375</c:v>
                </c:pt>
                <c:pt idx="3158">
                  <c:v>246.67201232910156</c:v>
                </c:pt>
                <c:pt idx="3159">
                  <c:v>246.67800903320312</c:v>
                </c:pt>
                <c:pt idx="3160">
                  <c:v>246.68400573730469</c:v>
                </c:pt>
                <c:pt idx="3161">
                  <c:v>246.69200134277344</c:v>
                </c:pt>
                <c:pt idx="3162">
                  <c:v>246.69801330566406</c:v>
                </c:pt>
                <c:pt idx="3163">
                  <c:v>246.70401000976562</c:v>
                </c:pt>
                <c:pt idx="3164">
                  <c:v>246.71200561523437</c:v>
                </c:pt>
                <c:pt idx="3165">
                  <c:v>246.71800231933594</c:v>
                </c:pt>
                <c:pt idx="3166">
                  <c:v>246.72601318359375</c:v>
                </c:pt>
                <c:pt idx="3167">
                  <c:v>246.7340087890625</c:v>
                </c:pt>
                <c:pt idx="3168">
                  <c:v>246.74000549316406</c:v>
                </c:pt>
                <c:pt idx="3169">
                  <c:v>246.74600219726562</c:v>
                </c:pt>
                <c:pt idx="3170">
                  <c:v>246.75201416015625</c:v>
                </c:pt>
                <c:pt idx="3171">
                  <c:v>246.75801086425781</c:v>
                </c:pt>
                <c:pt idx="3172">
                  <c:v>246.76400756835937</c:v>
                </c:pt>
                <c:pt idx="3173">
                  <c:v>246.77200317382812</c:v>
                </c:pt>
                <c:pt idx="3174">
                  <c:v>246.78001403808594</c:v>
                </c:pt>
                <c:pt idx="3175">
                  <c:v>246.7860107421875</c:v>
                </c:pt>
                <c:pt idx="3176">
                  <c:v>246.79400634765625</c:v>
                </c:pt>
                <c:pt idx="3177">
                  <c:v>246.80000305175781</c:v>
                </c:pt>
                <c:pt idx="3178">
                  <c:v>246.80801391601562</c:v>
                </c:pt>
                <c:pt idx="3179">
                  <c:v>246.81600952148437</c:v>
                </c:pt>
                <c:pt idx="3180">
                  <c:v>246.82200622558594</c:v>
                </c:pt>
                <c:pt idx="3181">
                  <c:v>246.8280029296875</c:v>
                </c:pt>
                <c:pt idx="3182">
                  <c:v>246.83399963378906</c:v>
                </c:pt>
                <c:pt idx="3183">
                  <c:v>246.84201049804687</c:v>
                </c:pt>
                <c:pt idx="3184">
                  <c:v>246.85000610351562</c:v>
                </c:pt>
                <c:pt idx="3185">
                  <c:v>246.85600280761719</c:v>
                </c:pt>
                <c:pt idx="3186">
                  <c:v>246.86201477050781</c:v>
                </c:pt>
                <c:pt idx="3187">
                  <c:v>246.87001037597656</c:v>
                </c:pt>
                <c:pt idx="3188">
                  <c:v>246.87800598144531</c:v>
                </c:pt>
                <c:pt idx="3189">
                  <c:v>246.88600158691406</c:v>
                </c:pt>
                <c:pt idx="3190">
                  <c:v>246.89401245117187</c:v>
                </c:pt>
                <c:pt idx="3191">
                  <c:v>246.90200805664062</c:v>
                </c:pt>
                <c:pt idx="3192">
                  <c:v>246.91000366210937</c:v>
                </c:pt>
                <c:pt idx="3193">
                  <c:v>246.91799926757812</c:v>
                </c:pt>
                <c:pt idx="3194">
                  <c:v>246.92401123046875</c:v>
                </c:pt>
                <c:pt idx="3195">
                  <c:v>246.9320068359375</c:v>
                </c:pt>
                <c:pt idx="3196">
                  <c:v>246.93800354003906</c:v>
                </c:pt>
                <c:pt idx="3197">
                  <c:v>246.94400024414062</c:v>
                </c:pt>
                <c:pt idx="3198">
                  <c:v>246.95201110839844</c:v>
                </c:pt>
                <c:pt idx="3199">
                  <c:v>246.96000671386719</c:v>
                </c:pt>
                <c:pt idx="3200">
                  <c:v>246.96800231933594</c:v>
                </c:pt>
                <c:pt idx="3201">
                  <c:v>246.97601318359375</c:v>
                </c:pt>
                <c:pt idx="3202">
                  <c:v>246.9840087890625</c:v>
                </c:pt>
                <c:pt idx="3203">
                  <c:v>246.99200439453125</c:v>
                </c:pt>
                <c:pt idx="3204">
                  <c:v>247</c:v>
                </c:pt>
                <c:pt idx="3205">
                  <c:v>247.00801086425781</c:v>
                </c:pt>
                <c:pt idx="3206">
                  <c:v>247.01600646972656</c:v>
                </c:pt>
                <c:pt idx="3207">
                  <c:v>247.02400207519531</c:v>
                </c:pt>
                <c:pt idx="3208">
                  <c:v>247.03201293945312</c:v>
                </c:pt>
                <c:pt idx="3209">
                  <c:v>247.04000854492187</c:v>
                </c:pt>
                <c:pt idx="3210">
                  <c:v>247.04800415039062</c:v>
                </c:pt>
                <c:pt idx="3211">
                  <c:v>247.05599975585937</c:v>
                </c:pt>
                <c:pt idx="3212">
                  <c:v>247.06401062011719</c:v>
                </c:pt>
                <c:pt idx="3213">
                  <c:v>247.07200622558594</c:v>
                </c:pt>
                <c:pt idx="3214">
                  <c:v>247.08000183105469</c:v>
                </c:pt>
                <c:pt idx="3215">
                  <c:v>247.0880126953125</c:v>
                </c:pt>
                <c:pt idx="3216">
                  <c:v>247.09600830078125</c:v>
                </c:pt>
                <c:pt idx="3217">
                  <c:v>247.10400390625</c:v>
                </c:pt>
                <c:pt idx="3218">
                  <c:v>247.11199951171875</c:v>
                </c:pt>
                <c:pt idx="3219">
                  <c:v>247.12001037597656</c:v>
                </c:pt>
                <c:pt idx="3220">
                  <c:v>247.12800598144531</c:v>
                </c:pt>
                <c:pt idx="3221">
                  <c:v>247.13600158691406</c:v>
                </c:pt>
                <c:pt idx="3222">
                  <c:v>247.14401245117187</c:v>
                </c:pt>
                <c:pt idx="3223">
                  <c:v>247.15200805664062</c:v>
                </c:pt>
                <c:pt idx="3224">
                  <c:v>247.15800476074219</c:v>
                </c:pt>
                <c:pt idx="3225">
                  <c:v>247.16600036621094</c:v>
                </c:pt>
                <c:pt idx="3226">
                  <c:v>247.17401123046875</c:v>
                </c:pt>
                <c:pt idx="3227">
                  <c:v>247.1820068359375</c:v>
                </c:pt>
                <c:pt idx="3228">
                  <c:v>247.19000244140625</c:v>
                </c:pt>
                <c:pt idx="3229">
                  <c:v>247.19801330566406</c:v>
                </c:pt>
                <c:pt idx="3230">
                  <c:v>247.20600891113281</c:v>
                </c:pt>
                <c:pt idx="3231">
                  <c:v>247.21400451660156</c:v>
                </c:pt>
                <c:pt idx="3232">
                  <c:v>247.22200012207031</c:v>
                </c:pt>
                <c:pt idx="3233">
                  <c:v>247.23001098632812</c:v>
                </c:pt>
                <c:pt idx="3234">
                  <c:v>247.23600769042969</c:v>
                </c:pt>
                <c:pt idx="3235">
                  <c:v>247.24400329589844</c:v>
                </c:pt>
                <c:pt idx="3236">
                  <c:v>247.25199890136719</c:v>
                </c:pt>
                <c:pt idx="3237">
                  <c:v>247.260009765625</c:v>
                </c:pt>
                <c:pt idx="3238">
                  <c:v>247.26800537109375</c:v>
                </c:pt>
                <c:pt idx="3239">
                  <c:v>247.2760009765625</c:v>
                </c:pt>
                <c:pt idx="3240">
                  <c:v>247.28401184082031</c:v>
                </c:pt>
                <c:pt idx="3241">
                  <c:v>247.29200744628906</c:v>
                </c:pt>
                <c:pt idx="3242">
                  <c:v>247.30000305175781</c:v>
                </c:pt>
                <c:pt idx="3243">
                  <c:v>247.30799865722656</c:v>
                </c:pt>
                <c:pt idx="3244">
                  <c:v>247.31600952148437</c:v>
                </c:pt>
                <c:pt idx="3245">
                  <c:v>247.32400512695312</c:v>
                </c:pt>
                <c:pt idx="3246">
                  <c:v>247.33200073242187</c:v>
                </c:pt>
                <c:pt idx="3247">
                  <c:v>247.34001159667969</c:v>
                </c:pt>
                <c:pt idx="3248">
                  <c:v>247.34800720214844</c:v>
                </c:pt>
                <c:pt idx="3249">
                  <c:v>247.35600280761719</c:v>
                </c:pt>
                <c:pt idx="3250">
                  <c:v>247.364013671875</c:v>
                </c:pt>
                <c:pt idx="3251">
                  <c:v>247.37200927734375</c:v>
                </c:pt>
                <c:pt idx="3252">
                  <c:v>247.3800048828125</c:v>
                </c:pt>
                <c:pt idx="3253">
                  <c:v>247.38800048828125</c:v>
                </c:pt>
                <c:pt idx="3254">
                  <c:v>247.39601135253906</c:v>
                </c:pt>
                <c:pt idx="3255">
                  <c:v>247.40400695800781</c:v>
                </c:pt>
                <c:pt idx="3256">
                  <c:v>247.41200256347656</c:v>
                </c:pt>
                <c:pt idx="3257">
                  <c:v>247.42001342773437</c:v>
                </c:pt>
                <c:pt idx="3258">
                  <c:v>247.42800903320312</c:v>
                </c:pt>
                <c:pt idx="3259">
                  <c:v>247.43600463867187</c:v>
                </c:pt>
                <c:pt idx="3260">
                  <c:v>247.44400024414062</c:v>
                </c:pt>
                <c:pt idx="3261">
                  <c:v>247.45201110839844</c:v>
                </c:pt>
                <c:pt idx="3262">
                  <c:v>247.4580078125</c:v>
                </c:pt>
                <c:pt idx="3263">
                  <c:v>247.46600341796875</c:v>
                </c:pt>
                <c:pt idx="3264">
                  <c:v>247.4739990234375</c:v>
                </c:pt>
                <c:pt idx="3265">
                  <c:v>247.48001098632812</c:v>
                </c:pt>
                <c:pt idx="3266">
                  <c:v>247.48800659179687</c:v>
                </c:pt>
                <c:pt idx="3267">
                  <c:v>247.49600219726562</c:v>
                </c:pt>
                <c:pt idx="3268">
                  <c:v>247.50401306152344</c:v>
                </c:pt>
                <c:pt idx="3269">
                  <c:v>247.51200866699219</c:v>
                </c:pt>
                <c:pt idx="3270">
                  <c:v>247.52000427246094</c:v>
                </c:pt>
                <c:pt idx="3271">
                  <c:v>247.52799987792969</c:v>
                </c:pt>
                <c:pt idx="3272">
                  <c:v>247.5360107421875</c:v>
                </c:pt>
                <c:pt idx="3273">
                  <c:v>247.53800964355469</c:v>
                </c:pt>
                <c:pt idx="3274">
                  <c:v>247.54000854492187</c:v>
                </c:pt>
                <c:pt idx="3275">
                  <c:v>247.54600524902344</c:v>
                </c:pt>
                <c:pt idx="3276">
                  <c:v>247.54600524902344</c:v>
                </c:pt>
                <c:pt idx="3277">
                  <c:v>247.83000183105469</c:v>
                </c:pt>
                <c:pt idx="3278">
                  <c:v>247.83200073242187</c:v>
                </c:pt>
              </c:numCache>
            </c:numRef>
          </c:xVal>
          <c:yVal>
            <c:numRef>
              <c:f>Z_1!$B$4:$B$3282</c:f>
              <c:numCache>
                <c:formatCode>General</c:formatCode>
                <c:ptCount val="3279"/>
                <c:pt idx="0">
                  <c:v>4.7776899337768555</c:v>
                </c:pt>
                <c:pt idx="1">
                  <c:v>4.7761292457580566</c:v>
                </c:pt>
                <c:pt idx="2">
                  <c:v>4.7761292457580566</c:v>
                </c:pt>
                <c:pt idx="3">
                  <c:v>4.7761292457580566</c:v>
                </c:pt>
                <c:pt idx="4">
                  <c:v>4.7581901550292969</c:v>
                </c:pt>
                <c:pt idx="5">
                  <c:v>4.7262234687805176</c:v>
                </c:pt>
                <c:pt idx="6">
                  <c:v>4.7340188026428223</c:v>
                </c:pt>
                <c:pt idx="7">
                  <c:v>4.9671411514282227</c:v>
                </c:pt>
                <c:pt idx="8">
                  <c:v>5.3008813858032227</c:v>
                </c:pt>
                <c:pt idx="9">
                  <c:v>5.4748315811157227</c:v>
                </c:pt>
                <c:pt idx="10">
                  <c:v>5.5668725967407227</c:v>
                </c:pt>
                <c:pt idx="11">
                  <c:v>5.7671899795532227</c:v>
                </c:pt>
                <c:pt idx="12">
                  <c:v>5.9847192764282227</c:v>
                </c:pt>
                <c:pt idx="13">
                  <c:v>6.1353540420532227</c:v>
                </c:pt>
                <c:pt idx="14">
                  <c:v>6.3589868545532227</c:v>
                </c:pt>
                <c:pt idx="15">
                  <c:v>6.5501489639282227</c:v>
                </c:pt>
                <c:pt idx="16">
                  <c:v>6.6639184951782227</c:v>
                </c:pt>
                <c:pt idx="17">
                  <c:v>6.7762231826782227</c:v>
                </c:pt>
                <c:pt idx="18">
                  <c:v>6.8917016983032227</c:v>
                </c:pt>
                <c:pt idx="19">
                  <c:v>7.0875024795532227</c:v>
                </c:pt>
                <c:pt idx="20">
                  <c:v>7.2801294326782227</c:v>
                </c:pt>
                <c:pt idx="21">
                  <c:v>7.4319849014282227</c:v>
                </c:pt>
                <c:pt idx="22">
                  <c:v>7.6231470108032227</c:v>
                </c:pt>
                <c:pt idx="23">
                  <c:v>7.8172388076782227</c:v>
                </c:pt>
                <c:pt idx="24">
                  <c:v>7.9739770889282227</c:v>
                </c:pt>
                <c:pt idx="25">
                  <c:v>8.0879907608032227</c:v>
                </c:pt>
                <c:pt idx="26">
                  <c:v>8.1971216201782227</c:v>
                </c:pt>
                <c:pt idx="27">
                  <c:v>8.3428735733032227</c:v>
                </c:pt>
                <c:pt idx="28">
                  <c:v>8.5237817764282227</c:v>
                </c:pt>
                <c:pt idx="29">
                  <c:v>8.7188501358032227</c:v>
                </c:pt>
                <c:pt idx="30">
                  <c:v>8.8638696670532227</c:v>
                </c:pt>
                <c:pt idx="31">
                  <c:v>9.0049829483032227</c:v>
                </c:pt>
                <c:pt idx="32">
                  <c:v>9.1836938858032227</c:v>
                </c:pt>
                <c:pt idx="33">
                  <c:v>9.3926782608032227</c:v>
                </c:pt>
                <c:pt idx="34">
                  <c:v>9.5320825576782227</c:v>
                </c:pt>
                <c:pt idx="35">
                  <c:v>9.6663599014282227</c:v>
                </c:pt>
                <c:pt idx="36">
                  <c:v>9.8370141983032227</c:v>
                </c:pt>
                <c:pt idx="37">
                  <c:v>10.011818885803223</c:v>
                </c:pt>
                <c:pt idx="38">
                  <c:v>10.150490760803223</c:v>
                </c:pt>
                <c:pt idx="39">
                  <c:v>10.292580604553223</c:v>
                </c:pt>
                <c:pt idx="40">
                  <c:v>10.525734901428223</c:v>
                </c:pt>
                <c:pt idx="41">
                  <c:v>10.692482948303223</c:v>
                </c:pt>
                <c:pt idx="42">
                  <c:v>10.832131385803223</c:v>
                </c:pt>
                <c:pt idx="43">
                  <c:v>11.008400917053223</c:v>
                </c:pt>
                <c:pt idx="44">
                  <c:v>11.188576698303223</c:v>
                </c:pt>
                <c:pt idx="45">
                  <c:v>11.332863807678223</c:v>
                </c:pt>
                <c:pt idx="46">
                  <c:v>11.476418495178223</c:v>
                </c:pt>
                <c:pt idx="47">
                  <c:v>11.655617713928223</c:v>
                </c:pt>
                <c:pt idx="48">
                  <c:v>11.830422401428223</c:v>
                </c:pt>
                <c:pt idx="49">
                  <c:v>12.006691932678223</c:v>
                </c:pt>
                <c:pt idx="50">
                  <c:v>12.148537635803223</c:v>
                </c:pt>
                <c:pt idx="51">
                  <c:v>12.325539588928223</c:v>
                </c:pt>
                <c:pt idx="52">
                  <c:v>12.501076698303223</c:v>
                </c:pt>
                <c:pt idx="53">
                  <c:v>12.642922401428223</c:v>
                </c:pt>
                <c:pt idx="54">
                  <c:v>12.780129432678223</c:v>
                </c:pt>
                <c:pt idx="55">
                  <c:v>12.952492713928223</c:v>
                </c:pt>
                <c:pt idx="56">
                  <c:v>13.120217323303223</c:v>
                </c:pt>
                <c:pt idx="57">
                  <c:v>13.325295448303223</c:v>
                </c:pt>
                <c:pt idx="58">
                  <c:v>13.483498573303223</c:v>
                </c:pt>
                <c:pt idx="59">
                  <c:v>13.650490760803223</c:v>
                </c:pt>
                <c:pt idx="60">
                  <c:v>13.819680213928223</c:v>
                </c:pt>
                <c:pt idx="61">
                  <c:v>13.948342323303223</c:v>
                </c:pt>
                <c:pt idx="62">
                  <c:v>14.079445838928223</c:v>
                </c:pt>
                <c:pt idx="63">
                  <c:v>14.244729042053223</c:v>
                </c:pt>
                <c:pt idx="64">
                  <c:v>14.405373573303223</c:v>
                </c:pt>
                <c:pt idx="65">
                  <c:v>14.535500526428223</c:v>
                </c:pt>
                <c:pt idx="66">
                  <c:v>14.661232948303223</c:v>
                </c:pt>
                <c:pt idx="67">
                  <c:v>14.822609901428223</c:v>
                </c:pt>
                <c:pt idx="68">
                  <c:v>14.987893104553223</c:v>
                </c:pt>
                <c:pt idx="69">
                  <c:v>15.128273963928223</c:v>
                </c:pt>
                <c:pt idx="70">
                  <c:v>15.265480995178223</c:v>
                </c:pt>
                <c:pt idx="71">
                  <c:v>15.393288612365723</c:v>
                </c:pt>
                <c:pt idx="72">
                  <c:v>15.557961463928223</c:v>
                </c:pt>
                <c:pt idx="73">
                  <c:v>15.695168495178223</c:v>
                </c:pt>
                <c:pt idx="74">
                  <c:v>15.858986854553223</c:v>
                </c:pt>
                <c:pt idx="75">
                  <c:v>15.992287635803223</c:v>
                </c:pt>
                <c:pt idx="76">
                  <c:v>16.167093276977539</c:v>
                </c:pt>
                <c:pt idx="77">
                  <c:v>16.339212417602539</c:v>
                </c:pt>
                <c:pt idx="78">
                  <c:v>16.508646011352539</c:v>
                </c:pt>
                <c:pt idx="79">
                  <c:v>16.671487808227539</c:v>
                </c:pt>
                <c:pt idx="80">
                  <c:v>16.829935073852539</c:v>
                </c:pt>
                <c:pt idx="81">
                  <c:v>16.993631362915039</c:v>
                </c:pt>
                <c:pt idx="82">
                  <c:v>17.154153823852539</c:v>
                </c:pt>
                <c:pt idx="83">
                  <c:v>17.318826675415039</c:v>
                </c:pt>
                <c:pt idx="84">
                  <c:v>17.482645034790039</c:v>
                </c:pt>
                <c:pt idx="85">
                  <c:v>17.648660659790039</c:v>
                </c:pt>
                <c:pt idx="86">
                  <c:v>17.801614761352539</c:v>
                </c:pt>
                <c:pt idx="87">
                  <c:v>17.965188980102539</c:v>
                </c:pt>
                <c:pt idx="88">
                  <c:v>18.090066909790039</c:v>
                </c:pt>
                <c:pt idx="89">
                  <c:v>18.227273941040039</c:v>
                </c:pt>
                <c:pt idx="90">
                  <c:v>18.323953628540039</c:v>
                </c:pt>
                <c:pt idx="91">
                  <c:v>18.420633316040039</c:v>
                </c:pt>
                <c:pt idx="92">
                  <c:v>18.548563003540039</c:v>
                </c:pt>
                <c:pt idx="93">
                  <c:v>18.677225112915039</c:v>
                </c:pt>
                <c:pt idx="94">
                  <c:v>18.804422378540039</c:v>
                </c:pt>
                <c:pt idx="95">
                  <c:v>18.932962417602539</c:v>
                </c:pt>
                <c:pt idx="96">
                  <c:v>19.059427261352539</c:v>
                </c:pt>
                <c:pt idx="97">
                  <c:v>19.182596206665039</c:v>
                </c:pt>
                <c:pt idx="98">
                  <c:v>19.314432144165039</c:v>
                </c:pt>
                <c:pt idx="99">
                  <c:v>19.442361831665039</c:v>
                </c:pt>
                <c:pt idx="100">
                  <c:v>19.563943862915039</c:v>
                </c:pt>
                <c:pt idx="101">
                  <c:v>19.695779800415039</c:v>
                </c:pt>
                <c:pt idx="102">
                  <c:v>19.816629409790039</c:v>
                </c:pt>
                <c:pt idx="103">
                  <c:v>19.939798355102539</c:v>
                </c:pt>
                <c:pt idx="104">
                  <c:v>20.070901870727539</c:v>
                </c:pt>
                <c:pt idx="105">
                  <c:v>20.194070816040039</c:v>
                </c:pt>
                <c:pt idx="106">
                  <c:v>20.320413589477539</c:v>
                </c:pt>
                <c:pt idx="107">
                  <c:v>20.448343276977539</c:v>
                </c:pt>
                <c:pt idx="108">
                  <c:v>20.544046401977539</c:v>
                </c:pt>
                <c:pt idx="109">
                  <c:v>20.670511245727539</c:v>
                </c:pt>
                <c:pt idx="110">
                  <c:v>20.800760269165039</c:v>
                </c:pt>
                <c:pt idx="111">
                  <c:v>20.925516128540039</c:v>
                </c:pt>
                <c:pt idx="112">
                  <c:v>21.051822662353516</c:v>
                </c:pt>
                <c:pt idx="113">
                  <c:v>21.179019927978516</c:v>
                </c:pt>
                <c:pt idx="114">
                  <c:v>21.299869537353516</c:v>
                </c:pt>
                <c:pt idx="115">
                  <c:v>21.432437896728516</c:v>
                </c:pt>
                <c:pt idx="116">
                  <c:v>21.554141998291016</c:v>
                </c:pt>
                <c:pt idx="117">
                  <c:v>21.685733795166016</c:v>
                </c:pt>
                <c:pt idx="118">
                  <c:v>21.815372467041016</c:v>
                </c:pt>
                <c:pt idx="119">
                  <c:v>21.944034576416016</c:v>
                </c:pt>
                <c:pt idx="120">
                  <c:v>22.076480865478516</c:v>
                </c:pt>
                <c:pt idx="121">
                  <c:v>22.202091217041016</c:v>
                </c:pt>
                <c:pt idx="122">
                  <c:v>22.329288482666016</c:v>
                </c:pt>
                <c:pt idx="123">
                  <c:v>22.458560943603516</c:v>
                </c:pt>
                <c:pt idx="124">
                  <c:v>22.588199615478516</c:v>
                </c:pt>
                <c:pt idx="125">
                  <c:v>22.719058990478516</c:v>
                </c:pt>
                <c:pt idx="126">
                  <c:v>22.851627349853516</c:v>
                </c:pt>
                <c:pt idx="127">
                  <c:v>22.973331451416016</c:v>
                </c:pt>
                <c:pt idx="128">
                  <c:v>23.103458404541016</c:v>
                </c:pt>
                <c:pt idx="129">
                  <c:v>23.237003326416016</c:v>
                </c:pt>
                <c:pt idx="130">
                  <c:v>23.365543365478516</c:v>
                </c:pt>
                <c:pt idx="131">
                  <c:v>23.492618560791016</c:v>
                </c:pt>
                <c:pt idx="132">
                  <c:v>23.591739654541016</c:v>
                </c:pt>
                <c:pt idx="133">
                  <c:v>23.721988677978516</c:v>
                </c:pt>
                <c:pt idx="134">
                  <c:v>23.857730865478516</c:v>
                </c:pt>
                <c:pt idx="135">
                  <c:v>23.993228912353516</c:v>
                </c:pt>
                <c:pt idx="136">
                  <c:v>24.121158599853516</c:v>
                </c:pt>
                <c:pt idx="137">
                  <c:v>24.249820709228516</c:v>
                </c:pt>
                <c:pt idx="138">
                  <c:v>24.379459381103516</c:v>
                </c:pt>
                <c:pt idx="139">
                  <c:v>24.512027740478516</c:v>
                </c:pt>
                <c:pt idx="140">
                  <c:v>24.643009185791016</c:v>
                </c:pt>
                <c:pt idx="141">
                  <c:v>24.775577545166016</c:v>
                </c:pt>
                <c:pt idx="142">
                  <c:v>24.872989654541016</c:v>
                </c:pt>
                <c:pt idx="143">
                  <c:v>24.998477935791016</c:v>
                </c:pt>
                <c:pt idx="144">
                  <c:v>25.129581451416016</c:v>
                </c:pt>
                <c:pt idx="145">
                  <c:v>25.227725982666016</c:v>
                </c:pt>
                <c:pt idx="146">
                  <c:v>25.356510162353516</c:v>
                </c:pt>
                <c:pt idx="147">
                  <c:v>25.489810943603516</c:v>
                </c:pt>
                <c:pt idx="148">
                  <c:v>25.614688873291016</c:v>
                </c:pt>
                <c:pt idx="149">
                  <c:v>25.743350982666016</c:v>
                </c:pt>
                <c:pt idx="150">
                  <c:v>25.838443756103516</c:v>
                </c:pt>
                <c:pt idx="151">
                  <c:v>25.966373443603516</c:v>
                </c:pt>
                <c:pt idx="152">
                  <c:v>26.063785552978516</c:v>
                </c:pt>
                <c:pt idx="153">
                  <c:v>26.188663482666016</c:v>
                </c:pt>
                <c:pt idx="154">
                  <c:v>26.310245513916016</c:v>
                </c:pt>
                <c:pt idx="155">
                  <c:v>26.429630279541016</c:v>
                </c:pt>
                <c:pt idx="156">
                  <c:v>26.556705474853516</c:v>
                </c:pt>
                <c:pt idx="157">
                  <c:v>26.678409576416016</c:v>
                </c:pt>
                <c:pt idx="158">
                  <c:v>26.796085357666016</c:v>
                </c:pt>
                <c:pt idx="159">
                  <c:v>26.886539459228516</c:v>
                </c:pt>
                <c:pt idx="160">
                  <c:v>26.976261138916016</c:v>
                </c:pt>
                <c:pt idx="161">
                  <c:v>27.090885162353516</c:v>
                </c:pt>
                <c:pt idx="162">
                  <c:v>27.214908599853516</c:v>
                </c:pt>
                <c:pt idx="163">
                  <c:v>27.338809967041016</c:v>
                </c:pt>
                <c:pt idx="164">
                  <c:v>27.458927154541016</c:v>
                </c:pt>
                <c:pt idx="165">
                  <c:v>27.575992584228516</c:v>
                </c:pt>
                <c:pt idx="166">
                  <c:v>27.700748443603516</c:v>
                </c:pt>
                <c:pt idx="167">
                  <c:v>27.796573638916016</c:v>
                </c:pt>
                <c:pt idx="168">
                  <c:v>27.922916412353516</c:v>
                </c:pt>
                <c:pt idx="169">
                  <c:v>28.015811920166016</c:v>
                </c:pt>
                <c:pt idx="170">
                  <c:v>28.142887115478516</c:v>
                </c:pt>
                <c:pt idx="171">
                  <c:v>28.272159576416016</c:v>
                </c:pt>
                <c:pt idx="172">
                  <c:v>28.399356842041016</c:v>
                </c:pt>
                <c:pt idx="173">
                  <c:v>28.524967193603516</c:v>
                </c:pt>
                <c:pt idx="174">
                  <c:v>28.654361724853516</c:v>
                </c:pt>
                <c:pt idx="175">
                  <c:v>28.776920318603516</c:v>
                </c:pt>
                <c:pt idx="176">
                  <c:v>28.901676177978516</c:v>
                </c:pt>
                <c:pt idx="177">
                  <c:v>28.998355865478516</c:v>
                </c:pt>
                <c:pt idx="178">
                  <c:v>29.122379302978516</c:v>
                </c:pt>
                <c:pt idx="179">
                  <c:v>29.211978912353516</c:v>
                </c:pt>
                <c:pt idx="180">
                  <c:v>29.332096099853516</c:v>
                </c:pt>
                <c:pt idx="181">
                  <c:v>29.424869537353516</c:v>
                </c:pt>
                <c:pt idx="182">
                  <c:v>29.547306060791016</c:v>
                </c:pt>
                <c:pt idx="183">
                  <c:v>29.671329498291016</c:v>
                </c:pt>
                <c:pt idx="184">
                  <c:v>29.794498443603516</c:v>
                </c:pt>
                <c:pt idx="185">
                  <c:v>29.908390045166016</c:v>
                </c:pt>
                <c:pt idx="186">
                  <c:v>29.996524810791016</c:v>
                </c:pt>
                <c:pt idx="187">
                  <c:v>30.118961334228516</c:v>
                </c:pt>
                <c:pt idx="188">
                  <c:v>30.211002349853516</c:v>
                </c:pt>
                <c:pt idx="189">
                  <c:v>30.336490631103516</c:v>
                </c:pt>
                <c:pt idx="190">
                  <c:v>30.456607818603516</c:v>
                </c:pt>
                <c:pt idx="191">
                  <c:v>30.575992584228516</c:v>
                </c:pt>
                <c:pt idx="192">
                  <c:v>30.698429107666016</c:v>
                </c:pt>
                <c:pt idx="193">
                  <c:v>30.814517974853516</c:v>
                </c:pt>
                <c:pt idx="194">
                  <c:v>30.909732818603516</c:v>
                </c:pt>
                <c:pt idx="195">
                  <c:v>31.028263092041016</c:v>
                </c:pt>
                <c:pt idx="196">
                  <c:v>31.148380279541016</c:v>
                </c:pt>
                <c:pt idx="197">
                  <c:v>31.264469146728516</c:v>
                </c:pt>
                <c:pt idx="198">
                  <c:v>31.386905670166016</c:v>
                </c:pt>
                <c:pt idx="199">
                  <c:v>31.504703521728516</c:v>
                </c:pt>
                <c:pt idx="200">
                  <c:v>31.613101959228516</c:v>
                </c:pt>
                <c:pt idx="201">
                  <c:v>31.717594146728516</c:v>
                </c:pt>
                <c:pt idx="202">
                  <c:v>31.798648834228516</c:v>
                </c:pt>
                <c:pt idx="203">
                  <c:v>31.907901763916016</c:v>
                </c:pt>
                <c:pt idx="204">
                  <c:v>32.017032623291016</c:v>
                </c:pt>
                <c:pt idx="205">
                  <c:v>32.128604888916016</c:v>
                </c:pt>
                <c:pt idx="206">
                  <c:v>32.245548248291016</c:v>
                </c:pt>
                <c:pt idx="207">
                  <c:v>32.350040435791016</c:v>
                </c:pt>
                <c:pt idx="208">
                  <c:v>32.460025787353516</c:v>
                </c:pt>
                <c:pt idx="209">
                  <c:v>32.570011138916016</c:v>
                </c:pt>
                <c:pt idx="210">
                  <c:v>32.686954498291016</c:v>
                </c:pt>
                <c:pt idx="211">
                  <c:v>32.794498443603516</c:v>
                </c:pt>
                <c:pt idx="212">
                  <c:v>32.908390045166016</c:v>
                </c:pt>
                <c:pt idx="213">
                  <c:v>32.994937896728516</c:v>
                </c:pt>
                <c:pt idx="214">
                  <c:v>33.109561920166016</c:v>
                </c:pt>
                <c:pt idx="215">
                  <c:v>33.225772857666016</c:v>
                </c:pt>
                <c:pt idx="216">
                  <c:v>33.310855865478516</c:v>
                </c:pt>
                <c:pt idx="217">
                  <c:v>33.426212310791016</c:v>
                </c:pt>
                <c:pt idx="218">
                  <c:v>33.536197662353516</c:v>
                </c:pt>
                <c:pt idx="219">
                  <c:v>33.644596099853516</c:v>
                </c:pt>
                <c:pt idx="220">
                  <c:v>33.764713287353516</c:v>
                </c:pt>
                <c:pt idx="221">
                  <c:v>33.875431060791016</c:v>
                </c:pt>
                <c:pt idx="222">
                  <c:v>33.993961334228516</c:v>
                </c:pt>
                <c:pt idx="223">
                  <c:v>34.104679107666016</c:v>
                </c:pt>
                <c:pt idx="224">
                  <c:v>34.192813873291016</c:v>
                </c:pt>
                <c:pt idx="225">
                  <c:v>34.305850982666016</c:v>
                </c:pt>
                <c:pt idx="226">
                  <c:v>34.394718170166016</c:v>
                </c:pt>
                <c:pt idx="227">
                  <c:v>34.511783599853516</c:v>
                </c:pt>
                <c:pt idx="228">
                  <c:v>34.624088287353516</c:v>
                </c:pt>
                <c:pt idx="229">
                  <c:v>34.709781646728516</c:v>
                </c:pt>
                <c:pt idx="230">
                  <c:v>34.821353912353516</c:v>
                </c:pt>
                <c:pt idx="231">
                  <c:v>34.939884185791016</c:v>
                </c:pt>
                <c:pt idx="232">
                  <c:v>35.061466217041016</c:v>
                </c:pt>
                <c:pt idx="233">
                  <c:v>35.175357818603516</c:v>
                </c:pt>
                <c:pt idx="234">
                  <c:v>35.296207427978516</c:v>
                </c:pt>
                <c:pt idx="235">
                  <c:v>35.404605865478516</c:v>
                </c:pt>
                <c:pt idx="236">
                  <c:v>35.514591217041016</c:v>
                </c:pt>
                <c:pt idx="237">
                  <c:v>35.601993560791016</c:v>
                </c:pt>
                <c:pt idx="238">
                  <c:v>35.718936920166016</c:v>
                </c:pt>
                <c:pt idx="239">
                  <c:v>35.804630279541016</c:v>
                </c:pt>
                <c:pt idx="240">
                  <c:v>35.920841217041016</c:v>
                </c:pt>
                <c:pt idx="241">
                  <c:v>36.041812896728516</c:v>
                </c:pt>
                <c:pt idx="242">
                  <c:v>36.153995513916016</c:v>
                </c:pt>
                <c:pt idx="243">
                  <c:v>36.273395538330078</c:v>
                </c:pt>
                <c:pt idx="244">
                  <c:v>36.390338897705078</c:v>
                </c:pt>
                <c:pt idx="245">
                  <c:v>36.504962921142578</c:v>
                </c:pt>
                <c:pt idx="246">
                  <c:v>36.618854522705078</c:v>
                </c:pt>
                <c:pt idx="247">
                  <c:v>36.738971710205078</c:v>
                </c:pt>
                <c:pt idx="248">
                  <c:v>36.858966827392578</c:v>
                </c:pt>
                <c:pt idx="249">
                  <c:v>36.976032257080078</c:v>
                </c:pt>
                <c:pt idx="250">
                  <c:v>37.085895538330078</c:v>
                </c:pt>
                <c:pt idx="251">
                  <c:v>37.174030303955078</c:v>
                </c:pt>
                <c:pt idx="252">
                  <c:v>37.291095733642578</c:v>
                </c:pt>
                <c:pt idx="253">
                  <c:v>37.374469757080078</c:v>
                </c:pt>
                <c:pt idx="254">
                  <c:v>37.489948272705078</c:v>
                </c:pt>
                <c:pt idx="255">
                  <c:v>37.581134796142578</c:v>
                </c:pt>
                <c:pt idx="256">
                  <c:v>37.669269561767578</c:v>
                </c:pt>
                <c:pt idx="257">
                  <c:v>37.794757843017578</c:v>
                </c:pt>
                <c:pt idx="258">
                  <c:v>37.916461944580078</c:v>
                </c:pt>
                <c:pt idx="259">
                  <c:v>38.031085968017578</c:v>
                </c:pt>
                <c:pt idx="260">
                  <c:v>38.148029327392578</c:v>
                </c:pt>
                <c:pt idx="261">
                  <c:v>38.263507843017578</c:v>
                </c:pt>
                <c:pt idx="262">
                  <c:v>38.385089874267578</c:v>
                </c:pt>
                <c:pt idx="263">
                  <c:v>38.502887725830078</c:v>
                </c:pt>
                <c:pt idx="264">
                  <c:v>38.591754913330078</c:v>
                </c:pt>
                <c:pt idx="265">
                  <c:v>38.675983428955078</c:v>
                </c:pt>
                <c:pt idx="266">
                  <c:v>38.760211944580078</c:v>
                </c:pt>
                <c:pt idx="267">
                  <c:v>38.876422882080078</c:v>
                </c:pt>
                <c:pt idx="268">
                  <c:v>38.959918975830078</c:v>
                </c:pt>
                <c:pt idx="269">
                  <c:v>39.072956085205078</c:v>
                </c:pt>
                <c:pt idx="270">
                  <c:v>39.180622100830078</c:v>
                </c:pt>
                <c:pt idx="271">
                  <c:v>39.288166046142578</c:v>
                </c:pt>
                <c:pt idx="272">
                  <c:v>39.399738311767578</c:v>
                </c:pt>
                <c:pt idx="273">
                  <c:v>39.483966827392578</c:v>
                </c:pt>
                <c:pt idx="274">
                  <c:v>39.591510772705078</c:v>
                </c:pt>
                <c:pt idx="275">
                  <c:v>39.674152374267578</c:v>
                </c:pt>
                <c:pt idx="276">
                  <c:v>39.788043975830078</c:v>
                </c:pt>
                <c:pt idx="277">
                  <c:v>39.874591827392578</c:v>
                </c:pt>
                <c:pt idx="278">
                  <c:v>39.988483428955078</c:v>
                </c:pt>
                <c:pt idx="279">
                  <c:v>40.107746124267578</c:v>
                </c:pt>
                <c:pt idx="280">
                  <c:v>40.227130889892578</c:v>
                </c:pt>
                <c:pt idx="281">
                  <c:v>40.343341827392578</c:v>
                </c:pt>
                <c:pt idx="282">
                  <c:v>40.457965850830078</c:v>
                </c:pt>
                <c:pt idx="283">
                  <c:v>40.574176788330078</c:v>
                </c:pt>
                <c:pt idx="284">
                  <c:v>40.659137725830078</c:v>
                </c:pt>
                <c:pt idx="285">
                  <c:v>40.777667999267578</c:v>
                </c:pt>
                <c:pt idx="286">
                  <c:v>40.897785186767578</c:v>
                </c:pt>
                <c:pt idx="287">
                  <c:v>40.986652374267578</c:v>
                </c:pt>
                <c:pt idx="288">
                  <c:v>41.101276397705078</c:v>
                </c:pt>
                <c:pt idx="289">
                  <c:v>41.184772491455078</c:v>
                </c:pt>
                <c:pt idx="290">
                  <c:v>41.295490264892578</c:v>
                </c:pt>
                <c:pt idx="291">
                  <c:v>41.410846710205078</c:v>
                </c:pt>
                <c:pt idx="292">
                  <c:v>41.523151397705078</c:v>
                </c:pt>
                <c:pt idx="293">
                  <c:v>41.635456085205078</c:v>
                </c:pt>
                <c:pt idx="294">
                  <c:v>41.746173858642578</c:v>
                </c:pt>
                <c:pt idx="295">
                  <c:v>41.857746124267578</c:v>
                </c:pt>
                <c:pt idx="296">
                  <c:v>41.973957061767578</c:v>
                </c:pt>
                <c:pt idx="297">
                  <c:v>42.087726593017578</c:v>
                </c:pt>
                <c:pt idx="298">
                  <c:v>42.168903350830078</c:v>
                </c:pt>
                <c:pt idx="299">
                  <c:v>42.281940460205078</c:v>
                </c:pt>
                <c:pt idx="300">
                  <c:v>42.365436553955078</c:v>
                </c:pt>
                <c:pt idx="301">
                  <c:v>42.476154327392578</c:v>
                </c:pt>
                <c:pt idx="302">
                  <c:v>42.586139678955078</c:v>
                </c:pt>
                <c:pt idx="303">
                  <c:v>42.696857452392578</c:v>
                </c:pt>
                <c:pt idx="304">
                  <c:v>42.803668975830078</c:v>
                </c:pt>
                <c:pt idx="305">
                  <c:v>42.883991241455078</c:v>
                </c:pt>
                <c:pt idx="306">
                  <c:v>42.990802764892578</c:v>
                </c:pt>
                <c:pt idx="307">
                  <c:v>43.103107452392578</c:v>
                </c:pt>
                <c:pt idx="308">
                  <c:v>43.217731475830078</c:v>
                </c:pt>
                <c:pt idx="309">
                  <c:v>43.298053741455078</c:v>
                </c:pt>
                <c:pt idx="310">
                  <c:v>43.405719757080078</c:v>
                </c:pt>
                <c:pt idx="311">
                  <c:v>43.516437530517578</c:v>
                </c:pt>
                <c:pt idx="312">
                  <c:v>43.601398468017578</c:v>
                </c:pt>
                <c:pt idx="313">
                  <c:v>43.712116241455078</c:v>
                </c:pt>
                <c:pt idx="314">
                  <c:v>43.797199249267578</c:v>
                </c:pt>
                <c:pt idx="315">
                  <c:v>43.914142608642578</c:v>
                </c:pt>
                <c:pt idx="316">
                  <c:v>44.028034210205078</c:v>
                </c:pt>
                <c:pt idx="317">
                  <c:v>44.142658233642578</c:v>
                </c:pt>
                <c:pt idx="318">
                  <c:v>44.229938507080078</c:v>
                </c:pt>
                <c:pt idx="319">
                  <c:v>44.344562530517578</c:v>
                </c:pt>
                <c:pt idx="320">
                  <c:v>44.425739288330078</c:v>
                </c:pt>
                <c:pt idx="321">
                  <c:v>44.537189483642578</c:v>
                </c:pt>
                <c:pt idx="322">
                  <c:v>44.647174835205078</c:v>
                </c:pt>
                <c:pt idx="323">
                  <c:v>44.733722686767578</c:v>
                </c:pt>
                <c:pt idx="324">
                  <c:v>44.850666046142578</c:v>
                </c:pt>
                <c:pt idx="325">
                  <c:v>44.932575225830078</c:v>
                </c:pt>
                <c:pt idx="326">
                  <c:v>45.044147491455078</c:v>
                </c:pt>
                <c:pt idx="327">
                  <c:v>45.146320343017578</c:v>
                </c:pt>
                <c:pt idx="328">
                  <c:v>45.257770538330078</c:v>
                </c:pt>
                <c:pt idx="329">
                  <c:v>45.338092803955078</c:v>
                </c:pt>
                <c:pt idx="330">
                  <c:v>45.444904327392578</c:v>
                </c:pt>
                <c:pt idx="331">
                  <c:v>45.554157257080078</c:v>
                </c:pt>
                <c:pt idx="332">
                  <c:v>45.664875030517578</c:v>
                </c:pt>
                <c:pt idx="333">
                  <c:v>45.770954132080078</c:v>
                </c:pt>
                <c:pt idx="334">
                  <c:v>45.882404327392578</c:v>
                </c:pt>
                <c:pt idx="335">
                  <c:v>45.993976593017578</c:v>
                </c:pt>
                <c:pt idx="336">
                  <c:v>46.092975616455078</c:v>
                </c:pt>
                <c:pt idx="337">
                  <c:v>46.195880889892578</c:v>
                </c:pt>
                <c:pt idx="338">
                  <c:v>46.274616241455078</c:v>
                </c:pt>
                <c:pt idx="339">
                  <c:v>46.375324249267578</c:v>
                </c:pt>
                <c:pt idx="340">
                  <c:v>46.400959014892578</c:v>
                </c:pt>
                <c:pt idx="341">
                  <c:v>46.507038116455078</c:v>
                </c:pt>
                <c:pt idx="342">
                  <c:v>46.583454132080078</c:v>
                </c:pt>
                <c:pt idx="343">
                  <c:v>46.687213897705078</c:v>
                </c:pt>
                <c:pt idx="344">
                  <c:v>46.786212921142578</c:v>
                </c:pt>
                <c:pt idx="345">
                  <c:v>46.882892608642578</c:v>
                </c:pt>
                <c:pt idx="346">
                  <c:v>46.980426788330078</c:v>
                </c:pt>
                <c:pt idx="347">
                  <c:v>47.073200225830078</c:v>
                </c:pt>
                <c:pt idx="348">
                  <c:v>47.159015655517578</c:v>
                </c:pt>
                <c:pt idx="349">
                  <c:v>47.242389678955078</c:v>
                </c:pt>
                <c:pt idx="350">
                  <c:v>47.310260772705078</c:v>
                </c:pt>
                <c:pt idx="351">
                  <c:v>47.385944366455078</c:v>
                </c:pt>
                <c:pt idx="352">
                  <c:v>47.452228546142578</c:v>
                </c:pt>
                <c:pt idx="353">
                  <c:v>47.517780303955078</c:v>
                </c:pt>
                <c:pt idx="354">
                  <c:v>47.582477569580078</c:v>
                </c:pt>
                <c:pt idx="355">
                  <c:v>47.631610870361328</c:v>
                </c:pt>
                <c:pt idx="356">
                  <c:v>47.677631378173828</c:v>
                </c:pt>
                <c:pt idx="357">
                  <c:v>47.704936981201172</c:v>
                </c:pt>
                <c:pt idx="358">
                  <c:v>47.697147369384766</c:v>
                </c:pt>
                <c:pt idx="359">
                  <c:v>47.597354888916016</c:v>
                </c:pt>
                <c:pt idx="360">
                  <c:v>47.235488891601563</c:v>
                </c:pt>
                <c:pt idx="361">
                  <c:v>46.880691528320312</c:v>
                </c:pt>
                <c:pt idx="362">
                  <c:v>46.579666137695313</c:v>
                </c:pt>
                <c:pt idx="363">
                  <c:v>46.284896850585938</c:v>
                </c:pt>
                <c:pt idx="364">
                  <c:v>46.036895751953125</c:v>
                </c:pt>
                <c:pt idx="365">
                  <c:v>45.793594360351562</c:v>
                </c:pt>
                <c:pt idx="366">
                  <c:v>45.596298217773438</c:v>
                </c:pt>
                <c:pt idx="367">
                  <c:v>45.393539428710938</c:v>
                </c:pt>
                <c:pt idx="368">
                  <c:v>45.229000091552734</c:v>
                </c:pt>
                <c:pt idx="369">
                  <c:v>45.040271759033203</c:v>
                </c:pt>
                <c:pt idx="370">
                  <c:v>44.874954223632813</c:v>
                </c:pt>
                <c:pt idx="371">
                  <c:v>44.7252197265625</c:v>
                </c:pt>
                <c:pt idx="372">
                  <c:v>44.592647552490234</c:v>
                </c:pt>
                <c:pt idx="373">
                  <c:v>44.413288116455078</c:v>
                </c:pt>
                <c:pt idx="374">
                  <c:v>44.290855407714844</c:v>
                </c:pt>
                <c:pt idx="375">
                  <c:v>44.166866302490234</c:v>
                </c:pt>
                <c:pt idx="376">
                  <c:v>44.025714874267578</c:v>
                </c:pt>
                <c:pt idx="377">
                  <c:v>43.872093200683594</c:v>
                </c:pt>
                <c:pt idx="378">
                  <c:v>43.763694763183594</c:v>
                </c:pt>
                <c:pt idx="379">
                  <c:v>43.651397705078125</c:v>
                </c:pt>
                <c:pt idx="380">
                  <c:v>43.547687530517578</c:v>
                </c:pt>
                <c:pt idx="381">
                  <c:v>43.436164855957031</c:v>
                </c:pt>
                <c:pt idx="382">
                  <c:v>43.338680267333984</c:v>
                </c:pt>
                <c:pt idx="383">
                  <c:v>43.227947235107422</c:v>
                </c:pt>
                <c:pt idx="384">
                  <c:v>43.125801086425781</c:v>
                </c:pt>
                <c:pt idx="385">
                  <c:v>43.052490234375</c:v>
                </c:pt>
                <c:pt idx="386">
                  <c:v>42.946426391601563</c:v>
                </c:pt>
                <c:pt idx="387">
                  <c:v>42.865329742431641</c:v>
                </c:pt>
                <c:pt idx="388">
                  <c:v>42.7694091796875</c:v>
                </c:pt>
                <c:pt idx="389">
                  <c:v>42.679725646972656</c:v>
                </c:pt>
                <c:pt idx="390">
                  <c:v>42.604087829589844</c:v>
                </c:pt>
                <c:pt idx="391">
                  <c:v>42.508949279785156</c:v>
                </c:pt>
                <c:pt idx="392">
                  <c:v>42.437202453613281</c:v>
                </c:pt>
                <c:pt idx="393">
                  <c:v>42.362335205078125</c:v>
                </c:pt>
                <c:pt idx="394">
                  <c:v>42.277336120605469</c:v>
                </c:pt>
                <c:pt idx="395">
                  <c:v>42.204807281494141</c:v>
                </c:pt>
                <c:pt idx="396">
                  <c:v>42.120590209960938</c:v>
                </c:pt>
                <c:pt idx="397">
                  <c:v>42.042606353759766</c:v>
                </c:pt>
                <c:pt idx="398">
                  <c:v>41.942005157470703</c:v>
                </c:pt>
                <c:pt idx="399">
                  <c:v>41.864025115966797</c:v>
                </c:pt>
                <c:pt idx="400">
                  <c:v>41.809436798095703</c:v>
                </c:pt>
                <c:pt idx="401">
                  <c:v>41.726776123046875</c:v>
                </c:pt>
                <c:pt idx="402">
                  <c:v>41.678428649902344</c:v>
                </c:pt>
                <c:pt idx="403">
                  <c:v>41.597328186035156</c:v>
                </c:pt>
                <c:pt idx="404">
                  <c:v>41.559890747070312</c:v>
                </c:pt>
                <c:pt idx="405">
                  <c:v>41.474109649658203</c:v>
                </c:pt>
                <c:pt idx="406">
                  <c:v>41.408603668212891</c:v>
                </c:pt>
                <c:pt idx="407">
                  <c:v>41.358699798583984</c:v>
                </c:pt>
                <c:pt idx="408">
                  <c:v>41.28851318359375</c:v>
                </c:pt>
                <c:pt idx="409">
                  <c:v>41.220664978027344</c:v>
                </c:pt>
                <c:pt idx="410">
                  <c:v>41.17620849609375</c:v>
                </c:pt>
                <c:pt idx="411">
                  <c:v>41.114608764648438</c:v>
                </c:pt>
                <c:pt idx="412">
                  <c:v>41.066272735595703</c:v>
                </c:pt>
                <c:pt idx="413">
                  <c:v>41.018695831298828</c:v>
                </c:pt>
                <c:pt idx="414">
                  <c:v>40.971897125244141</c:v>
                </c:pt>
                <c:pt idx="415">
                  <c:v>40.898609161376953</c:v>
                </c:pt>
                <c:pt idx="416">
                  <c:v>40.847133636474609</c:v>
                </c:pt>
                <c:pt idx="417">
                  <c:v>40.762130737304688</c:v>
                </c:pt>
                <c:pt idx="418">
                  <c:v>40.739509582519531</c:v>
                </c:pt>
                <c:pt idx="419">
                  <c:v>40.685699462890625</c:v>
                </c:pt>
                <c:pt idx="420">
                  <c:v>40.634239196777344</c:v>
                </c:pt>
                <c:pt idx="421">
                  <c:v>40.566390991210938</c:v>
                </c:pt>
                <c:pt idx="422">
                  <c:v>40.514919281005859</c:v>
                </c:pt>
                <c:pt idx="423">
                  <c:v>40.485282897949219</c:v>
                </c:pt>
                <c:pt idx="424">
                  <c:v>40.403408050537109</c:v>
                </c:pt>
                <c:pt idx="425">
                  <c:v>40.355056762695313</c:v>
                </c:pt>
                <c:pt idx="426">
                  <c:v>40.315288543701172</c:v>
                </c:pt>
                <c:pt idx="427">
                  <c:v>40.266929626464844</c:v>
                </c:pt>
                <c:pt idx="428">
                  <c:v>40.211566925048828</c:v>
                </c:pt>
                <c:pt idx="429">
                  <c:v>40.145278930664063</c:v>
                </c:pt>
                <c:pt idx="430">
                  <c:v>40.119544982910156</c:v>
                </c:pt>
                <c:pt idx="431">
                  <c:v>40.069637298583984</c:v>
                </c:pt>
                <c:pt idx="432">
                  <c:v>40.015056610107422</c:v>
                </c:pt>
                <c:pt idx="433">
                  <c:v>39.976047515869141</c:v>
                </c:pt>
                <c:pt idx="434">
                  <c:v>39.940986633300781</c:v>
                </c:pt>
                <c:pt idx="435">
                  <c:v>39.905094146728516</c:v>
                </c:pt>
                <c:pt idx="436">
                  <c:v>39.843482971191406</c:v>
                </c:pt>
                <c:pt idx="437">
                  <c:v>39.817756652832031</c:v>
                </c:pt>
                <c:pt idx="438">
                  <c:v>39.758499145507812</c:v>
                </c:pt>
                <c:pt idx="439">
                  <c:v>39.706230163574219</c:v>
                </c:pt>
                <c:pt idx="440">
                  <c:v>39.665687561035156</c:v>
                </c:pt>
                <c:pt idx="441">
                  <c:v>39.613441467285156</c:v>
                </c:pt>
                <c:pt idx="442">
                  <c:v>39.587699890136719</c:v>
                </c:pt>
                <c:pt idx="443">
                  <c:v>39.550285339355469</c:v>
                </c:pt>
                <c:pt idx="444">
                  <c:v>39.497249603271484</c:v>
                </c:pt>
                <c:pt idx="445">
                  <c:v>39.450454711914063</c:v>
                </c:pt>
                <c:pt idx="446">
                  <c:v>39.421596527099609</c:v>
                </c:pt>
                <c:pt idx="447">
                  <c:v>39.383392333984375</c:v>
                </c:pt>
                <c:pt idx="448">
                  <c:v>39.338935852050781</c:v>
                </c:pt>
                <c:pt idx="449">
                  <c:v>39.329578399658203</c:v>
                </c:pt>
                <c:pt idx="450">
                  <c:v>39.287467956542969</c:v>
                </c:pt>
                <c:pt idx="451">
                  <c:v>39.241462707519531</c:v>
                </c:pt>
                <c:pt idx="452">
                  <c:v>39.204807281494141</c:v>
                </c:pt>
                <c:pt idx="453">
                  <c:v>39.165817260742188</c:v>
                </c:pt>
                <c:pt idx="454">
                  <c:v>39.12994384765625</c:v>
                </c:pt>
                <c:pt idx="455">
                  <c:v>39.101871490478516</c:v>
                </c:pt>
                <c:pt idx="456">
                  <c:v>39.072235107421875</c:v>
                </c:pt>
                <c:pt idx="457">
                  <c:v>39.037143707275391</c:v>
                </c:pt>
                <c:pt idx="458">
                  <c:v>38.9903564453125</c:v>
                </c:pt>
                <c:pt idx="459">
                  <c:v>38.952144622802734</c:v>
                </c:pt>
                <c:pt idx="460">
                  <c:v>38.931865692138672</c:v>
                </c:pt>
                <c:pt idx="461">
                  <c:v>38.903800964355469</c:v>
                </c:pt>
                <c:pt idx="462">
                  <c:v>38.868698120117188</c:v>
                </c:pt>
                <c:pt idx="463">
                  <c:v>38.860118865966797</c:v>
                </c:pt>
                <c:pt idx="464">
                  <c:v>38.796955108642578</c:v>
                </c:pt>
                <c:pt idx="465">
                  <c:v>38.786830902099609</c:v>
                </c:pt>
                <c:pt idx="466">
                  <c:v>38.740802764892578</c:v>
                </c:pt>
                <c:pt idx="467">
                  <c:v>38.70806884765625</c:v>
                </c:pt>
                <c:pt idx="468">
                  <c:v>38.684658050537109</c:v>
                </c:pt>
                <c:pt idx="469">
                  <c:v>38.640213012695313</c:v>
                </c:pt>
                <c:pt idx="470">
                  <c:v>38.603561401367188</c:v>
                </c:pt>
                <c:pt idx="471">
                  <c:v>38.585620880126953</c:v>
                </c:pt>
                <c:pt idx="472">
                  <c:v>38.513889312744141</c:v>
                </c:pt>
                <c:pt idx="473">
                  <c:v>38.509971618652344</c:v>
                </c:pt>
                <c:pt idx="474">
                  <c:v>38.481903076171875</c:v>
                </c:pt>
                <c:pt idx="475">
                  <c:v>38.442134857177734</c:v>
                </c:pt>
                <c:pt idx="476">
                  <c:v>38.421077728271484</c:v>
                </c:pt>
                <c:pt idx="477">
                  <c:v>38.395343780517578</c:v>
                </c:pt>
                <c:pt idx="478">
                  <c:v>38.342319488525391</c:v>
                </c:pt>
                <c:pt idx="479">
                  <c:v>38.326717376708984</c:v>
                </c:pt>
                <c:pt idx="480">
                  <c:v>38.293960571289063</c:v>
                </c:pt>
                <c:pt idx="481">
                  <c:v>38.259651184082031</c:v>
                </c:pt>
                <c:pt idx="482">
                  <c:v>38.224567413330078</c:v>
                </c:pt>
                <c:pt idx="483">
                  <c:v>38.199611663818359</c:v>
                </c:pt>
                <c:pt idx="484">
                  <c:v>38.155941009521484</c:v>
                </c:pt>
                <c:pt idx="485">
                  <c:v>38.139556884765625</c:v>
                </c:pt>
                <c:pt idx="486">
                  <c:v>38.116165161132813</c:v>
                </c:pt>
                <c:pt idx="487">
                  <c:v>38.060794830322266</c:v>
                </c:pt>
                <c:pt idx="488">
                  <c:v>38.042865753173828</c:v>
                </c:pt>
                <c:pt idx="489">
                  <c:v>38.019462585449219</c:v>
                </c:pt>
                <c:pt idx="490">
                  <c:v>38.002307891845703</c:v>
                </c:pt>
                <c:pt idx="491">
                  <c:v>37.965656280517578</c:v>
                </c:pt>
                <c:pt idx="492">
                  <c:v>37.949283599853516</c:v>
                </c:pt>
                <c:pt idx="493">
                  <c:v>37.906391143798828</c:v>
                </c:pt>
                <c:pt idx="494">
                  <c:v>37.885334014892578</c:v>
                </c:pt>
                <c:pt idx="495">
                  <c:v>37.855701446533203</c:v>
                </c:pt>
                <c:pt idx="496">
                  <c:v>37.825290679931641</c:v>
                </c:pt>
                <c:pt idx="497">
                  <c:v>37.8096923828125</c:v>
                </c:pt>
                <c:pt idx="498">
                  <c:v>37.775379180908203</c:v>
                </c:pt>
                <c:pt idx="499">
                  <c:v>37.752765655517578</c:v>
                </c:pt>
                <c:pt idx="500">
                  <c:v>37.733268737792969</c:v>
                </c:pt>
                <c:pt idx="501">
                  <c:v>37.684139251708984</c:v>
                </c:pt>
                <c:pt idx="502">
                  <c:v>37.676342010498047</c:v>
                </c:pt>
                <c:pt idx="503">
                  <c:v>37.647487640380859</c:v>
                </c:pt>
                <c:pt idx="504">
                  <c:v>37.628772735595703</c:v>
                </c:pt>
                <c:pt idx="505">
                  <c:v>37.597576141357422</c:v>
                </c:pt>
                <c:pt idx="506">
                  <c:v>37.540653228759766</c:v>
                </c:pt>
                <c:pt idx="507">
                  <c:v>37.527393341064453</c:v>
                </c:pt>
                <c:pt idx="508">
                  <c:v>37.511020660400391</c:v>
                </c:pt>
                <c:pt idx="509">
                  <c:v>37.514133453369141</c:v>
                </c:pt>
                <c:pt idx="510">
                  <c:v>37.480606079101563</c:v>
                </c:pt>
                <c:pt idx="511">
                  <c:v>37.4462890625</c:v>
                </c:pt>
                <c:pt idx="512">
                  <c:v>37.40496826171875</c:v>
                </c:pt>
                <c:pt idx="513">
                  <c:v>37.418994903564453</c:v>
                </c:pt>
                <c:pt idx="514">
                  <c:v>37.394050598144531</c:v>
                </c:pt>
                <c:pt idx="515">
                  <c:v>37.352725982666016</c:v>
                </c:pt>
                <c:pt idx="516">
                  <c:v>37.334781646728516</c:v>
                </c:pt>
                <c:pt idx="517">
                  <c:v>37.298900604248047</c:v>
                </c:pt>
                <c:pt idx="518">
                  <c:v>37.29266357421875</c:v>
                </c:pt>
                <c:pt idx="519">
                  <c:v>37.267711639404297</c:v>
                </c:pt>
                <c:pt idx="520">
                  <c:v>37.245876312255859</c:v>
                </c:pt>
                <c:pt idx="521">
                  <c:v>37.216243743896484</c:v>
                </c:pt>
                <c:pt idx="522">
                  <c:v>37.204547882080078</c:v>
                </c:pt>
                <c:pt idx="523">
                  <c:v>37.176471710205078</c:v>
                </c:pt>
                <c:pt idx="524">
                  <c:v>37.156196594238281</c:v>
                </c:pt>
                <c:pt idx="525">
                  <c:v>37.129676818847656</c:v>
                </c:pt>
                <c:pt idx="526">
                  <c:v>37.106285095214844</c:v>
                </c:pt>
                <c:pt idx="527">
                  <c:v>37.078990936279297</c:v>
                </c:pt>
                <c:pt idx="528">
                  <c:v>37.073532104492188</c:v>
                </c:pt>
                <c:pt idx="529">
                  <c:v>37.047805786132813</c:v>
                </c:pt>
                <c:pt idx="530">
                  <c:v>37.013484954833984</c:v>
                </c:pt>
                <c:pt idx="531">
                  <c:v>37.002574920654297</c:v>
                </c:pt>
                <c:pt idx="532">
                  <c:v>36.970596313476563</c:v>
                </c:pt>
                <c:pt idx="533">
                  <c:v>36.956558227539062</c:v>
                </c:pt>
                <c:pt idx="534">
                  <c:v>36.923805236816406</c:v>
                </c:pt>
                <c:pt idx="535">
                  <c:v>36.905094146728516</c:v>
                </c:pt>
                <c:pt idx="536">
                  <c:v>36.898849487304688</c:v>
                </c:pt>
                <c:pt idx="537">
                  <c:v>36.862197875976562</c:v>
                </c:pt>
                <c:pt idx="538">
                  <c:v>36.842708587646484</c:v>
                </c:pt>
                <c:pt idx="539">
                  <c:v>36.817752838134766</c:v>
                </c:pt>
                <c:pt idx="540">
                  <c:v>36.813850402832031</c:v>
                </c:pt>
                <c:pt idx="541">
                  <c:v>36.780319213867188</c:v>
                </c:pt>
                <c:pt idx="542">
                  <c:v>36.767837524414063</c:v>
                </c:pt>
                <c:pt idx="543">
                  <c:v>36.747566223144531</c:v>
                </c:pt>
                <c:pt idx="544">
                  <c:v>36.722610473632813</c:v>
                </c:pt>
                <c:pt idx="545">
                  <c:v>36.682056427001953</c:v>
                </c:pt>
                <c:pt idx="546">
                  <c:v>36.682060241699219</c:v>
                </c:pt>
                <c:pt idx="547">
                  <c:v>36.660224914550781</c:v>
                </c:pt>
                <c:pt idx="548">
                  <c:v>36.643848419189453</c:v>
                </c:pt>
                <c:pt idx="549">
                  <c:v>36.627468109130859</c:v>
                </c:pt>
                <c:pt idx="550">
                  <c:v>36.581466674804688</c:v>
                </c:pt>
                <c:pt idx="551">
                  <c:v>36.594718933105469</c:v>
                </c:pt>
                <c:pt idx="552">
                  <c:v>36.558071136474609</c:v>
                </c:pt>
                <c:pt idx="553">
                  <c:v>36.53857421875</c:v>
                </c:pt>
                <c:pt idx="554">
                  <c:v>36.522975921630859</c:v>
                </c:pt>
                <c:pt idx="555">
                  <c:v>36.511276245117188</c:v>
                </c:pt>
                <c:pt idx="556">
                  <c:v>36.488666534423828</c:v>
                </c:pt>
                <c:pt idx="557">
                  <c:v>36.459815979003906</c:v>
                </c:pt>
                <c:pt idx="558">
                  <c:v>36.447330474853516</c:v>
                </c:pt>
                <c:pt idx="559">
                  <c:v>36.39508056640625</c:v>
                </c:pt>
                <c:pt idx="560">
                  <c:v>36.406787872314453</c:v>
                </c:pt>
                <c:pt idx="561">
                  <c:v>36.370906829833984</c:v>
                </c:pt>
                <c:pt idx="562">
                  <c:v>36.346733093261719</c:v>
                </c:pt>
                <c:pt idx="563">
                  <c:v>36.336593627929688</c:v>
                </c:pt>
                <c:pt idx="564">
                  <c:v>36.307743072509766</c:v>
                </c:pt>
                <c:pt idx="565">
                  <c:v>36.296821594238281</c:v>
                </c:pt>
                <c:pt idx="566">
                  <c:v>36.284347534179688</c:v>
                </c:pt>
                <c:pt idx="567">
                  <c:v>36.241458892822266</c:v>
                </c:pt>
                <c:pt idx="568">
                  <c:v>36.259391784667969</c:v>
                </c:pt>
                <c:pt idx="569">
                  <c:v>36.225078582763672</c:v>
                </c:pt>
                <c:pt idx="570">
                  <c:v>36.199344635009766</c:v>
                </c:pt>
                <c:pt idx="571">
                  <c:v>36.177513122558594</c:v>
                </c:pt>
                <c:pt idx="572">
                  <c:v>36.170494079589844</c:v>
                </c:pt>
                <c:pt idx="573">
                  <c:v>36.139297485351563</c:v>
                </c:pt>
                <c:pt idx="574">
                  <c:v>36.130722045898437</c:v>
                </c:pt>
                <c:pt idx="575">
                  <c:v>36.106540679931641</c:v>
                </c:pt>
                <c:pt idx="576">
                  <c:v>36.081592559814453</c:v>
                </c:pt>
                <c:pt idx="577">
                  <c:v>36.055084228515625</c:v>
                </c:pt>
                <c:pt idx="578">
                  <c:v>36.048831939697266</c:v>
                </c:pt>
                <c:pt idx="579">
                  <c:v>36.028560638427734</c:v>
                </c:pt>
                <c:pt idx="580">
                  <c:v>36.005947113037109</c:v>
                </c:pt>
                <c:pt idx="581">
                  <c:v>35.998928070068359</c:v>
                </c:pt>
                <c:pt idx="582">
                  <c:v>35.982547760009766</c:v>
                </c:pt>
                <c:pt idx="583">
                  <c:v>35.961505889892578</c:v>
                </c:pt>
                <c:pt idx="584">
                  <c:v>35.945899963378906</c:v>
                </c:pt>
                <c:pt idx="585">
                  <c:v>35.928745269775391</c:v>
                </c:pt>
                <c:pt idx="586">
                  <c:v>35.894435882568359</c:v>
                </c:pt>
                <c:pt idx="587">
                  <c:v>35.885852813720703</c:v>
                </c:pt>
                <c:pt idx="588">
                  <c:v>35.878841400146484</c:v>
                </c:pt>
                <c:pt idx="589">
                  <c:v>35.842960357666016</c:v>
                </c:pt>
                <c:pt idx="590">
                  <c:v>35.825801849365234</c:v>
                </c:pt>
                <c:pt idx="591">
                  <c:v>35.834388732910156</c:v>
                </c:pt>
                <c:pt idx="592">
                  <c:v>35.809429168701172</c:v>
                </c:pt>
                <c:pt idx="593">
                  <c:v>35.779788970947266</c:v>
                </c:pt>
                <c:pt idx="594">
                  <c:v>35.772006988525391</c:v>
                </c:pt>
                <c:pt idx="595">
                  <c:v>35.770439147949219</c:v>
                </c:pt>
                <c:pt idx="596">
                  <c:v>35.736900329589844</c:v>
                </c:pt>
                <c:pt idx="597">
                  <c:v>35.73846435546875</c:v>
                </c:pt>
                <c:pt idx="598">
                  <c:v>35.71429443359375</c:v>
                </c:pt>
                <c:pt idx="599">
                  <c:v>35.688556671142578</c:v>
                </c:pt>
                <c:pt idx="600">
                  <c:v>35.696353912353516</c:v>
                </c:pt>
                <c:pt idx="601">
                  <c:v>35.647228240966797</c:v>
                </c:pt>
                <c:pt idx="602">
                  <c:v>35.619930267333984</c:v>
                </c:pt>
                <c:pt idx="603">
                  <c:v>35.624610900878906</c:v>
                </c:pt>
                <c:pt idx="604">
                  <c:v>35.606674194335937</c:v>
                </c:pt>
                <c:pt idx="605">
                  <c:v>35.577037811279297</c:v>
                </c:pt>
                <c:pt idx="606">
                  <c:v>35.554435729980469</c:v>
                </c:pt>
                <c:pt idx="607">
                  <c:v>35.541946411132813</c:v>
                </c:pt>
                <c:pt idx="608">
                  <c:v>35.546627044677734</c:v>
                </c:pt>
                <c:pt idx="609">
                  <c:v>35.528694152832031</c:v>
                </c:pt>
                <c:pt idx="610">
                  <c:v>35.509983062744141</c:v>
                </c:pt>
                <c:pt idx="611">
                  <c:v>35.471763610839844</c:v>
                </c:pt>
                <c:pt idx="612">
                  <c:v>35.464748382568359</c:v>
                </c:pt>
                <c:pt idx="613">
                  <c:v>35.453041076660156</c:v>
                </c:pt>
                <c:pt idx="614">
                  <c:v>35.463966369628906</c:v>
                </c:pt>
                <c:pt idx="615">
                  <c:v>35.426536560058594</c:v>
                </c:pt>
                <c:pt idx="616">
                  <c:v>35.435890197753906</c:v>
                </c:pt>
                <c:pt idx="617">
                  <c:v>35.425754547119141</c:v>
                </c:pt>
                <c:pt idx="618">
                  <c:v>35.40313720703125</c:v>
                </c:pt>
                <c:pt idx="619">
                  <c:v>35.374282836914063</c:v>
                </c:pt>
                <c:pt idx="620">
                  <c:v>35.351673126220703</c:v>
                </c:pt>
                <c:pt idx="621">
                  <c:v>35.346988677978516</c:v>
                </c:pt>
                <c:pt idx="622">
                  <c:v>35.331394195556641</c:v>
                </c:pt>
                <c:pt idx="623">
                  <c:v>35.32281494140625</c:v>
                </c:pt>
                <c:pt idx="624">
                  <c:v>35.298656463623047</c:v>
                </c:pt>
                <c:pt idx="625">
                  <c:v>35.297863006591797</c:v>
                </c:pt>
                <c:pt idx="626">
                  <c:v>35.276027679443359</c:v>
                </c:pt>
                <c:pt idx="627">
                  <c:v>35.265106201171875</c:v>
                </c:pt>
                <c:pt idx="628">
                  <c:v>35.257308959960938</c:v>
                </c:pt>
                <c:pt idx="629">
                  <c:v>35.225341796875</c:v>
                </c:pt>
                <c:pt idx="630">
                  <c:v>35.230796813964844</c:v>
                </c:pt>
                <c:pt idx="631">
                  <c:v>35.218318939208984</c:v>
                </c:pt>
                <c:pt idx="632">
                  <c:v>35.187129974365234</c:v>
                </c:pt>
                <c:pt idx="633">
                  <c:v>35.181667327880859</c:v>
                </c:pt>
                <c:pt idx="634">
                  <c:v>35.159053802490234</c:v>
                </c:pt>
                <c:pt idx="635">
                  <c:v>35.168399810791016</c:v>
                </c:pt>
                <c:pt idx="636">
                  <c:v>35.151260375976562</c:v>
                </c:pt>
                <c:pt idx="637">
                  <c:v>35.133319854736328</c:v>
                </c:pt>
                <c:pt idx="638">
                  <c:v>35.120838165283203</c:v>
                </c:pt>
                <c:pt idx="639">
                  <c:v>35.10992431640625</c:v>
                </c:pt>
                <c:pt idx="640">
                  <c:v>35.081069946289063</c:v>
                </c:pt>
                <c:pt idx="641">
                  <c:v>35.074825286865234</c:v>
                </c:pt>
                <c:pt idx="642">
                  <c:v>35.070152282714844</c:v>
                </c:pt>
                <c:pt idx="643">
                  <c:v>35.049098968505859</c:v>
                </c:pt>
                <c:pt idx="644">
                  <c:v>35.028820037841797</c:v>
                </c:pt>
                <c:pt idx="645">
                  <c:v>35.023365020751953</c:v>
                </c:pt>
                <c:pt idx="646">
                  <c:v>35.038185119628906</c:v>
                </c:pt>
                <c:pt idx="647">
                  <c:v>35.002304077148438</c:v>
                </c:pt>
                <c:pt idx="648">
                  <c:v>34.993728637695313</c:v>
                </c:pt>
                <c:pt idx="649">
                  <c:v>34.985927581787109</c:v>
                </c:pt>
                <c:pt idx="650">
                  <c:v>34.977359771728516</c:v>
                </c:pt>
                <c:pt idx="651">
                  <c:v>34.950836181640625</c:v>
                </c:pt>
                <c:pt idx="652">
                  <c:v>34.952396392822266</c:v>
                </c:pt>
                <c:pt idx="653">
                  <c:v>34.914196014404297</c:v>
                </c:pt>
                <c:pt idx="654">
                  <c:v>34.9141845703125</c:v>
                </c:pt>
                <c:pt idx="655">
                  <c:v>34.884552001953125</c:v>
                </c:pt>
                <c:pt idx="656">
                  <c:v>34.885330200195313</c:v>
                </c:pt>
                <c:pt idx="657">
                  <c:v>34.85882568359375</c:v>
                </c:pt>
                <c:pt idx="658">
                  <c:v>34.865837097167969</c:v>
                </c:pt>
                <c:pt idx="659">
                  <c:v>34.848678588867188</c:v>
                </c:pt>
                <c:pt idx="660">
                  <c:v>34.845561981201172</c:v>
                </c:pt>
                <c:pt idx="661">
                  <c:v>34.821384429931641</c:v>
                </c:pt>
                <c:pt idx="662">
                  <c:v>34.794879913330078</c:v>
                </c:pt>
                <c:pt idx="663">
                  <c:v>34.797210693359375</c:v>
                </c:pt>
                <c:pt idx="664">
                  <c:v>34.783954620361328</c:v>
                </c:pt>
                <c:pt idx="665">
                  <c:v>34.768356323242187</c:v>
                </c:pt>
                <c:pt idx="666">
                  <c:v>34.747303009033203</c:v>
                </c:pt>
                <c:pt idx="667">
                  <c:v>34.740283966064453</c:v>
                </c:pt>
                <c:pt idx="668">
                  <c:v>34.734046936035156</c:v>
                </c:pt>
                <c:pt idx="669">
                  <c:v>34.720005035400391</c:v>
                </c:pt>
                <c:pt idx="670">
                  <c:v>34.702072143554687</c:v>
                </c:pt>
                <c:pt idx="671">
                  <c:v>34.677120208740234</c:v>
                </c:pt>
                <c:pt idx="672">
                  <c:v>34.669315338134766</c:v>
                </c:pt>
                <c:pt idx="673">
                  <c:v>34.649822235107422</c:v>
                </c:pt>
                <c:pt idx="674">
                  <c:v>34.632663726806641</c:v>
                </c:pt>
                <c:pt idx="675">
                  <c:v>34.636566162109375</c:v>
                </c:pt>
                <c:pt idx="676">
                  <c:v>34.611618041992187</c:v>
                </c:pt>
                <c:pt idx="677">
                  <c:v>34.622528076171875</c:v>
                </c:pt>
                <c:pt idx="678">
                  <c:v>34.605369567871094</c:v>
                </c:pt>
                <c:pt idx="679">
                  <c:v>34.5928955078125</c:v>
                </c:pt>
                <c:pt idx="680">
                  <c:v>34.57574462890625</c:v>
                </c:pt>
                <c:pt idx="681">
                  <c:v>34.555465698242188</c:v>
                </c:pt>
                <c:pt idx="682">
                  <c:v>34.550785064697266</c:v>
                </c:pt>
                <c:pt idx="683">
                  <c:v>34.538311004638672</c:v>
                </c:pt>
                <c:pt idx="684">
                  <c:v>34.496200561523438</c:v>
                </c:pt>
                <c:pt idx="685">
                  <c:v>34.505558013916016</c:v>
                </c:pt>
                <c:pt idx="686">
                  <c:v>34.502433776855469</c:v>
                </c:pt>
                <c:pt idx="687">
                  <c:v>34.469688415527344</c:v>
                </c:pt>
                <c:pt idx="688">
                  <c:v>34.465785980224609</c:v>
                </c:pt>
                <c:pt idx="689">
                  <c:v>34.464214324951172</c:v>
                </c:pt>
                <c:pt idx="690">
                  <c:v>34.450973510742187</c:v>
                </c:pt>
                <c:pt idx="691">
                  <c:v>34.433811187744141</c:v>
                </c:pt>
                <c:pt idx="692">
                  <c:v>34.431472778320312</c:v>
                </c:pt>
                <c:pt idx="693">
                  <c:v>34.392478942871094</c:v>
                </c:pt>
                <c:pt idx="694">
                  <c:v>34.411975860595703</c:v>
                </c:pt>
                <c:pt idx="695">
                  <c:v>34.391700744628906</c:v>
                </c:pt>
                <c:pt idx="696">
                  <c:v>34.376880645751953</c:v>
                </c:pt>
                <c:pt idx="697">
                  <c:v>34.365196228027344</c:v>
                </c:pt>
                <c:pt idx="698">
                  <c:v>34.369087219238281</c:v>
                </c:pt>
                <c:pt idx="699">
                  <c:v>34.342571258544922</c:v>
                </c:pt>
                <c:pt idx="700">
                  <c:v>34.328536987304688</c:v>
                </c:pt>
                <c:pt idx="701">
                  <c:v>34.326976776123047</c:v>
                </c:pt>
                <c:pt idx="702">
                  <c:v>34.300460815429688</c:v>
                </c:pt>
                <c:pt idx="703">
                  <c:v>34.291885375976563</c:v>
                </c:pt>
                <c:pt idx="704">
                  <c:v>34.287986755371094</c:v>
                </c:pt>
                <c:pt idx="705">
                  <c:v>34.256008148193359</c:v>
                </c:pt>
                <c:pt idx="706">
                  <c:v>34.262248992919922</c:v>
                </c:pt>
                <c:pt idx="707">
                  <c:v>34.245090484619141</c:v>
                </c:pt>
                <c:pt idx="708">
                  <c:v>34.224815368652344</c:v>
                </c:pt>
                <c:pt idx="709">
                  <c:v>34.220916748046875</c:v>
                </c:pt>
                <c:pt idx="710">
                  <c:v>34.227153778076172</c:v>
                </c:pt>
                <c:pt idx="711">
                  <c:v>34.199863433837891</c:v>
                </c:pt>
                <c:pt idx="712">
                  <c:v>34.193626403808594</c:v>
                </c:pt>
                <c:pt idx="713">
                  <c:v>34.17022705078125</c:v>
                </c:pt>
                <c:pt idx="714">
                  <c:v>34.176471710205078</c:v>
                </c:pt>
                <c:pt idx="715">
                  <c:v>34.147613525390625</c:v>
                </c:pt>
                <c:pt idx="716">
                  <c:v>34.140598297119141</c:v>
                </c:pt>
                <c:pt idx="717">
                  <c:v>34.158531188964844</c:v>
                </c:pt>
                <c:pt idx="718">
                  <c:v>34.103160858154297</c:v>
                </c:pt>
                <c:pt idx="719">
                  <c:v>34.136699676513672</c:v>
                </c:pt>
                <c:pt idx="720">
                  <c:v>34.101600646972656</c:v>
                </c:pt>
                <c:pt idx="721">
                  <c:v>34.083667755126953</c:v>
                </c:pt>
                <c:pt idx="722">
                  <c:v>34.076648712158203</c:v>
                </c:pt>
                <c:pt idx="723">
                  <c:v>34.0587158203125</c:v>
                </c:pt>
                <c:pt idx="724">
                  <c:v>34.05169677734375</c:v>
                </c:pt>
                <c:pt idx="725">
                  <c:v>34.015041351318359</c:v>
                </c:pt>
                <c:pt idx="726">
                  <c:v>34.026737213134766</c:v>
                </c:pt>
                <c:pt idx="727">
                  <c:v>34.010360717773438</c:v>
                </c:pt>
                <c:pt idx="728">
                  <c:v>34.014263153076172</c:v>
                </c:pt>
                <c:pt idx="729">
                  <c:v>33.997108459472656</c:v>
                </c:pt>
                <c:pt idx="730">
                  <c:v>34.004123687744141</c:v>
                </c:pt>
                <c:pt idx="731">
                  <c:v>33.950321197509766</c:v>
                </c:pt>
                <c:pt idx="732">
                  <c:v>33.969810485839844</c:v>
                </c:pt>
                <c:pt idx="733">
                  <c:v>33.965126037597656</c:v>
                </c:pt>
                <c:pt idx="734">
                  <c:v>33.947200775146484</c:v>
                </c:pt>
                <c:pt idx="735">
                  <c:v>33.928482055664063</c:v>
                </c:pt>
                <c:pt idx="736">
                  <c:v>33.908206939697266</c:v>
                </c:pt>
                <c:pt idx="737">
                  <c:v>33.897289276123047</c:v>
                </c:pt>
                <c:pt idx="738">
                  <c:v>33.870006561279297</c:v>
                </c:pt>
                <c:pt idx="739">
                  <c:v>33.868434906005859</c:v>
                </c:pt>
                <c:pt idx="740">
                  <c:v>33.861419677734375</c:v>
                </c:pt>
                <c:pt idx="741">
                  <c:v>33.871555328369141</c:v>
                </c:pt>
                <c:pt idx="742">
                  <c:v>33.849716186523438</c:v>
                </c:pt>
                <c:pt idx="743">
                  <c:v>33.847381591796875</c:v>
                </c:pt>
                <c:pt idx="744">
                  <c:v>33.829444885253906</c:v>
                </c:pt>
                <c:pt idx="745">
                  <c:v>33.812290191650391</c:v>
                </c:pt>
                <c:pt idx="746">
                  <c:v>33.809165954589844</c:v>
                </c:pt>
                <c:pt idx="747">
                  <c:v>33.802932739257813</c:v>
                </c:pt>
                <c:pt idx="748">
                  <c:v>33.784988403320313</c:v>
                </c:pt>
                <c:pt idx="749">
                  <c:v>33.784217834472656</c:v>
                </c:pt>
                <c:pt idx="750">
                  <c:v>33.774856567382812</c:v>
                </c:pt>
                <c:pt idx="751">
                  <c:v>33.754581451416016</c:v>
                </c:pt>
                <c:pt idx="752">
                  <c:v>33.731189727783203</c:v>
                </c:pt>
                <c:pt idx="753">
                  <c:v>33.724163055419922</c:v>
                </c:pt>
                <c:pt idx="754">
                  <c:v>33.747562408447266</c:v>
                </c:pt>
                <c:pt idx="755">
                  <c:v>33.717147827148438</c:v>
                </c:pt>
                <c:pt idx="756">
                  <c:v>33.714805603027344</c:v>
                </c:pt>
                <c:pt idx="757">
                  <c:v>33.698432922363281</c:v>
                </c:pt>
                <c:pt idx="758">
                  <c:v>33.671138763427734</c:v>
                </c:pt>
                <c:pt idx="759">
                  <c:v>33.689079284667969</c:v>
                </c:pt>
                <c:pt idx="760">
                  <c:v>33.673473358154297</c:v>
                </c:pt>
                <c:pt idx="761">
                  <c:v>33.643848419189453</c:v>
                </c:pt>
                <c:pt idx="762">
                  <c:v>33.635265350341797</c:v>
                </c:pt>
                <c:pt idx="763">
                  <c:v>33.635265350341797</c:v>
                </c:pt>
                <c:pt idx="764">
                  <c:v>33.622013092041016</c:v>
                </c:pt>
                <c:pt idx="765">
                  <c:v>33.619670867919922</c:v>
                </c:pt>
                <c:pt idx="766">
                  <c:v>33.618892669677734</c:v>
                </c:pt>
                <c:pt idx="767">
                  <c:v>33.592365264892578</c:v>
                </c:pt>
                <c:pt idx="768">
                  <c:v>33.596279144287109</c:v>
                </c:pt>
                <c:pt idx="769">
                  <c:v>33.585353851318359</c:v>
                </c:pt>
                <c:pt idx="770">
                  <c:v>33.564300537109375</c:v>
                </c:pt>
                <c:pt idx="771">
                  <c:v>33.567420959472656</c:v>
                </c:pt>
                <c:pt idx="772">
                  <c:v>33.567420959472656</c:v>
                </c:pt>
                <c:pt idx="773">
                  <c:v>33.53466796875</c:v>
                </c:pt>
                <c:pt idx="774">
                  <c:v>33.531547546386719</c:v>
                </c:pt>
                <c:pt idx="775">
                  <c:v>33.528427124023437</c:v>
                </c:pt>
                <c:pt idx="776">
                  <c:v>33.494895935058594</c:v>
                </c:pt>
                <c:pt idx="777">
                  <c:v>33.494117736816406</c:v>
                </c:pt>
                <c:pt idx="778">
                  <c:v>33.496456146240234</c:v>
                </c:pt>
                <c:pt idx="779">
                  <c:v>33.4683837890625</c:v>
                </c:pt>
                <c:pt idx="780">
                  <c:v>33.472278594970703</c:v>
                </c:pt>
                <c:pt idx="781">
                  <c:v>33.449665069580078</c:v>
                </c:pt>
                <c:pt idx="782">
                  <c:v>33.445766448974609</c:v>
                </c:pt>
                <c:pt idx="783">
                  <c:v>33.4403076171875</c:v>
                </c:pt>
                <c:pt idx="784">
                  <c:v>33.417694091796875</c:v>
                </c:pt>
                <c:pt idx="785">
                  <c:v>33.410675048828125</c:v>
                </c:pt>
                <c:pt idx="786">
                  <c:v>33.399761199951172</c:v>
                </c:pt>
                <c:pt idx="787">
                  <c:v>33.389617919921875</c:v>
                </c:pt>
                <c:pt idx="788">
                  <c:v>33.3880615234375</c:v>
                </c:pt>
                <c:pt idx="789">
                  <c:v>33.374809265136719</c:v>
                </c:pt>
                <c:pt idx="790">
                  <c:v>33.360763549804688</c:v>
                </c:pt>
                <c:pt idx="791">
                  <c:v>33.365444183349609</c:v>
                </c:pt>
                <c:pt idx="792">
                  <c:v>33.366222381591797</c:v>
                </c:pt>
                <c:pt idx="793">
                  <c:v>33.351417541503906</c:v>
                </c:pt>
                <c:pt idx="794">
                  <c:v>33.334247589111328</c:v>
                </c:pt>
                <c:pt idx="795">
                  <c:v>33.347511291503906</c:v>
                </c:pt>
                <c:pt idx="796">
                  <c:v>33.342048645019531</c:v>
                </c:pt>
                <c:pt idx="797">
                  <c:v>33.320217132568359</c:v>
                </c:pt>
                <c:pt idx="798">
                  <c:v>33.303844451904297</c:v>
                </c:pt>
                <c:pt idx="799">
                  <c:v>33.30072021484375</c:v>
                </c:pt>
                <c:pt idx="800">
                  <c:v>33.302280426025391</c:v>
                </c:pt>
                <c:pt idx="801">
                  <c:v>33.286678314208984</c:v>
                </c:pt>
                <c:pt idx="802">
                  <c:v>33.276546478271484</c:v>
                </c:pt>
                <c:pt idx="803">
                  <c:v>33.260948181152344</c:v>
                </c:pt>
                <c:pt idx="804">
                  <c:v>33.250041961669922</c:v>
                </c:pt>
                <c:pt idx="805">
                  <c:v>33.246128082275391</c:v>
                </c:pt>
                <c:pt idx="806">
                  <c:v>33.231315612792969</c:v>
                </c:pt>
                <c:pt idx="807">
                  <c:v>33.215721130371094</c:v>
                </c:pt>
                <c:pt idx="808">
                  <c:v>33.23052978515625</c:v>
                </c:pt>
                <c:pt idx="809">
                  <c:v>33.2313232421875</c:v>
                </c:pt>
                <c:pt idx="810">
                  <c:v>33.209476470947266</c:v>
                </c:pt>
                <c:pt idx="811">
                  <c:v>33.201683044433594</c:v>
                </c:pt>
                <c:pt idx="812">
                  <c:v>33.177505493164063</c:v>
                </c:pt>
                <c:pt idx="813">
                  <c:v>33.175167083740234</c:v>
                </c:pt>
                <c:pt idx="814">
                  <c:v>33.174388885498047</c:v>
                </c:pt>
                <c:pt idx="815">
                  <c:v>33.162689208984375</c:v>
                </c:pt>
                <c:pt idx="816">
                  <c:v>33.148654937744141</c:v>
                </c:pt>
                <c:pt idx="817">
                  <c:v>33.154109954833984</c:v>
                </c:pt>
                <c:pt idx="818">
                  <c:v>33.134620666503906</c:v>
                </c:pt>
                <c:pt idx="819">
                  <c:v>33.115119934082031</c:v>
                </c:pt>
                <c:pt idx="820">
                  <c:v>33.113559722900391</c:v>
                </c:pt>
                <c:pt idx="821">
                  <c:v>33.108882904052734</c:v>
                </c:pt>
                <c:pt idx="822">
                  <c:v>33.097190856933594</c:v>
                </c:pt>
                <c:pt idx="823">
                  <c:v>33.076908111572266</c:v>
                </c:pt>
                <c:pt idx="824">
                  <c:v>33.098739624023438</c:v>
                </c:pt>
                <c:pt idx="825">
                  <c:v>33.062873840332031</c:v>
                </c:pt>
                <c:pt idx="826">
                  <c:v>33.069110870361328</c:v>
                </c:pt>
                <c:pt idx="827">
                  <c:v>33.065208435058594</c:v>
                </c:pt>
                <c:pt idx="828">
                  <c:v>33.035579681396484</c:v>
                </c:pt>
                <c:pt idx="829">
                  <c:v>33.01763916015625</c:v>
                </c:pt>
                <c:pt idx="830">
                  <c:v>33.023891448974609</c:v>
                </c:pt>
                <c:pt idx="831">
                  <c:v>33.005161285400391</c:v>
                </c:pt>
                <c:pt idx="832">
                  <c:v>32.991909027099609</c:v>
                </c:pt>
                <c:pt idx="833">
                  <c:v>33.005943298339844</c:v>
                </c:pt>
                <c:pt idx="834">
                  <c:v>32.983329772949219</c:v>
                </c:pt>
                <c:pt idx="835">
                  <c:v>32.990348815917969</c:v>
                </c:pt>
                <c:pt idx="836">
                  <c:v>32.968509674072266</c:v>
                </c:pt>
                <c:pt idx="837">
                  <c:v>32.957595825195313</c:v>
                </c:pt>
                <c:pt idx="838">
                  <c:v>32.953697204589844</c:v>
                </c:pt>
                <c:pt idx="839">
                  <c:v>32.945903778076172</c:v>
                </c:pt>
                <c:pt idx="840">
                  <c:v>32.942779541015625</c:v>
                </c:pt>
                <c:pt idx="841">
                  <c:v>32.931861877441406</c:v>
                </c:pt>
                <c:pt idx="842">
                  <c:v>32.92327880859375</c:v>
                </c:pt>
                <c:pt idx="843">
                  <c:v>32.929523468017578</c:v>
                </c:pt>
                <c:pt idx="844">
                  <c:v>32.916263580322266</c:v>
                </c:pt>
                <c:pt idx="845">
                  <c:v>32.908462524414063</c:v>
                </c:pt>
                <c:pt idx="846">
                  <c:v>32.892871856689453</c:v>
                </c:pt>
                <c:pt idx="847">
                  <c:v>32.899883270263672</c:v>
                </c:pt>
                <c:pt idx="848">
                  <c:v>32.867916107177734</c:v>
                </c:pt>
                <c:pt idx="849">
                  <c:v>32.859340667724609</c:v>
                </c:pt>
                <c:pt idx="850">
                  <c:v>32.867916107177734</c:v>
                </c:pt>
                <c:pt idx="851">
                  <c:v>32.844520568847656</c:v>
                </c:pt>
                <c:pt idx="852">
                  <c:v>32.835941314697266</c:v>
                </c:pt>
                <c:pt idx="853">
                  <c:v>32.832042694091797</c:v>
                </c:pt>
                <c:pt idx="854">
                  <c:v>32.798507690429688</c:v>
                </c:pt>
                <c:pt idx="855">
                  <c:v>32.808647155761719</c:v>
                </c:pt>
                <c:pt idx="856">
                  <c:v>32.796169281005859</c:v>
                </c:pt>
                <c:pt idx="857">
                  <c:v>32.794609069824219</c:v>
                </c:pt>
                <c:pt idx="858">
                  <c:v>32.784473419189453</c:v>
                </c:pt>
                <c:pt idx="859">
                  <c:v>32.796951293945313</c:v>
                </c:pt>
                <c:pt idx="860">
                  <c:v>32.771991729736328</c:v>
                </c:pt>
                <c:pt idx="861">
                  <c:v>32.774333953857422</c:v>
                </c:pt>
                <c:pt idx="862">
                  <c:v>32.760299682617187</c:v>
                </c:pt>
                <c:pt idx="863">
                  <c:v>32.754837036132813</c:v>
                </c:pt>
                <c:pt idx="864">
                  <c:v>32.740810394287109</c:v>
                </c:pt>
                <c:pt idx="865">
                  <c:v>32.703369140625</c:v>
                </c:pt>
                <c:pt idx="866">
                  <c:v>32.747821807861328</c:v>
                </c:pt>
                <c:pt idx="867">
                  <c:v>32.712726593017578</c:v>
                </c:pt>
                <c:pt idx="868">
                  <c:v>32.679977416992188</c:v>
                </c:pt>
                <c:pt idx="869">
                  <c:v>32.677639007568359</c:v>
                </c:pt>
                <c:pt idx="870">
                  <c:v>32.66827392578125</c:v>
                </c:pt>
                <c:pt idx="871">
                  <c:v>32.657363891601563</c:v>
                </c:pt>
                <c:pt idx="872">
                  <c:v>32.666725158691406</c:v>
                </c:pt>
                <c:pt idx="873">
                  <c:v>32.639419555664062</c:v>
                </c:pt>
                <c:pt idx="874">
                  <c:v>32.658145904541016</c:v>
                </c:pt>
                <c:pt idx="875">
                  <c:v>32.662036895751953</c:v>
                </c:pt>
                <c:pt idx="876">
                  <c:v>32.6370849609375</c:v>
                </c:pt>
                <c:pt idx="877">
                  <c:v>32.613685607910156</c:v>
                </c:pt>
                <c:pt idx="878">
                  <c:v>32.618370056152344</c:v>
                </c:pt>
                <c:pt idx="879">
                  <c:v>32.601215362548828</c:v>
                </c:pt>
                <c:pt idx="880">
                  <c:v>32.6090087890625</c:v>
                </c:pt>
                <c:pt idx="881">
                  <c:v>32.598873138427734</c:v>
                </c:pt>
                <c:pt idx="882">
                  <c:v>32.590297698974609</c:v>
                </c:pt>
                <c:pt idx="883">
                  <c:v>32.565341949462891</c:v>
                </c:pt>
                <c:pt idx="884">
                  <c:v>32.567684173583984</c:v>
                </c:pt>
                <c:pt idx="885">
                  <c:v>32.564559936523438</c:v>
                </c:pt>
                <c:pt idx="886">
                  <c:v>32.559101104736328</c:v>
                </c:pt>
                <c:pt idx="887">
                  <c:v>32.565341949462891</c:v>
                </c:pt>
                <c:pt idx="888">
                  <c:v>32.563007354736328</c:v>
                </c:pt>
                <c:pt idx="889">
                  <c:v>32.544284820556641</c:v>
                </c:pt>
                <c:pt idx="890">
                  <c:v>32.529464721679688</c:v>
                </c:pt>
                <c:pt idx="891">
                  <c:v>32.508411407470703</c:v>
                </c:pt>
                <c:pt idx="892">
                  <c:v>32.516212463378906</c:v>
                </c:pt>
                <c:pt idx="893">
                  <c:v>32.512313842773438</c:v>
                </c:pt>
                <c:pt idx="894">
                  <c:v>32.495937347412109</c:v>
                </c:pt>
                <c:pt idx="895">
                  <c:v>32.485019683837891</c:v>
                </c:pt>
                <c:pt idx="896">
                  <c:v>32.487358093261719</c:v>
                </c:pt>
                <c:pt idx="897">
                  <c:v>32.460067749023438</c:v>
                </c:pt>
                <c:pt idx="898">
                  <c:v>32.468635559082031</c:v>
                </c:pt>
                <c:pt idx="899">
                  <c:v>32.46942138671875</c:v>
                </c:pt>
                <c:pt idx="900">
                  <c:v>32.470199584960938</c:v>
                </c:pt>
                <c:pt idx="901">
                  <c:v>32.456951141357422</c:v>
                </c:pt>
                <c:pt idx="902">
                  <c:v>32.440570831298828</c:v>
                </c:pt>
                <c:pt idx="903">
                  <c:v>32.434333801269531</c:v>
                </c:pt>
                <c:pt idx="904">
                  <c:v>32.434326171875</c:v>
                </c:pt>
                <c:pt idx="905">
                  <c:v>32.431209564208984</c:v>
                </c:pt>
                <c:pt idx="906">
                  <c:v>32.429653167724609</c:v>
                </c:pt>
                <c:pt idx="907">
                  <c:v>32.41015625</c:v>
                </c:pt>
                <c:pt idx="908">
                  <c:v>32.421073913574219</c:v>
                </c:pt>
                <c:pt idx="909">
                  <c:v>32.407814025878906</c:v>
                </c:pt>
                <c:pt idx="910">
                  <c:v>32.403915405273437</c:v>
                </c:pt>
                <c:pt idx="911">
                  <c:v>32.400794982910156</c:v>
                </c:pt>
                <c:pt idx="912">
                  <c:v>32.382858276367188</c:v>
                </c:pt>
                <c:pt idx="913">
                  <c:v>32.387538909912109</c:v>
                </c:pt>
                <c:pt idx="914">
                  <c:v>32.385200500488281</c:v>
                </c:pt>
                <c:pt idx="915">
                  <c:v>32.381301879882812</c:v>
                </c:pt>
                <c:pt idx="916">
                  <c:v>32.355567932128906</c:v>
                </c:pt>
                <c:pt idx="917">
                  <c:v>32.366481781005859</c:v>
                </c:pt>
                <c:pt idx="918">
                  <c:v>32.327491760253906</c:v>
                </c:pt>
                <c:pt idx="919">
                  <c:v>32.340751647949219</c:v>
                </c:pt>
                <c:pt idx="920">
                  <c:v>32.335292816162109</c:v>
                </c:pt>
                <c:pt idx="921">
                  <c:v>32.30877685546875</c:v>
                </c:pt>
                <c:pt idx="922">
                  <c:v>32.325153350830078</c:v>
                </c:pt>
                <c:pt idx="923">
                  <c:v>32.322818756103516</c:v>
                </c:pt>
                <c:pt idx="924">
                  <c:v>32.310333251953125</c:v>
                </c:pt>
                <c:pt idx="925">
                  <c:v>32.299419403076172</c:v>
                </c:pt>
                <c:pt idx="926">
                  <c:v>32.307212829589844</c:v>
                </c:pt>
                <c:pt idx="927">
                  <c:v>32.297080993652344</c:v>
                </c:pt>
                <c:pt idx="928">
                  <c:v>32.29473876953125</c:v>
                </c:pt>
                <c:pt idx="929">
                  <c:v>32.302539825439453</c:v>
                </c:pt>
                <c:pt idx="930">
                  <c:v>32.282264709472656</c:v>
                </c:pt>
                <c:pt idx="931">
                  <c:v>32.261993408203125</c:v>
                </c:pt>
                <c:pt idx="932">
                  <c:v>32.256523132324219</c:v>
                </c:pt>
                <c:pt idx="933">
                  <c:v>32.271343231201172</c:v>
                </c:pt>
                <c:pt idx="934">
                  <c:v>32.249507904052734</c:v>
                </c:pt>
                <c:pt idx="935">
                  <c:v>32.247955322265625</c:v>
                </c:pt>
                <c:pt idx="936">
                  <c:v>32.234691619873047</c:v>
                </c:pt>
                <c:pt idx="937">
                  <c:v>32.225334167480469</c:v>
                </c:pt>
                <c:pt idx="938">
                  <c:v>32.230792999267578</c:v>
                </c:pt>
                <c:pt idx="939">
                  <c:v>32.240150451660156</c:v>
                </c:pt>
                <c:pt idx="940">
                  <c:v>32.229232788085938</c:v>
                </c:pt>
                <c:pt idx="941">
                  <c:v>32.219097137451172</c:v>
                </c:pt>
                <c:pt idx="942">
                  <c:v>32.192581176757813</c:v>
                </c:pt>
                <c:pt idx="943">
                  <c:v>32.205059051513672</c:v>
                </c:pt>
                <c:pt idx="944">
                  <c:v>32.187904357910156</c:v>
                </c:pt>
                <c:pt idx="945">
                  <c:v>32.178546905517578</c:v>
                </c:pt>
                <c:pt idx="946">
                  <c:v>32.170745849609375</c:v>
                </c:pt>
                <c:pt idx="947">
                  <c:v>32.167629241943359</c:v>
                </c:pt>
                <c:pt idx="948">
                  <c:v>32.154373168945312</c:v>
                </c:pt>
                <c:pt idx="949">
                  <c:v>32.162948608398438</c:v>
                </c:pt>
                <c:pt idx="950">
                  <c:v>32.160610198974609</c:v>
                </c:pt>
                <c:pt idx="951">
                  <c:v>32.149688720703125</c:v>
                </c:pt>
                <c:pt idx="952">
                  <c:v>32.130195617675781</c:v>
                </c:pt>
                <c:pt idx="953">
                  <c:v>32.127861022949219</c:v>
                </c:pt>
                <c:pt idx="954">
                  <c:v>32.125518798828125</c:v>
                </c:pt>
                <c:pt idx="955">
                  <c:v>32.116161346435547</c:v>
                </c:pt>
                <c:pt idx="956">
                  <c:v>32.118499755859375</c:v>
                </c:pt>
                <c:pt idx="957">
                  <c:v>32.122398376464844</c:v>
                </c:pt>
                <c:pt idx="958">
                  <c:v>32.094322204589844</c:v>
                </c:pt>
                <c:pt idx="959">
                  <c:v>32.111484527587891</c:v>
                </c:pt>
                <c:pt idx="960">
                  <c:v>32.090423583984375</c:v>
                </c:pt>
                <c:pt idx="961">
                  <c:v>32.092765808105469</c:v>
                </c:pt>
                <c:pt idx="962">
                  <c:v>32.079509735107422</c:v>
                </c:pt>
                <c:pt idx="963">
                  <c:v>32.063129425048828</c:v>
                </c:pt>
                <c:pt idx="964">
                  <c:v>32.061569213867188</c:v>
                </c:pt>
                <c:pt idx="965">
                  <c:v>32.066242218017578</c:v>
                </c:pt>
                <c:pt idx="966">
                  <c:v>32.055332183837891</c:v>
                </c:pt>
                <c:pt idx="967">
                  <c:v>32.05377197265625</c:v>
                </c:pt>
                <c:pt idx="968">
                  <c:v>32.038955688476563</c:v>
                </c:pt>
                <c:pt idx="969">
                  <c:v>32.040515899658203</c:v>
                </c:pt>
                <c:pt idx="970">
                  <c:v>32.021026611328125</c:v>
                </c:pt>
                <c:pt idx="971">
                  <c:v>32.035835266113281</c:v>
                </c:pt>
                <c:pt idx="972">
                  <c:v>32.030384063720703</c:v>
                </c:pt>
                <c:pt idx="973">
                  <c:v>32.014774322509766</c:v>
                </c:pt>
                <c:pt idx="974">
                  <c:v>32.014007568359375</c:v>
                </c:pt>
                <c:pt idx="975">
                  <c:v>31.983592987060547</c:v>
                </c:pt>
                <c:pt idx="976">
                  <c:v>31.990604400634766</c:v>
                </c:pt>
                <c:pt idx="977">
                  <c:v>31.983583450317383</c:v>
                </c:pt>
                <c:pt idx="978">
                  <c:v>31.995283126831055</c:v>
                </c:pt>
                <c:pt idx="979">
                  <c:v>31.972673416137695</c:v>
                </c:pt>
                <c:pt idx="980">
                  <c:v>31.956295013427734</c:v>
                </c:pt>
                <c:pt idx="981">
                  <c:v>31.97344970703125</c:v>
                </c:pt>
                <c:pt idx="982">
                  <c:v>31.958646774291992</c:v>
                </c:pt>
                <c:pt idx="983">
                  <c:v>31.961751937866211</c:v>
                </c:pt>
                <c:pt idx="984">
                  <c:v>31.953950881958008</c:v>
                </c:pt>
                <c:pt idx="985">
                  <c:v>31.936800003051758</c:v>
                </c:pt>
                <c:pt idx="986">
                  <c:v>31.921211242675781</c:v>
                </c:pt>
                <c:pt idx="987">
                  <c:v>31.914955139160156</c:v>
                </c:pt>
                <c:pt idx="988">
                  <c:v>31.917304992675781</c:v>
                </c:pt>
                <c:pt idx="989">
                  <c:v>31.890792846679688</c:v>
                </c:pt>
                <c:pt idx="990">
                  <c:v>31.901710510253906</c:v>
                </c:pt>
                <c:pt idx="991">
                  <c:v>31.912620544433594</c:v>
                </c:pt>
                <c:pt idx="992">
                  <c:v>31.888444900512695</c:v>
                </c:pt>
                <c:pt idx="993">
                  <c:v>31.872856140136719</c:v>
                </c:pt>
                <c:pt idx="994">
                  <c:v>31.875968933105469</c:v>
                </c:pt>
                <c:pt idx="995">
                  <c:v>31.861152648925781</c:v>
                </c:pt>
                <c:pt idx="996">
                  <c:v>31.865056991577148</c:v>
                </c:pt>
                <c:pt idx="997">
                  <c:v>31.843219757080078</c:v>
                </c:pt>
                <c:pt idx="998">
                  <c:v>31.857248306274414</c:v>
                </c:pt>
                <c:pt idx="999">
                  <c:v>31.840883255004883</c:v>
                </c:pt>
                <c:pt idx="1000">
                  <c:v>31.847898483276367</c:v>
                </c:pt>
                <c:pt idx="1001">
                  <c:v>31.844778060913086</c:v>
                </c:pt>
                <c:pt idx="1002">
                  <c:v>31.836204528808594</c:v>
                </c:pt>
                <c:pt idx="1003">
                  <c:v>31.817481994628906</c:v>
                </c:pt>
                <c:pt idx="1004">
                  <c:v>31.800329208374023</c:v>
                </c:pt>
                <c:pt idx="1005">
                  <c:v>31.811243057250977</c:v>
                </c:pt>
                <c:pt idx="1006">
                  <c:v>31.817485809326172</c:v>
                </c:pt>
                <c:pt idx="1007">
                  <c:v>31.793313980102539</c:v>
                </c:pt>
                <c:pt idx="1008">
                  <c:v>31.789411544799805</c:v>
                </c:pt>
                <c:pt idx="1009">
                  <c:v>31.800334930419922</c:v>
                </c:pt>
                <c:pt idx="1010">
                  <c:v>31.785505294799805</c:v>
                </c:pt>
                <c:pt idx="1011">
                  <c:v>31.75120735168457</c:v>
                </c:pt>
                <c:pt idx="1012">
                  <c:v>31.785503387451172</c:v>
                </c:pt>
                <c:pt idx="1013">
                  <c:v>31.783174514770508</c:v>
                </c:pt>
                <c:pt idx="1014">
                  <c:v>31.751199722290039</c:v>
                </c:pt>
                <c:pt idx="1015">
                  <c:v>31.766017913818359</c:v>
                </c:pt>
                <c:pt idx="1016">
                  <c:v>31.752756118774414</c:v>
                </c:pt>
                <c:pt idx="1017">
                  <c:v>31.746524810791016</c:v>
                </c:pt>
                <c:pt idx="1018">
                  <c:v>31.731704711914062</c:v>
                </c:pt>
                <c:pt idx="1019">
                  <c:v>31.720003128051758</c:v>
                </c:pt>
                <c:pt idx="1020">
                  <c:v>31.715326309204102</c:v>
                </c:pt>
                <c:pt idx="1021">
                  <c:v>31.704412460327148</c:v>
                </c:pt>
                <c:pt idx="1022">
                  <c:v>31.698162078857422</c:v>
                </c:pt>
                <c:pt idx="1023">
                  <c:v>31.701297760009766</c:v>
                </c:pt>
                <c:pt idx="1024">
                  <c:v>31.688808441162109</c:v>
                </c:pt>
                <c:pt idx="1025">
                  <c:v>31.681795120239258</c:v>
                </c:pt>
                <c:pt idx="1026">
                  <c:v>31.681018829345703</c:v>
                </c:pt>
                <c:pt idx="1027">
                  <c:v>31.672430038452148</c:v>
                </c:pt>
                <c:pt idx="1028">
                  <c:v>31.66386604309082</c:v>
                </c:pt>
                <c:pt idx="1029">
                  <c:v>31.664638519287109</c:v>
                </c:pt>
                <c:pt idx="1030">
                  <c:v>31.642801284790039</c:v>
                </c:pt>
                <c:pt idx="1031">
                  <c:v>31.631877899169922</c:v>
                </c:pt>
                <c:pt idx="1032">
                  <c:v>31.638126373291016</c:v>
                </c:pt>
                <c:pt idx="1033">
                  <c:v>31.642024993896484</c:v>
                </c:pt>
                <c:pt idx="1034">
                  <c:v>31.620183944702148</c:v>
                </c:pt>
                <c:pt idx="1035">
                  <c:v>31.606929779052734</c:v>
                </c:pt>
                <c:pt idx="1036">
                  <c:v>31.605373382568359</c:v>
                </c:pt>
                <c:pt idx="1037">
                  <c:v>31.60380744934082</c:v>
                </c:pt>
                <c:pt idx="1038">
                  <c:v>31.615509033203125</c:v>
                </c:pt>
                <c:pt idx="1039">
                  <c:v>31.595233917236328</c:v>
                </c:pt>
                <c:pt idx="1040">
                  <c:v>31.600687026977539</c:v>
                </c:pt>
                <c:pt idx="1041">
                  <c:v>31.576517105102539</c:v>
                </c:pt>
                <c:pt idx="1042">
                  <c:v>31.573396682739258</c:v>
                </c:pt>
                <c:pt idx="1043">
                  <c:v>31.561689376831055</c:v>
                </c:pt>
                <c:pt idx="1044">
                  <c:v>31.552347183227539</c:v>
                </c:pt>
                <c:pt idx="1045">
                  <c:v>31.559358596801758</c:v>
                </c:pt>
                <c:pt idx="1046">
                  <c:v>31.53363037109375</c:v>
                </c:pt>
                <c:pt idx="1047">
                  <c:v>31.532064437866211</c:v>
                </c:pt>
                <c:pt idx="1048">
                  <c:v>31.537527084350586</c:v>
                </c:pt>
                <c:pt idx="1049">
                  <c:v>31.525049209594727</c:v>
                </c:pt>
                <c:pt idx="1050">
                  <c:v>31.537528991699219</c:v>
                </c:pt>
                <c:pt idx="1051">
                  <c:v>31.532842636108398</c:v>
                </c:pt>
                <c:pt idx="1052">
                  <c:v>31.536741256713867</c:v>
                </c:pt>
                <c:pt idx="1053">
                  <c:v>31.504779815673828</c:v>
                </c:pt>
                <c:pt idx="1054">
                  <c:v>31.500875473022461</c:v>
                </c:pt>
                <c:pt idx="1055">
                  <c:v>31.506328582763672</c:v>
                </c:pt>
                <c:pt idx="1056">
                  <c:v>31.489175796508789</c:v>
                </c:pt>
                <c:pt idx="1057">
                  <c:v>31.479047775268555</c:v>
                </c:pt>
                <c:pt idx="1058">
                  <c:v>31.473577499389648</c:v>
                </c:pt>
                <c:pt idx="1059">
                  <c:v>31.470462799072266</c:v>
                </c:pt>
                <c:pt idx="1060">
                  <c:v>31.482936859130859</c:v>
                </c:pt>
                <c:pt idx="1061">
                  <c:v>31.455648422241211</c:v>
                </c:pt>
                <c:pt idx="1062">
                  <c:v>31.450962066650391</c:v>
                </c:pt>
                <c:pt idx="1063">
                  <c:v>31.459550857543945</c:v>
                </c:pt>
                <c:pt idx="1064">
                  <c:v>31.442386627197266</c:v>
                </c:pt>
                <c:pt idx="1065">
                  <c:v>31.442386627197266</c:v>
                </c:pt>
                <c:pt idx="1066">
                  <c:v>31.4462890625</c:v>
                </c:pt>
                <c:pt idx="1067">
                  <c:v>31.440830230712891</c:v>
                </c:pt>
                <c:pt idx="1068">
                  <c:v>31.427576065063477</c:v>
                </c:pt>
                <c:pt idx="1069">
                  <c:v>31.408073425292969</c:v>
                </c:pt>
                <c:pt idx="1070">
                  <c:v>31.419765472412109</c:v>
                </c:pt>
                <c:pt idx="1071">
                  <c:v>31.395599365234375</c:v>
                </c:pt>
                <c:pt idx="1072">
                  <c:v>31.394809722900391</c:v>
                </c:pt>
                <c:pt idx="1073">
                  <c:v>31.380002975463867</c:v>
                </c:pt>
                <c:pt idx="1074">
                  <c:v>31.380001068115234</c:v>
                </c:pt>
                <c:pt idx="1075">
                  <c:v>31.37376594543457</c:v>
                </c:pt>
                <c:pt idx="1076">
                  <c:v>31.357385635375977</c:v>
                </c:pt>
                <c:pt idx="1077">
                  <c:v>31.376102447509766</c:v>
                </c:pt>
                <c:pt idx="1078">
                  <c:v>31.369077682495117</c:v>
                </c:pt>
                <c:pt idx="1079">
                  <c:v>31.363624572753906</c:v>
                </c:pt>
                <c:pt idx="1080">
                  <c:v>31.349586486816406</c:v>
                </c:pt>
                <c:pt idx="1081">
                  <c:v>31.345687866210938</c:v>
                </c:pt>
                <c:pt idx="1082">
                  <c:v>31.355823516845703</c:v>
                </c:pt>
                <c:pt idx="1083">
                  <c:v>31.335550308227539</c:v>
                </c:pt>
                <c:pt idx="1084">
                  <c:v>31.309032440185547</c:v>
                </c:pt>
                <c:pt idx="1085">
                  <c:v>31.325412750244141</c:v>
                </c:pt>
                <c:pt idx="1086">
                  <c:v>31.320728302001953</c:v>
                </c:pt>
                <c:pt idx="1087">
                  <c:v>31.330095291137695</c:v>
                </c:pt>
                <c:pt idx="1088">
                  <c:v>31.301244735717773</c:v>
                </c:pt>
                <c:pt idx="1089">
                  <c:v>31.305135726928711</c:v>
                </c:pt>
                <c:pt idx="1090">
                  <c:v>31.311374664306641</c:v>
                </c:pt>
                <c:pt idx="1091">
                  <c:v>31.285640716552734</c:v>
                </c:pt>
                <c:pt idx="1092">
                  <c:v>31.289554595947266</c:v>
                </c:pt>
                <c:pt idx="1093">
                  <c:v>31.286415100097656</c:v>
                </c:pt>
                <c:pt idx="1094">
                  <c:v>31.287981033325195</c:v>
                </c:pt>
                <c:pt idx="1095">
                  <c:v>31.27940559387207</c:v>
                </c:pt>
                <c:pt idx="1096">
                  <c:v>31.271604537963867</c:v>
                </c:pt>
                <c:pt idx="1097">
                  <c:v>31.270822525024414</c:v>
                </c:pt>
                <c:pt idx="1098">
                  <c:v>31.298900604248047</c:v>
                </c:pt>
                <c:pt idx="1099">
                  <c:v>31.260684967041016</c:v>
                </c:pt>
                <c:pt idx="1100">
                  <c:v>31.268482208251953</c:v>
                </c:pt>
                <c:pt idx="1101">
                  <c:v>31.227151870727539</c:v>
                </c:pt>
                <c:pt idx="1102">
                  <c:v>31.230278015136719</c:v>
                </c:pt>
                <c:pt idx="1103">
                  <c:v>31.220134735107422</c:v>
                </c:pt>
                <c:pt idx="1104">
                  <c:v>31.206092834472656</c:v>
                </c:pt>
                <c:pt idx="1105">
                  <c:v>31.215463638305664</c:v>
                </c:pt>
                <c:pt idx="1106">
                  <c:v>31.200637817382813</c:v>
                </c:pt>
                <c:pt idx="1107">
                  <c:v>31.209218978881836</c:v>
                </c:pt>
                <c:pt idx="1108">
                  <c:v>31.199079513549805</c:v>
                </c:pt>
                <c:pt idx="1109">
                  <c:v>31.213899612426758</c:v>
                </c:pt>
                <c:pt idx="1110">
                  <c:v>31.194404602050781</c:v>
                </c:pt>
                <c:pt idx="1111">
                  <c:v>31.200637817382813</c:v>
                </c:pt>
                <c:pt idx="1112">
                  <c:v>31.185829162597656</c:v>
                </c:pt>
                <c:pt idx="1113">
                  <c:v>31.192840576171875</c:v>
                </c:pt>
                <c:pt idx="1114">
                  <c:v>31.156198501586914</c:v>
                </c:pt>
                <c:pt idx="1115">
                  <c:v>31.163202285766602</c:v>
                </c:pt>
                <c:pt idx="1116">
                  <c:v>31.161647796630859</c:v>
                </c:pt>
                <c:pt idx="1117">
                  <c:v>31.15696907043457</c:v>
                </c:pt>
                <c:pt idx="1118">
                  <c:v>31.165546417236328</c:v>
                </c:pt>
                <c:pt idx="1119">
                  <c:v>31.134359359741211</c:v>
                </c:pt>
                <c:pt idx="1120">
                  <c:v>31.136697769165039</c:v>
                </c:pt>
                <c:pt idx="1121">
                  <c:v>31.151510238647461</c:v>
                </c:pt>
                <c:pt idx="1122">
                  <c:v>31.133573532104492</c:v>
                </c:pt>
                <c:pt idx="1123">
                  <c:v>31.145271301269531</c:v>
                </c:pt>
                <c:pt idx="1124">
                  <c:v>31.137472152709961</c:v>
                </c:pt>
                <c:pt idx="1125">
                  <c:v>31.13123893737793</c:v>
                </c:pt>
                <c:pt idx="1126">
                  <c:v>31.107837677001953</c:v>
                </c:pt>
                <c:pt idx="1127">
                  <c:v>31.123451232910156</c:v>
                </c:pt>
                <c:pt idx="1128">
                  <c:v>31.119535446166992</c:v>
                </c:pt>
                <c:pt idx="1129">
                  <c:v>31.112520217895508</c:v>
                </c:pt>
                <c:pt idx="1130">
                  <c:v>31.10394287109375</c:v>
                </c:pt>
                <c:pt idx="1131">
                  <c:v>31.097700119018555</c:v>
                </c:pt>
                <c:pt idx="1132">
                  <c:v>31.079771041870117</c:v>
                </c:pt>
                <c:pt idx="1133">
                  <c:v>31.100042343139648</c:v>
                </c:pt>
                <c:pt idx="1134">
                  <c:v>31.080545425415039</c:v>
                </c:pt>
                <c:pt idx="1135">
                  <c:v>31.086004257202148</c:v>
                </c:pt>
                <c:pt idx="1136">
                  <c:v>31.070417404174805</c:v>
                </c:pt>
                <c:pt idx="1137">
                  <c:v>31.070404052734375</c:v>
                </c:pt>
                <c:pt idx="1138">
                  <c:v>31.08366584777832</c:v>
                </c:pt>
                <c:pt idx="1139">
                  <c:v>31.047016143798828</c:v>
                </c:pt>
                <c:pt idx="1140">
                  <c:v>31.054811477661133</c:v>
                </c:pt>
                <c:pt idx="1141">
                  <c:v>31.062610626220703</c:v>
                </c:pt>
                <c:pt idx="1142">
                  <c:v>31.054813385009766</c:v>
                </c:pt>
                <c:pt idx="1143">
                  <c:v>31.03687858581543</c:v>
                </c:pt>
                <c:pt idx="1144">
                  <c:v>31.050136566162109</c:v>
                </c:pt>
                <c:pt idx="1145">
                  <c:v>31.004121780395508</c:v>
                </c:pt>
                <c:pt idx="1146">
                  <c:v>31.021272659301758</c:v>
                </c:pt>
                <c:pt idx="1147">
                  <c:v>30.997884750366211</c:v>
                </c:pt>
                <c:pt idx="1148">
                  <c:v>31.006462097167969</c:v>
                </c:pt>
                <c:pt idx="1149">
                  <c:v>30.992424011230469</c:v>
                </c:pt>
                <c:pt idx="1150">
                  <c:v>30.991647720336914</c:v>
                </c:pt>
                <c:pt idx="1151">
                  <c:v>30.990865707397461</c:v>
                </c:pt>
                <c:pt idx="1152">
                  <c:v>30.979167938232422</c:v>
                </c:pt>
                <c:pt idx="1153">
                  <c:v>31.000221252441406</c:v>
                </c:pt>
                <c:pt idx="1154">
                  <c:v>30.987752914428711</c:v>
                </c:pt>
                <c:pt idx="1155">
                  <c:v>30.994762420654297</c:v>
                </c:pt>
                <c:pt idx="1156">
                  <c:v>30.972930908203125</c:v>
                </c:pt>
                <c:pt idx="1157">
                  <c:v>30.969808578491211</c:v>
                </c:pt>
                <c:pt idx="1158">
                  <c:v>30.975269317626953</c:v>
                </c:pt>
                <c:pt idx="1159">
                  <c:v>30.958896636962891</c:v>
                </c:pt>
                <c:pt idx="1160">
                  <c:v>30.944854736328125</c:v>
                </c:pt>
                <c:pt idx="1161">
                  <c:v>30.932378768920898</c:v>
                </c:pt>
                <c:pt idx="1162">
                  <c:v>30.964347839355469</c:v>
                </c:pt>
                <c:pt idx="1163">
                  <c:v>30.919906616210938</c:v>
                </c:pt>
                <c:pt idx="1164">
                  <c:v>30.929258346557617</c:v>
                </c:pt>
                <c:pt idx="1165">
                  <c:v>30.913661956787109</c:v>
                </c:pt>
                <c:pt idx="1166">
                  <c:v>30.908201217651367</c:v>
                </c:pt>
                <c:pt idx="1167">
                  <c:v>30.913660049438477</c:v>
                </c:pt>
                <c:pt idx="1168">
                  <c:v>30.916004180908203</c:v>
                </c:pt>
                <c:pt idx="1169">
                  <c:v>30.90196418762207</c:v>
                </c:pt>
                <c:pt idx="1170">
                  <c:v>30.889490127563477</c:v>
                </c:pt>
                <c:pt idx="1171">
                  <c:v>30.899621963500977</c:v>
                </c:pt>
                <c:pt idx="1172">
                  <c:v>30.883256912231445</c:v>
                </c:pt>
                <c:pt idx="1173">
                  <c:v>30.884805679321289</c:v>
                </c:pt>
                <c:pt idx="1174">
                  <c:v>30.857511520385742</c:v>
                </c:pt>
                <c:pt idx="1175">
                  <c:v>30.855175018310547</c:v>
                </c:pt>
                <c:pt idx="1176">
                  <c:v>30.869207382202148</c:v>
                </c:pt>
                <c:pt idx="1177">
                  <c:v>30.85673713684082</c:v>
                </c:pt>
                <c:pt idx="1178">
                  <c:v>30.853614807128906</c:v>
                </c:pt>
                <c:pt idx="1179">
                  <c:v>30.852056503295898</c:v>
                </c:pt>
                <c:pt idx="1180">
                  <c:v>30.831003189086914</c:v>
                </c:pt>
                <c:pt idx="1181">
                  <c:v>30.841920852661133</c:v>
                </c:pt>
                <c:pt idx="1182">
                  <c:v>30.837238311767578</c:v>
                </c:pt>
                <c:pt idx="1183">
                  <c:v>30.812284469604492</c:v>
                </c:pt>
                <c:pt idx="1184">
                  <c:v>30.820869445800781</c:v>
                </c:pt>
                <c:pt idx="1185">
                  <c:v>30.828662872314453</c:v>
                </c:pt>
                <c:pt idx="1186">
                  <c:v>30.826322555541992</c:v>
                </c:pt>
                <c:pt idx="1187">
                  <c:v>30.823980331420898</c:v>
                </c:pt>
                <c:pt idx="1188">
                  <c:v>30.806049346923828</c:v>
                </c:pt>
                <c:pt idx="1189">
                  <c:v>30.816961288452148</c:v>
                </c:pt>
                <c:pt idx="1190">
                  <c:v>30.821643829345703</c:v>
                </c:pt>
                <c:pt idx="1191">
                  <c:v>30.783430099487305</c:v>
                </c:pt>
                <c:pt idx="1192">
                  <c:v>30.808382034301758</c:v>
                </c:pt>
                <c:pt idx="1193">
                  <c:v>30.789669036865234</c:v>
                </c:pt>
                <c:pt idx="1194">
                  <c:v>30.788110733032227</c:v>
                </c:pt>
                <c:pt idx="1195">
                  <c:v>30.781087875366211</c:v>
                </c:pt>
                <c:pt idx="1196">
                  <c:v>30.768627166748047</c:v>
                </c:pt>
                <c:pt idx="1197">
                  <c:v>30.759262084960938</c:v>
                </c:pt>
                <c:pt idx="1198">
                  <c:v>30.753017425537109</c:v>
                </c:pt>
                <c:pt idx="1199">
                  <c:v>30.738981246948242</c:v>
                </c:pt>
                <c:pt idx="1200">
                  <c:v>30.767053604125977</c:v>
                </c:pt>
                <c:pt idx="1201">
                  <c:v>30.751461029052734</c:v>
                </c:pt>
                <c:pt idx="1202">
                  <c:v>30.740535736083984</c:v>
                </c:pt>
                <c:pt idx="1203">
                  <c:v>30.729623794555664</c:v>
                </c:pt>
                <c:pt idx="1204">
                  <c:v>30.724164962768555</c:v>
                </c:pt>
                <c:pt idx="1205">
                  <c:v>30.718706130981445</c:v>
                </c:pt>
                <c:pt idx="1206">
                  <c:v>30.711690902709961</c:v>
                </c:pt>
                <c:pt idx="1207">
                  <c:v>30.729612350463867</c:v>
                </c:pt>
                <c:pt idx="1208">
                  <c:v>30.699213027954102</c:v>
                </c:pt>
                <c:pt idx="1209">
                  <c:v>30.700769424438477</c:v>
                </c:pt>
                <c:pt idx="1210">
                  <c:v>30.689851760864258</c:v>
                </c:pt>
                <c:pt idx="1211">
                  <c:v>30.707006454467773</c:v>
                </c:pt>
                <c:pt idx="1212">
                  <c:v>30.68829345703125</c:v>
                </c:pt>
                <c:pt idx="1213">
                  <c:v>30.689071655273438</c:v>
                </c:pt>
                <c:pt idx="1214">
                  <c:v>30.678937911987305</c:v>
                </c:pt>
                <c:pt idx="1215">
                  <c:v>30.675031661987305</c:v>
                </c:pt>
                <c:pt idx="1216">
                  <c:v>30.678150177001953</c:v>
                </c:pt>
                <c:pt idx="1217">
                  <c:v>30.685953140258789</c:v>
                </c:pt>
                <c:pt idx="1218">
                  <c:v>30.678155899047852</c:v>
                </c:pt>
                <c:pt idx="1219">
                  <c:v>30.657093048095703</c:v>
                </c:pt>
                <c:pt idx="1220">
                  <c:v>30.643075942993164</c:v>
                </c:pt>
                <c:pt idx="1221">
                  <c:v>30.639942169189453</c:v>
                </c:pt>
                <c:pt idx="1222">
                  <c:v>30.663337707519531</c:v>
                </c:pt>
                <c:pt idx="1223">
                  <c:v>30.645401000976563</c:v>
                </c:pt>
                <c:pt idx="1224">
                  <c:v>30.635265350341797</c:v>
                </c:pt>
                <c:pt idx="1225">
                  <c:v>30.657100677490234</c:v>
                </c:pt>
                <c:pt idx="1226">
                  <c:v>30.620439529418945</c:v>
                </c:pt>
                <c:pt idx="1227">
                  <c:v>30.633703231811523</c:v>
                </c:pt>
                <c:pt idx="1228">
                  <c:v>30.62122917175293</c:v>
                </c:pt>
                <c:pt idx="1229">
                  <c:v>30.617328643798828</c:v>
                </c:pt>
                <c:pt idx="1230">
                  <c:v>30.629022598266602</c:v>
                </c:pt>
                <c:pt idx="1231">
                  <c:v>30.620449066162109</c:v>
                </c:pt>
                <c:pt idx="1232">
                  <c:v>30.607192993164063</c:v>
                </c:pt>
                <c:pt idx="1233">
                  <c:v>30.599391937255859</c:v>
                </c:pt>
                <c:pt idx="1234">
                  <c:v>30.590030670166016</c:v>
                </c:pt>
                <c:pt idx="1235">
                  <c:v>30.58769416809082</c:v>
                </c:pt>
                <c:pt idx="1236">
                  <c:v>30.578336715698242</c:v>
                </c:pt>
                <c:pt idx="1237">
                  <c:v>30.591594696044922</c:v>
                </c:pt>
                <c:pt idx="1238">
                  <c:v>30.589250564575195</c:v>
                </c:pt>
                <c:pt idx="1239">
                  <c:v>30.571317672729492</c:v>
                </c:pt>
                <c:pt idx="1240">
                  <c:v>30.571317672729492</c:v>
                </c:pt>
                <c:pt idx="1241">
                  <c:v>30.570537567138672</c:v>
                </c:pt>
                <c:pt idx="1242">
                  <c:v>30.55259895324707</c:v>
                </c:pt>
                <c:pt idx="1243">
                  <c:v>30.543247222900391</c:v>
                </c:pt>
                <c:pt idx="1244">
                  <c:v>30.536993026733398</c:v>
                </c:pt>
                <c:pt idx="1245">
                  <c:v>30.540121078491211</c:v>
                </c:pt>
                <c:pt idx="1246">
                  <c:v>30.52140998840332</c:v>
                </c:pt>
                <c:pt idx="1247">
                  <c:v>30.533884048461914</c:v>
                </c:pt>
                <c:pt idx="1248">
                  <c:v>30.508153915405273</c:v>
                </c:pt>
                <c:pt idx="1249">
                  <c:v>30.512054443359375</c:v>
                </c:pt>
                <c:pt idx="1250">
                  <c:v>30.518289566040039</c:v>
                </c:pt>
                <c:pt idx="1251">
                  <c:v>30.512834548950195</c:v>
                </c:pt>
                <c:pt idx="1252">
                  <c:v>30.508928298950195</c:v>
                </c:pt>
                <c:pt idx="1253">
                  <c:v>30.514392852783203</c:v>
                </c:pt>
                <c:pt idx="1254">
                  <c:v>30.489435195922852</c:v>
                </c:pt>
                <c:pt idx="1255">
                  <c:v>30.496458053588867</c:v>
                </c:pt>
                <c:pt idx="1256">
                  <c:v>30.483190536499023</c:v>
                </c:pt>
                <c:pt idx="1257">
                  <c:v>30.480857849121094</c:v>
                </c:pt>
                <c:pt idx="1258">
                  <c:v>30.466819763183594</c:v>
                </c:pt>
                <c:pt idx="1259">
                  <c:v>30.459810256958008</c:v>
                </c:pt>
                <c:pt idx="1260">
                  <c:v>30.472274780273438</c:v>
                </c:pt>
                <c:pt idx="1261">
                  <c:v>30.477743148803711</c:v>
                </c:pt>
                <c:pt idx="1262">
                  <c:v>30.450443267822266</c:v>
                </c:pt>
                <c:pt idx="1263">
                  <c:v>30.448884963989258</c:v>
                </c:pt>
                <c:pt idx="1264">
                  <c:v>30.455907821655273</c:v>
                </c:pt>
                <c:pt idx="1265">
                  <c:v>30.456682205200195</c:v>
                </c:pt>
                <c:pt idx="1266">
                  <c:v>30.436407089233398</c:v>
                </c:pt>
                <c:pt idx="1267">
                  <c:v>30.434844970703125</c:v>
                </c:pt>
                <c:pt idx="1268">
                  <c:v>30.431734085083008</c:v>
                </c:pt>
                <c:pt idx="1269">
                  <c:v>30.430164337158203</c:v>
                </c:pt>
                <c:pt idx="1270">
                  <c:v>30.418468475341797</c:v>
                </c:pt>
                <c:pt idx="1271">
                  <c:v>30.394296646118164</c:v>
                </c:pt>
                <c:pt idx="1272">
                  <c:v>30.434843063354492</c:v>
                </c:pt>
                <c:pt idx="1273">
                  <c:v>30.397420883178711</c:v>
                </c:pt>
                <c:pt idx="1274">
                  <c:v>30.404434204101562</c:v>
                </c:pt>
                <c:pt idx="1275">
                  <c:v>30.394296646118164</c:v>
                </c:pt>
                <c:pt idx="1276">
                  <c:v>30.371681213378906</c:v>
                </c:pt>
                <c:pt idx="1277">
                  <c:v>30.380258560180664</c:v>
                </c:pt>
                <c:pt idx="1278">
                  <c:v>30.392738342285156</c:v>
                </c:pt>
                <c:pt idx="1279">
                  <c:v>30.374801635742188</c:v>
                </c:pt>
                <c:pt idx="1280">
                  <c:v>30.377920150756836</c:v>
                </c:pt>
                <c:pt idx="1281">
                  <c:v>30.373241424560547</c:v>
                </c:pt>
                <c:pt idx="1282">
                  <c:v>30.363882064819336</c:v>
                </c:pt>
                <c:pt idx="1283">
                  <c:v>30.347505569458008</c:v>
                </c:pt>
                <c:pt idx="1284">
                  <c:v>30.34672737121582</c:v>
                </c:pt>
                <c:pt idx="1285">
                  <c:v>30.359203338623047</c:v>
                </c:pt>
                <c:pt idx="1286">
                  <c:v>30.338926315307617</c:v>
                </c:pt>
                <c:pt idx="1287">
                  <c:v>30.349065780639648</c:v>
                </c:pt>
                <c:pt idx="1288">
                  <c:v>30.334247589111328</c:v>
                </c:pt>
                <c:pt idx="1289">
                  <c:v>30.342828750610352</c:v>
                </c:pt>
                <c:pt idx="1290">
                  <c:v>30.333469390869141</c:v>
                </c:pt>
                <c:pt idx="1291">
                  <c:v>30.315534591674805</c:v>
                </c:pt>
                <c:pt idx="1292">
                  <c:v>30.327228546142578</c:v>
                </c:pt>
                <c:pt idx="1293">
                  <c:v>30.304615020751953</c:v>
                </c:pt>
                <c:pt idx="1294">
                  <c:v>30.320209503173828</c:v>
                </c:pt>
                <c:pt idx="1295">
                  <c:v>30.309291839599609</c:v>
                </c:pt>
                <c:pt idx="1296">
                  <c:v>30.290582656860352</c:v>
                </c:pt>
                <c:pt idx="1297">
                  <c:v>30.271087646484375</c:v>
                </c:pt>
                <c:pt idx="1298">
                  <c:v>30.289012908935547</c:v>
                </c:pt>
                <c:pt idx="1299">
                  <c:v>30.266408920288086</c:v>
                </c:pt>
                <c:pt idx="1300">
                  <c:v>30.2796630859375</c:v>
                </c:pt>
                <c:pt idx="1301">
                  <c:v>30.25938606262207</c:v>
                </c:pt>
                <c:pt idx="1302">
                  <c:v>30.253923416137695</c:v>
                </c:pt>
                <c:pt idx="1303">
                  <c:v>30.25938606262207</c:v>
                </c:pt>
                <c:pt idx="1304">
                  <c:v>30.261724472045898</c:v>
                </c:pt>
                <c:pt idx="1305">
                  <c:v>30.260946273803711</c:v>
                </c:pt>
                <c:pt idx="1306">
                  <c:v>30.270303726196289</c:v>
                </c:pt>
                <c:pt idx="1307">
                  <c:v>30.257823944091797</c:v>
                </c:pt>
                <c:pt idx="1308">
                  <c:v>30.230535507202148</c:v>
                </c:pt>
                <c:pt idx="1309">
                  <c:v>30.257047653198242</c:v>
                </c:pt>
                <c:pt idx="1310">
                  <c:v>30.229751586914063</c:v>
                </c:pt>
                <c:pt idx="1311">
                  <c:v>30.228195190429687</c:v>
                </c:pt>
                <c:pt idx="1312">
                  <c:v>30.235214233398438</c:v>
                </c:pt>
                <c:pt idx="1313">
                  <c:v>30.211816787719727</c:v>
                </c:pt>
                <c:pt idx="1314">
                  <c:v>30.204801559448242</c:v>
                </c:pt>
                <c:pt idx="1315">
                  <c:v>30.204010009765625</c:v>
                </c:pt>
                <c:pt idx="1316">
                  <c:v>30.210254669189453</c:v>
                </c:pt>
                <c:pt idx="1317">
                  <c:v>30.168928146362305</c:v>
                </c:pt>
                <c:pt idx="1318">
                  <c:v>30.172040939331055</c:v>
                </c:pt>
                <c:pt idx="1319">
                  <c:v>30.181407928466797</c:v>
                </c:pt>
                <c:pt idx="1320">
                  <c:v>30.195440292358398</c:v>
                </c:pt>
                <c:pt idx="1321">
                  <c:v>30.18608283996582</c:v>
                </c:pt>
                <c:pt idx="1322">
                  <c:v>30.158788681030273</c:v>
                </c:pt>
                <c:pt idx="1323">
                  <c:v>30.168132781982422</c:v>
                </c:pt>
                <c:pt idx="1324">
                  <c:v>30.160350799560547</c:v>
                </c:pt>
                <c:pt idx="1325">
                  <c:v>30.126815795898437</c:v>
                </c:pt>
                <c:pt idx="1326">
                  <c:v>30.161909103393555</c:v>
                </c:pt>
                <c:pt idx="1327">
                  <c:v>30.161123275756836</c:v>
                </c:pt>
                <c:pt idx="1328">
                  <c:v>30.151002883911133</c:v>
                </c:pt>
                <c:pt idx="1329">
                  <c:v>30.140068054199219</c:v>
                </c:pt>
                <c:pt idx="1330">
                  <c:v>30.131496429443359</c:v>
                </c:pt>
                <c:pt idx="1331">
                  <c:v>30.130727767944336</c:v>
                </c:pt>
                <c:pt idx="1332">
                  <c:v>30.125255584716797</c:v>
                </c:pt>
                <c:pt idx="1333">
                  <c:v>30.119014739990234</c:v>
                </c:pt>
                <c:pt idx="1334">
                  <c:v>30.110439300537109</c:v>
                </c:pt>
                <c:pt idx="1335">
                  <c:v>30.114336013793945</c:v>
                </c:pt>
                <c:pt idx="1336">
                  <c:v>30.113559722900391</c:v>
                </c:pt>
                <c:pt idx="1337">
                  <c:v>30.100299835205078</c:v>
                </c:pt>
                <c:pt idx="1338">
                  <c:v>30.115116119384766</c:v>
                </c:pt>
                <c:pt idx="1339">
                  <c:v>30.066778182983398</c:v>
                </c:pt>
                <c:pt idx="1340">
                  <c:v>30.10340690612793</c:v>
                </c:pt>
                <c:pt idx="1341">
                  <c:v>30.078464508056641</c:v>
                </c:pt>
                <c:pt idx="1342">
                  <c:v>30.073787689208984</c:v>
                </c:pt>
                <c:pt idx="1343">
                  <c:v>30.078462600708008</c:v>
                </c:pt>
                <c:pt idx="1344">
                  <c:v>30.066768646240234</c:v>
                </c:pt>
                <c:pt idx="1345">
                  <c:v>30.051176071166992</c:v>
                </c:pt>
                <c:pt idx="1346">
                  <c:v>30.051172256469727</c:v>
                </c:pt>
                <c:pt idx="1347">
                  <c:v>30.043373107910156</c:v>
                </c:pt>
                <c:pt idx="1348">
                  <c:v>30.040254592895508</c:v>
                </c:pt>
                <c:pt idx="1349">
                  <c:v>30.061304092407227</c:v>
                </c:pt>
                <c:pt idx="1350">
                  <c:v>30.016080856323242</c:v>
                </c:pt>
                <c:pt idx="1351">
                  <c:v>30.050392150878906</c:v>
                </c:pt>
                <c:pt idx="1352">
                  <c:v>30.034017562866211</c:v>
                </c:pt>
                <c:pt idx="1353">
                  <c:v>30.012180328369141</c:v>
                </c:pt>
                <c:pt idx="1354">
                  <c:v>30.002042770385742</c:v>
                </c:pt>
                <c:pt idx="1355">
                  <c:v>30.013740539550781</c:v>
                </c:pt>
                <c:pt idx="1356">
                  <c:v>30.027772903442383</c:v>
                </c:pt>
                <c:pt idx="1357">
                  <c:v>30.019977569580078</c:v>
                </c:pt>
                <c:pt idx="1358">
                  <c:v>29.986444473266602</c:v>
                </c:pt>
                <c:pt idx="1359">
                  <c:v>29.994243621826172</c:v>
                </c:pt>
                <c:pt idx="1360">
                  <c:v>29.993467330932617</c:v>
                </c:pt>
                <c:pt idx="1361">
                  <c:v>29.988004684448242</c:v>
                </c:pt>
                <c:pt idx="1362">
                  <c:v>29.989564895629883</c:v>
                </c:pt>
                <c:pt idx="1363">
                  <c:v>29.970069885253906</c:v>
                </c:pt>
                <c:pt idx="1364">
                  <c:v>29.968507766723633</c:v>
                </c:pt>
                <c:pt idx="1365">
                  <c:v>29.984880447387695</c:v>
                </c:pt>
                <c:pt idx="1366">
                  <c:v>29.966171264648437</c:v>
                </c:pt>
                <c:pt idx="1367">
                  <c:v>29.972408294677734</c:v>
                </c:pt>
                <c:pt idx="1368">
                  <c:v>29.972408294677734</c:v>
                </c:pt>
                <c:pt idx="1369">
                  <c:v>29.951351165771484</c:v>
                </c:pt>
                <c:pt idx="1370">
                  <c:v>29.922500610351563</c:v>
                </c:pt>
                <c:pt idx="1371">
                  <c:v>29.938875198364258</c:v>
                </c:pt>
                <c:pt idx="1372">
                  <c:v>29.934978485107422</c:v>
                </c:pt>
                <c:pt idx="1373">
                  <c:v>29.930295944213867</c:v>
                </c:pt>
                <c:pt idx="1374">
                  <c:v>29.924840927124023</c:v>
                </c:pt>
                <c:pt idx="1375">
                  <c:v>29.925617218017578</c:v>
                </c:pt>
                <c:pt idx="1376">
                  <c:v>29.934196472167969</c:v>
                </c:pt>
                <c:pt idx="1377">
                  <c:v>29.919380187988281</c:v>
                </c:pt>
                <c:pt idx="1378">
                  <c:v>29.921720504760742</c:v>
                </c:pt>
                <c:pt idx="1379">
                  <c:v>29.915481567382812</c:v>
                </c:pt>
                <c:pt idx="1380">
                  <c:v>29.906900405883789</c:v>
                </c:pt>
                <c:pt idx="1381">
                  <c:v>29.894428253173828</c:v>
                </c:pt>
                <c:pt idx="1382">
                  <c:v>29.906900405883789</c:v>
                </c:pt>
                <c:pt idx="1383">
                  <c:v>29.887405395507813</c:v>
                </c:pt>
                <c:pt idx="1384">
                  <c:v>29.892086029052734</c:v>
                </c:pt>
                <c:pt idx="1385">
                  <c:v>29.875705718994141</c:v>
                </c:pt>
                <c:pt idx="1386">
                  <c:v>29.881166458129883</c:v>
                </c:pt>
                <c:pt idx="1387">
                  <c:v>29.871810913085938</c:v>
                </c:pt>
                <c:pt idx="1388">
                  <c:v>29.867914199829102</c:v>
                </c:pt>
                <c:pt idx="1389">
                  <c:v>29.881170272827148</c:v>
                </c:pt>
                <c:pt idx="1390">
                  <c:v>29.860885620117187</c:v>
                </c:pt>
                <c:pt idx="1391">
                  <c:v>29.84453010559082</c:v>
                </c:pt>
                <c:pt idx="1392">
                  <c:v>29.850746154785156</c:v>
                </c:pt>
                <c:pt idx="1393">
                  <c:v>29.846080780029297</c:v>
                </c:pt>
                <c:pt idx="1394">
                  <c:v>29.848415374755859</c:v>
                </c:pt>
                <c:pt idx="1395">
                  <c:v>29.849191665649414</c:v>
                </c:pt>
                <c:pt idx="1396">
                  <c:v>29.846864700317383</c:v>
                </c:pt>
                <c:pt idx="1397">
                  <c:v>29.855434417724609</c:v>
                </c:pt>
                <c:pt idx="1398">
                  <c:v>29.845304489135742</c:v>
                </c:pt>
                <c:pt idx="1399">
                  <c:v>29.8359375</c:v>
                </c:pt>
                <c:pt idx="1400">
                  <c:v>29.847635269165039</c:v>
                </c:pt>
                <c:pt idx="1401">
                  <c:v>29.825799942016602</c:v>
                </c:pt>
                <c:pt idx="1402">
                  <c:v>29.82969856262207</c:v>
                </c:pt>
                <c:pt idx="1403">
                  <c:v>29.82267951965332</c:v>
                </c:pt>
                <c:pt idx="1404">
                  <c:v>29.807870864868164</c:v>
                </c:pt>
                <c:pt idx="1405">
                  <c:v>29.811763763427734</c:v>
                </c:pt>
                <c:pt idx="1406">
                  <c:v>29.808639526367188</c:v>
                </c:pt>
                <c:pt idx="1407">
                  <c:v>29.781351089477539</c:v>
                </c:pt>
                <c:pt idx="1408">
                  <c:v>29.803180694580078</c:v>
                </c:pt>
                <c:pt idx="1409">
                  <c:v>29.789148330688477</c:v>
                </c:pt>
                <c:pt idx="1410">
                  <c:v>29.766548156738281</c:v>
                </c:pt>
                <c:pt idx="1411">
                  <c:v>29.779794692993164</c:v>
                </c:pt>
                <c:pt idx="1412">
                  <c:v>29.782131195068359</c:v>
                </c:pt>
                <c:pt idx="1413">
                  <c:v>29.773544311523438</c:v>
                </c:pt>
                <c:pt idx="1414">
                  <c:v>29.779792785644531</c:v>
                </c:pt>
                <c:pt idx="1415">
                  <c:v>29.765754699707031</c:v>
                </c:pt>
                <c:pt idx="1416">
                  <c:v>29.769655227661133</c:v>
                </c:pt>
                <c:pt idx="1417">
                  <c:v>29.760295867919922</c:v>
                </c:pt>
                <c:pt idx="1418">
                  <c:v>29.737680435180664</c:v>
                </c:pt>
                <c:pt idx="1419">
                  <c:v>29.745475769042969</c:v>
                </c:pt>
                <c:pt idx="1420">
                  <c:v>29.743139266967773</c:v>
                </c:pt>
                <c:pt idx="1421">
                  <c:v>29.740800857543945</c:v>
                </c:pt>
                <c:pt idx="1422">
                  <c:v>29.733005523681641</c:v>
                </c:pt>
                <c:pt idx="1423">
                  <c:v>29.704927444458008</c:v>
                </c:pt>
                <c:pt idx="1424">
                  <c:v>29.729877471923828</c:v>
                </c:pt>
                <c:pt idx="1425">
                  <c:v>29.743915557861328</c:v>
                </c:pt>
                <c:pt idx="1426">
                  <c:v>29.722082138061523</c:v>
                </c:pt>
                <c:pt idx="1427">
                  <c:v>29.722078323364258</c:v>
                </c:pt>
                <c:pt idx="1428">
                  <c:v>29.704151153564453</c:v>
                </c:pt>
                <c:pt idx="1429">
                  <c:v>29.722085952758789</c:v>
                </c:pt>
                <c:pt idx="1430">
                  <c:v>29.707267761230469</c:v>
                </c:pt>
                <c:pt idx="1431">
                  <c:v>29.685432434082031</c:v>
                </c:pt>
                <c:pt idx="1432">
                  <c:v>29.676076889038086</c:v>
                </c:pt>
                <c:pt idx="1433">
                  <c:v>29.700250625610352</c:v>
                </c:pt>
                <c:pt idx="1434">
                  <c:v>29.701805114746094</c:v>
                </c:pt>
                <c:pt idx="1435">
                  <c:v>29.679975509643555</c:v>
                </c:pt>
                <c:pt idx="1436">
                  <c:v>29.691669464111328</c:v>
                </c:pt>
                <c:pt idx="1437">
                  <c:v>29.673732757568359</c:v>
                </c:pt>
                <c:pt idx="1438">
                  <c:v>29.645666122436523</c:v>
                </c:pt>
                <c:pt idx="1439">
                  <c:v>29.674510955810547</c:v>
                </c:pt>
                <c:pt idx="1440">
                  <c:v>29.670612335205078</c:v>
                </c:pt>
                <c:pt idx="1441">
                  <c:v>29.671398162841797</c:v>
                </c:pt>
                <c:pt idx="1442">
                  <c:v>29.655025482177734</c:v>
                </c:pt>
                <c:pt idx="1443">
                  <c:v>29.648000717163086</c:v>
                </c:pt>
                <c:pt idx="1444">
                  <c:v>29.651895523071289</c:v>
                </c:pt>
                <c:pt idx="1445">
                  <c:v>29.669055938720703</c:v>
                </c:pt>
                <c:pt idx="1446">
                  <c:v>29.647998809814453</c:v>
                </c:pt>
                <c:pt idx="1447">
                  <c:v>29.659696578979492</c:v>
                </c:pt>
                <c:pt idx="1448">
                  <c:v>29.637088775634766</c:v>
                </c:pt>
                <c:pt idx="1449">
                  <c:v>29.637096405029297</c:v>
                </c:pt>
                <c:pt idx="1450">
                  <c:v>29.637857437133789</c:v>
                </c:pt>
                <c:pt idx="1451">
                  <c:v>29.623048782348633</c:v>
                </c:pt>
                <c:pt idx="1452">
                  <c:v>29.633186340332031</c:v>
                </c:pt>
                <c:pt idx="1453">
                  <c:v>29.630064010620117</c:v>
                </c:pt>
                <c:pt idx="1454">
                  <c:v>29.615245819091797</c:v>
                </c:pt>
                <c:pt idx="1455">
                  <c:v>29.628503799438477</c:v>
                </c:pt>
                <c:pt idx="1456">
                  <c:v>29.599651336669922</c:v>
                </c:pt>
                <c:pt idx="1457">
                  <c:v>29.62226676940918</c:v>
                </c:pt>
                <c:pt idx="1458">
                  <c:v>29.619146347045898</c:v>
                </c:pt>
                <c:pt idx="1459">
                  <c:v>29.610567092895508</c:v>
                </c:pt>
                <c:pt idx="1460">
                  <c:v>29.591848373413086</c:v>
                </c:pt>
                <c:pt idx="1461">
                  <c:v>29.591075897216797</c:v>
                </c:pt>
                <c:pt idx="1462">
                  <c:v>29.569229125976563</c:v>
                </c:pt>
                <c:pt idx="1463">
                  <c:v>29.588739395141602</c:v>
                </c:pt>
                <c:pt idx="1464">
                  <c:v>29.572349548339844</c:v>
                </c:pt>
                <c:pt idx="1465">
                  <c:v>29.555210113525391</c:v>
                </c:pt>
                <c:pt idx="1466">
                  <c:v>29.556755065917969</c:v>
                </c:pt>
                <c:pt idx="1467">
                  <c:v>29.576255798339844</c:v>
                </c:pt>
                <c:pt idx="1468">
                  <c:v>29.573915481567383</c:v>
                </c:pt>
                <c:pt idx="1469">
                  <c:v>29.566122055053711</c:v>
                </c:pt>
                <c:pt idx="1470">
                  <c:v>29.552862167358398</c:v>
                </c:pt>
                <c:pt idx="1471">
                  <c:v>29.545063018798828</c:v>
                </c:pt>
                <c:pt idx="1472">
                  <c:v>29.547401428222656</c:v>
                </c:pt>
                <c:pt idx="1473">
                  <c:v>29.529462814331055</c:v>
                </c:pt>
                <c:pt idx="1474">
                  <c:v>29.534143447875977</c:v>
                </c:pt>
                <c:pt idx="1475">
                  <c:v>29.541170120239258</c:v>
                </c:pt>
                <c:pt idx="1476">
                  <c:v>29.55052375793457</c:v>
                </c:pt>
                <c:pt idx="1477">
                  <c:v>29.548181533813477</c:v>
                </c:pt>
                <c:pt idx="1478">
                  <c:v>29.53492546081543</c:v>
                </c:pt>
                <c:pt idx="1479">
                  <c:v>29.541166305541992</c:v>
                </c:pt>
                <c:pt idx="1480">
                  <c:v>29.520883560180664</c:v>
                </c:pt>
                <c:pt idx="1481">
                  <c:v>29.527126312255859</c:v>
                </c:pt>
                <c:pt idx="1482">
                  <c:v>29.5286865234375</c:v>
                </c:pt>
                <c:pt idx="1483">
                  <c:v>29.519327163696289</c:v>
                </c:pt>
                <c:pt idx="1484">
                  <c:v>29.528682708740234</c:v>
                </c:pt>
                <c:pt idx="1485">
                  <c:v>29.519329071044922</c:v>
                </c:pt>
                <c:pt idx="1486">
                  <c:v>29.52166748046875</c:v>
                </c:pt>
                <c:pt idx="1487">
                  <c:v>29.511528015136719</c:v>
                </c:pt>
                <c:pt idx="1488">
                  <c:v>29.502176284790039</c:v>
                </c:pt>
                <c:pt idx="1489">
                  <c:v>29.505290985107422</c:v>
                </c:pt>
                <c:pt idx="1490">
                  <c:v>29.490476608276367</c:v>
                </c:pt>
                <c:pt idx="1491">
                  <c:v>29.470199584960938</c:v>
                </c:pt>
                <c:pt idx="1492">
                  <c:v>29.499048233032227</c:v>
                </c:pt>
                <c:pt idx="1493">
                  <c:v>29.475658416748047</c:v>
                </c:pt>
                <c:pt idx="1494">
                  <c:v>29.478778839111328</c:v>
                </c:pt>
                <c:pt idx="1495">
                  <c:v>29.474874496459961</c:v>
                </c:pt>
                <c:pt idx="1496">
                  <c:v>29.462404251098633</c:v>
                </c:pt>
                <c:pt idx="1497">
                  <c:v>29.459281921386719</c:v>
                </c:pt>
                <c:pt idx="1498">
                  <c:v>29.460842132568359</c:v>
                </c:pt>
                <c:pt idx="1499">
                  <c:v>29.452262878417969</c:v>
                </c:pt>
                <c:pt idx="1500">
                  <c:v>29.477216720581055</c:v>
                </c:pt>
                <c:pt idx="1501">
                  <c:v>29.459285736083984</c:v>
                </c:pt>
                <c:pt idx="1502">
                  <c:v>29.460840225219727</c:v>
                </c:pt>
                <c:pt idx="1503">
                  <c:v>29.423412322998047</c:v>
                </c:pt>
                <c:pt idx="1504">
                  <c:v>29.437444686889648</c:v>
                </c:pt>
                <c:pt idx="1505">
                  <c:v>29.431203842163086</c:v>
                </c:pt>
                <c:pt idx="1506">
                  <c:v>29.432775497436523</c:v>
                </c:pt>
                <c:pt idx="1507">
                  <c:v>29.433544158935547</c:v>
                </c:pt>
                <c:pt idx="1508">
                  <c:v>29.415616989135742</c:v>
                </c:pt>
                <c:pt idx="1509">
                  <c:v>29.421850204467773</c:v>
                </c:pt>
                <c:pt idx="1510">
                  <c:v>29.424966812133789</c:v>
                </c:pt>
                <c:pt idx="1511">
                  <c:v>29.416391372680664</c:v>
                </c:pt>
                <c:pt idx="1512">
                  <c:v>29.395336151123047</c:v>
                </c:pt>
                <c:pt idx="1513">
                  <c:v>29.414051055908203</c:v>
                </c:pt>
                <c:pt idx="1514">
                  <c:v>29.40001106262207</c:v>
                </c:pt>
                <c:pt idx="1515">
                  <c:v>29.394561767578125</c:v>
                </c:pt>
                <c:pt idx="1516">
                  <c:v>29.392213821411133</c:v>
                </c:pt>
                <c:pt idx="1517">
                  <c:v>29.373500823974609</c:v>
                </c:pt>
                <c:pt idx="1518">
                  <c:v>29.396894454956055</c:v>
                </c:pt>
                <c:pt idx="1519">
                  <c:v>29.398458480834961</c:v>
                </c:pt>
                <c:pt idx="1520">
                  <c:v>29.385194778442383</c:v>
                </c:pt>
                <c:pt idx="1521">
                  <c:v>29.388317108154297</c:v>
                </c:pt>
                <c:pt idx="1522">
                  <c:v>29.37584114074707</c:v>
                </c:pt>
                <c:pt idx="1523">
                  <c:v>29.383638381958008</c:v>
                </c:pt>
                <c:pt idx="1524">
                  <c:v>29.368820190429688</c:v>
                </c:pt>
                <c:pt idx="1525">
                  <c:v>29.374279022216797</c:v>
                </c:pt>
                <c:pt idx="1526">
                  <c:v>29.377403259277344</c:v>
                </c:pt>
                <c:pt idx="1527">
                  <c:v>29.364128112792969</c:v>
                </c:pt>
                <c:pt idx="1528">
                  <c:v>29.364151000976563</c:v>
                </c:pt>
                <c:pt idx="1529">
                  <c:v>29.346208572387695</c:v>
                </c:pt>
                <c:pt idx="1530">
                  <c:v>29.36024284362793</c:v>
                </c:pt>
                <c:pt idx="1531">
                  <c:v>29.336069107055664</c:v>
                </c:pt>
                <c:pt idx="1532">
                  <c:v>29.35478401184082</c:v>
                </c:pt>
                <c:pt idx="1533">
                  <c:v>29.340744018554688</c:v>
                </c:pt>
                <c:pt idx="1534">
                  <c:v>29.342309951782227</c:v>
                </c:pt>
                <c:pt idx="1535">
                  <c:v>29.331388473510742</c:v>
                </c:pt>
                <c:pt idx="1536">
                  <c:v>29.320476531982422</c:v>
                </c:pt>
                <c:pt idx="1537">
                  <c:v>29.337602615356445</c:v>
                </c:pt>
                <c:pt idx="1538">
                  <c:v>29.332170486450195</c:v>
                </c:pt>
                <c:pt idx="1539">
                  <c:v>29.31890869140625</c:v>
                </c:pt>
                <c:pt idx="1540">
                  <c:v>29.325155258178711</c:v>
                </c:pt>
                <c:pt idx="1541">
                  <c:v>29.30487060546875</c:v>
                </c:pt>
                <c:pt idx="1542">
                  <c:v>29.307992935180664</c:v>
                </c:pt>
                <c:pt idx="1543">
                  <c:v>29.309562683105469</c:v>
                </c:pt>
                <c:pt idx="1544">
                  <c:v>29.29395866394043</c:v>
                </c:pt>
                <c:pt idx="1545">
                  <c:v>29.300193786621094</c:v>
                </c:pt>
                <c:pt idx="1546">
                  <c:v>29.290842056274414</c:v>
                </c:pt>
                <c:pt idx="1547">
                  <c:v>29.298635482788086</c:v>
                </c:pt>
                <c:pt idx="1548">
                  <c:v>29.281482696533203</c:v>
                </c:pt>
                <c:pt idx="1549">
                  <c:v>29.394510269165039</c:v>
                </c:pt>
                <c:pt idx="1550">
                  <c:v>29.622171401977539</c:v>
                </c:pt>
                <c:pt idx="1551">
                  <c:v>29.807840347290039</c:v>
                </c:pt>
                <c:pt idx="1552">
                  <c:v>29.968484878540039</c:v>
                </c:pt>
                <c:pt idx="1553">
                  <c:v>30.090921401977539</c:v>
                </c:pt>
                <c:pt idx="1554">
                  <c:v>30.221048355102539</c:v>
                </c:pt>
                <c:pt idx="1555">
                  <c:v>30.388772964477539</c:v>
                </c:pt>
                <c:pt idx="1556">
                  <c:v>30.555521011352539</c:v>
                </c:pt>
                <c:pt idx="1557">
                  <c:v>30.689798355102539</c:v>
                </c:pt>
                <c:pt idx="1558">
                  <c:v>30.823099136352539</c:v>
                </c:pt>
                <c:pt idx="1559">
                  <c:v>31.002542495727539</c:v>
                </c:pt>
                <c:pt idx="1560">
                  <c:v>31.141214370727539</c:v>
                </c:pt>
                <c:pt idx="1561">
                  <c:v>31.252054214477539</c:v>
                </c:pt>
                <c:pt idx="1562">
                  <c:v>31.358743667602539</c:v>
                </c:pt>
                <c:pt idx="1563">
                  <c:v>31.462503433227539</c:v>
                </c:pt>
                <c:pt idx="1564">
                  <c:v>31.603616714477539</c:v>
                </c:pt>
                <c:pt idx="1565">
                  <c:v>31.738626480102539</c:v>
                </c:pt>
                <c:pt idx="1566">
                  <c:v>31.844583511352539</c:v>
                </c:pt>
                <c:pt idx="1567">
                  <c:v>31.949075698852539</c:v>
                </c:pt>
                <c:pt idx="1568">
                  <c:v>32.082622528076172</c:v>
                </c:pt>
                <c:pt idx="1569">
                  <c:v>32.219097137451172</c:v>
                </c:pt>
                <c:pt idx="1570">
                  <c:v>32.328227996826172</c:v>
                </c:pt>
                <c:pt idx="1571">
                  <c:v>32.431987762451172</c:v>
                </c:pt>
                <c:pt idx="1572">
                  <c:v>32.536479949951172</c:v>
                </c:pt>
                <c:pt idx="1573">
                  <c:v>32.636089324951172</c:v>
                </c:pt>
                <c:pt idx="1574">
                  <c:v>32.773540496826172</c:v>
                </c:pt>
                <c:pt idx="1575">
                  <c:v>32.911582946777344</c:v>
                </c:pt>
                <c:pt idx="1576">
                  <c:v>33.050987243652344</c:v>
                </c:pt>
                <c:pt idx="1577">
                  <c:v>33.191368103027344</c:v>
                </c:pt>
                <c:pt idx="1578">
                  <c:v>33.293663024902344</c:v>
                </c:pt>
                <c:pt idx="1579">
                  <c:v>33.402793884277344</c:v>
                </c:pt>
                <c:pt idx="1580">
                  <c:v>33.542442321777344</c:v>
                </c:pt>
                <c:pt idx="1581">
                  <c:v>33.670982360839844</c:v>
                </c:pt>
                <c:pt idx="1582">
                  <c:v>33.777183532714844</c:v>
                </c:pt>
                <c:pt idx="1583">
                  <c:v>33.883140563964844</c:v>
                </c:pt>
                <c:pt idx="1584">
                  <c:v>33.985191345214844</c:v>
                </c:pt>
                <c:pt idx="1585">
                  <c:v>34.128013610839844</c:v>
                </c:pt>
                <c:pt idx="1586">
                  <c:v>34.236412048339844</c:v>
                </c:pt>
                <c:pt idx="1587">
                  <c:v>34.347984313964844</c:v>
                </c:pt>
                <c:pt idx="1588">
                  <c:v>34.451744079589844</c:v>
                </c:pt>
                <c:pt idx="1589">
                  <c:v>34.587974548339844</c:v>
                </c:pt>
                <c:pt idx="1590">
                  <c:v>34.725425720214844</c:v>
                </c:pt>
                <c:pt idx="1591">
                  <c:v>34.855674743652344</c:v>
                </c:pt>
                <c:pt idx="1592">
                  <c:v>34.955284118652344</c:v>
                </c:pt>
                <c:pt idx="1593">
                  <c:v>35.059776306152344</c:v>
                </c:pt>
                <c:pt idx="1594">
                  <c:v>35.161338806152344</c:v>
                </c:pt>
                <c:pt idx="1595">
                  <c:v>35.266563415527344</c:v>
                </c:pt>
                <c:pt idx="1596">
                  <c:v>35.374961853027344</c:v>
                </c:pt>
                <c:pt idx="1597">
                  <c:v>35.510704040527344</c:v>
                </c:pt>
                <c:pt idx="1598">
                  <c:v>35.651084899902344</c:v>
                </c:pt>
                <c:pt idx="1599">
                  <c:v>35.784385681152344</c:v>
                </c:pt>
                <c:pt idx="1600">
                  <c:v>35.884239196777344</c:v>
                </c:pt>
                <c:pt idx="1601">
                  <c:v>36.017539978027344</c:v>
                </c:pt>
                <c:pt idx="1602">
                  <c:v>36.118125915527344</c:v>
                </c:pt>
                <c:pt idx="1603">
                  <c:v>36.259971618652344</c:v>
                </c:pt>
                <c:pt idx="1604">
                  <c:v>36.362266540527344</c:v>
                </c:pt>
                <c:pt idx="1605">
                  <c:v>36.467491149902344</c:v>
                </c:pt>
                <c:pt idx="1606">
                  <c:v>36.571983337402344</c:v>
                </c:pt>
                <c:pt idx="1607">
                  <c:v>36.711631774902344</c:v>
                </c:pt>
                <c:pt idx="1608">
                  <c:v>36.848838806152344</c:v>
                </c:pt>
                <c:pt idx="1609">
                  <c:v>36.949424743652344</c:v>
                </c:pt>
                <c:pt idx="1610">
                  <c:v>37.050010681152344</c:v>
                </c:pt>
                <c:pt idx="1611">
                  <c:v>37.187217712402344</c:v>
                </c:pt>
                <c:pt idx="1612">
                  <c:v>37.317588806152344</c:v>
                </c:pt>
                <c:pt idx="1613">
                  <c:v>37.454795837402344</c:v>
                </c:pt>
                <c:pt idx="1614">
                  <c:v>37.592002868652344</c:v>
                </c:pt>
                <c:pt idx="1615">
                  <c:v>37.688682556152344</c:v>
                </c:pt>
                <c:pt idx="1616">
                  <c:v>37.790733337402344</c:v>
                </c:pt>
                <c:pt idx="1617">
                  <c:v>37.893760681152344</c:v>
                </c:pt>
                <c:pt idx="1618">
                  <c:v>38.028770446777344</c:v>
                </c:pt>
                <c:pt idx="1619">
                  <c:v>38.128623962402344</c:v>
                </c:pt>
                <c:pt idx="1620">
                  <c:v>38.224449157714844</c:v>
                </c:pt>
                <c:pt idx="1621">
                  <c:v>38.327476501464844</c:v>
                </c:pt>
                <c:pt idx="1622">
                  <c:v>38.424888610839844</c:v>
                </c:pt>
                <c:pt idx="1623">
                  <c:v>38.565269470214844</c:v>
                </c:pt>
                <c:pt idx="1624">
                  <c:v>38.695396423339844</c:v>
                </c:pt>
                <c:pt idx="1625">
                  <c:v>38.793052673339844</c:v>
                </c:pt>
                <c:pt idx="1626">
                  <c:v>38.890464782714844</c:v>
                </c:pt>
                <c:pt idx="1627">
                  <c:v>38.993247985839844</c:v>
                </c:pt>
                <c:pt idx="1628">
                  <c:v>39.122032165527344</c:v>
                </c:pt>
                <c:pt idx="1629">
                  <c:v>39.249839782714844</c:v>
                </c:pt>
                <c:pt idx="1630">
                  <c:v>39.380943298339844</c:v>
                </c:pt>
                <c:pt idx="1631">
                  <c:v>39.475303649902344</c:v>
                </c:pt>
                <c:pt idx="1632">
                  <c:v>39.607139587402344</c:v>
                </c:pt>
                <c:pt idx="1633">
                  <c:v>39.704551696777344</c:v>
                </c:pt>
                <c:pt idx="1634">
                  <c:v>39.844932556152344</c:v>
                </c:pt>
                <c:pt idx="1635">
                  <c:v>39.974449157714844</c:v>
                </c:pt>
                <c:pt idx="1636">
                  <c:v>40.102378845214844</c:v>
                </c:pt>
                <c:pt idx="1637">
                  <c:v>40.223960876464844</c:v>
                </c:pt>
                <c:pt idx="1638">
                  <c:v>40.349571228027344</c:v>
                </c:pt>
                <c:pt idx="1639">
                  <c:v>40.473472595214844</c:v>
                </c:pt>
                <c:pt idx="1640">
                  <c:v>40.570274353027344</c:v>
                </c:pt>
                <c:pt idx="1641">
                  <c:v>40.665367126464844</c:v>
                </c:pt>
                <c:pt idx="1642">
                  <c:v>40.762046813964844</c:v>
                </c:pt>
                <c:pt idx="1643">
                  <c:v>40.858726501464844</c:v>
                </c:pt>
                <c:pt idx="1644">
                  <c:v>40.951499938964844</c:v>
                </c:pt>
                <c:pt idx="1645">
                  <c:v>41.079429626464844</c:v>
                </c:pt>
                <c:pt idx="1646">
                  <c:v>41.205772399902344</c:v>
                </c:pt>
                <c:pt idx="1647">
                  <c:v>41.327476501464844</c:v>
                </c:pt>
                <c:pt idx="1648">
                  <c:v>41.414756774902344</c:v>
                </c:pt>
                <c:pt idx="1649">
                  <c:v>41.532554626464844</c:v>
                </c:pt>
                <c:pt idx="1650">
                  <c:v>41.619834899902344</c:v>
                </c:pt>
                <c:pt idx="1651">
                  <c:v>41.707969665527344</c:v>
                </c:pt>
                <c:pt idx="1652">
                  <c:v>41.802330017089844</c:v>
                </c:pt>
                <c:pt idx="1653">
                  <c:v>41.899742126464844</c:v>
                </c:pt>
                <c:pt idx="1654">
                  <c:v>41.998863220214844</c:v>
                </c:pt>
                <c:pt idx="1655">
                  <c:v>42.111167907714844</c:v>
                </c:pt>
                <c:pt idx="1656">
                  <c:v>42.233604431152344</c:v>
                </c:pt>
                <c:pt idx="1657">
                  <c:v>42.350547790527344</c:v>
                </c:pt>
                <c:pt idx="1658">
                  <c:v>42.472251892089844</c:v>
                </c:pt>
                <c:pt idx="1659">
                  <c:v>42.591514587402344</c:v>
                </c:pt>
                <c:pt idx="1660">
                  <c:v>42.703819274902344</c:v>
                </c:pt>
                <c:pt idx="1661">
                  <c:v>42.789634704589844</c:v>
                </c:pt>
                <c:pt idx="1662">
                  <c:v>42.907432556152344</c:v>
                </c:pt>
                <c:pt idx="1663">
                  <c:v>42.996299743652344</c:v>
                </c:pt>
                <c:pt idx="1664">
                  <c:v>43.113975524902344</c:v>
                </c:pt>
                <c:pt idx="1665">
                  <c:v>43.233360290527344</c:v>
                </c:pt>
                <c:pt idx="1666">
                  <c:v>43.319175720214844</c:v>
                </c:pt>
                <c:pt idx="1667">
                  <c:v>43.428306579589844</c:v>
                </c:pt>
                <c:pt idx="1668">
                  <c:v>43.550743103027344</c:v>
                </c:pt>
                <c:pt idx="1669">
                  <c:v>43.668540954589844</c:v>
                </c:pt>
                <c:pt idx="1670">
                  <c:v>43.752647399902344</c:v>
                </c:pt>
                <c:pt idx="1671">
                  <c:v>43.867393493652344</c:v>
                </c:pt>
                <c:pt idx="1672">
                  <c:v>43.954673767089844</c:v>
                </c:pt>
                <c:pt idx="1673">
                  <c:v>44.041221618652344</c:v>
                </c:pt>
                <c:pt idx="1674">
                  <c:v>44.127037048339844</c:v>
                </c:pt>
                <c:pt idx="1675">
                  <c:v>44.238487243652344</c:v>
                </c:pt>
                <c:pt idx="1676">
                  <c:v>44.354698181152344</c:v>
                </c:pt>
                <c:pt idx="1677">
                  <c:v>44.437339782714844</c:v>
                </c:pt>
                <c:pt idx="1678">
                  <c:v>44.548179626464844</c:v>
                </c:pt>
                <c:pt idx="1679">
                  <c:v>44.629966735839844</c:v>
                </c:pt>
                <c:pt idx="1680">
                  <c:v>44.736900329589844</c:v>
                </c:pt>
                <c:pt idx="1681">
                  <c:v>44.846763610839844</c:v>
                </c:pt>
                <c:pt idx="1682">
                  <c:v>44.951255798339844</c:v>
                </c:pt>
                <c:pt idx="1683">
                  <c:v>45.050376892089844</c:v>
                </c:pt>
                <c:pt idx="1684">
                  <c:v>45.153282165527344</c:v>
                </c:pt>
                <c:pt idx="1685">
                  <c:v>45.228965759277344</c:v>
                </c:pt>
                <c:pt idx="1686">
                  <c:v>45.302207946777344</c:v>
                </c:pt>
                <c:pt idx="1687">
                  <c:v>45.396568298339844</c:v>
                </c:pt>
                <c:pt idx="1688">
                  <c:v>45.496421813964844</c:v>
                </c:pt>
                <c:pt idx="1689">
                  <c:v>45.572837829589844</c:v>
                </c:pt>
                <c:pt idx="1690">
                  <c:v>45.671836853027344</c:v>
                </c:pt>
                <c:pt idx="1691">
                  <c:v>45.774864196777344</c:v>
                </c:pt>
                <c:pt idx="1692">
                  <c:v>45.876182556152344</c:v>
                </c:pt>
                <c:pt idx="1693">
                  <c:v>45.980674743652344</c:v>
                </c:pt>
                <c:pt idx="1694">
                  <c:v>46.056358337402344</c:v>
                </c:pt>
                <c:pt idx="1695">
                  <c:v>46.156089782714844</c:v>
                </c:pt>
                <c:pt idx="1696">
                  <c:v>46.234947204589844</c:v>
                </c:pt>
                <c:pt idx="1697">
                  <c:v>46.337852478027344</c:v>
                </c:pt>
                <c:pt idx="1698">
                  <c:v>46.443931579589844</c:v>
                </c:pt>
                <c:pt idx="1699">
                  <c:v>46.549156188964844</c:v>
                </c:pt>
                <c:pt idx="1700">
                  <c:v>46.658409118652344</c:v>
                </c:pt>
                <c:pt idx="1701">
                  <c:v>46.739463806152344</c:v>
                </c:pt>
                <c:pt idx="1702">
                  <c:v>46.842369079589844</c:v>
                </c:pt>
                <c:pt idx="1703">
                  <c:v>46.943809509277344</c:v>
                </c:pt>
                <c:pt idx="1704">
                  <c:v>47.045127868652344</c:v>
                </c:pt>
                <c:pt idx="1705">
                  <c:v>47.142662048339844</c:v>
                </c:pt>
                <c:pt idx="1706">
                  <c:v>47.239341735839844</c:v>
                </c:pt>
                <c:pt idx="1707">
                  <c:v>47.332847595214844</c:v>
                </c:pt>
                <c:pt idx="1708">
                  <c:v>47.400718688964844</c:v>
                </c:pt>
                <c:pt idx="1709">
                  <c:v>47.492027282714844</c:v>
                </c:pt>
                <c:pt idx="1710">
                  <c:v>47.580162048339844</c:v>
                </c:pt>
                <c:pt idx="1711">
                  <c:v>47.662803649902344</c:v>
                </c:pt>
                <c:pt idx="1712">
                  <c:v>47.739952087402344</c:v>
                </c:pt>
                <c:pt idx="1713">
                  <c:v>47.813316345214844</c:v>
                </c:pt>
                <c:pt idx="1714">
                  <c:v>47.874107360839844</c:v>
                </c:pt>
                <c:pt idx="1715">
                  <c:v>47.941970825195313</c:v>
                </c:pt>
                <c:pt idx="1716">
                  <c:v>47.999710083007813</c:v>
                </c:pt>
                <c:pt idx="1717">
                  <c:v>48.057418823242187</c:v>
                </c:pt>
                <c:pt idx="1718">
                  <c:v>48.111221313476563</c:v>
                </c:pt>
                <c:pt idx="1719">
                  <c:v>48.119823455810547</c:v>
                </c:pt>
                <c:pt idx="1720">
                  <c:v>48.005977630615234</c:v>
                </c:pt>
                <c:pt idx="1721">
                  <c:v>47.385250091552734</c:v>
                </c:pt>
                <c:pt idx="1722">
                  <c:v>47.221553802490234</c:v>
                </c:pt>
                <c:pt idx="1723">
                  <c:v>47.042964935302734</c:v>
                </c:pt>
                <c:pt idx="1724">
                  <c:v>46.885372161865234</c:v>
                </c:pt>
                <c:pt idx="1725">
                  <c:v>46.720088958740234</c:v>
                </c:pt>
                <c:pt idx="1726">
                  <c:v>46.590694427490234</c:v>
                </c:pt>
                <c:pt idx="1727">
                  <c:v>46.453487396240234</c:v>
                </c:pt>
                <c:pt idx="1728">
                  <c:v>46.350460052490234</c:v>
                </c:pt>
                <c:pt idx="1729">
                  <c:v>46.244503021240234</c:v>
                </c:pt>
                <c:pt idx="1730">
                  <c:v>46.100215911865234</c:v>
                </c:pt>
                <c:pt idx="1731">
                  <c:v>45.953487396240234</c:v>
                </c:pt>
                <c:pt idx="1732">
                  <c:v>45.770381927490234</c:v>
                </c:pt>
                <c:pt idx="1733">
                  <c:v>45.617549896240234</c:v>
                </c:pt>
                <c:pt idx="1734">
                  <c:v>45.465450286865234</c:v>
                </c:pt>
                <c:pt idx="1735">
                  <c:v>45.311885833740234</c:v>
                </c:pt>
                <c:pt idx="1736">
                  <c:v>45.155879974365234</c:v>
                </c:pt>
                <c:pt idx="1737">
                  <c:v>44.999141693115234</c:v>
                </c:pt>
                <c:pt idx="1738">
                  <c:v>44.839229583740234</c:v>
                </c:pt>
                <c:pt idx="1739">
                  <c:v>44.677852630615234</c:v>
                </c:pt>
                <c:pt idx="1740">
                  <c:v>44.521114349365234</c:v>
                </c:pt>
                <c:pt idx="1741">
                  <c:v>44.361934661865234</c:v>
                </c:pt>
                <c:pt idx="1742">
                  <c:v>44.202754974365234</c:v>
                </c:pt>
                <c:pt idx="1743">
                  <c:v>44.048458099365234</c:v>
                </c:pt>
                <c:pt idx="1744">
                  <c:v>43.934688568115234</c:v>
                </c:pt>
                <c:pt idx="1745">
                  <c:v>43.784053802490234</c:v>
                </c:pt>
                <c:pt idx="1746">
                  <c:v>43.671016693115234</c:v>
                </c:pt>
                <c:pt idx="1747">
                  <c:v>43.554073333740234</c:v>
                </c:pt>
                <c:pt idx="1748">
                  <c:v>43.437129974365234</c:v>
                </c:pt>
                <c:pt idx="1749">
                  <c:v>43.322383880615234</c:v>
                </c:pt>
                <c:pt idx="1750">
                  <c:v>43.210811614990234</c:v>
                </c:pt>
                <c:pt idx="1751">
                  <c:v>43.097042083740234</c:v>
                </c:pt>
                <c:pt idx="1752">
                  <c:v>42.987911224365234</c:v>
                </c:pt>
                <c:pt idx="1753">
                  <c:v>42.878780364990234</c:v>
                </c:pt>
                <c:pt idx="1754">
                  <c:v>42.766475677490234</c:v>
                </c:pt>
                <c:pt idx="1755">
                  <c:v>42.614376068115234</c:v>
                </c:pt>
                <c:pt idx="1756">
                  <c:v>42.470088958740234</c:v>
                </c:pt>
                <c:pt idx="1757">
                  <c:v>42.322628021240234</c:v>
                </c:pt>
                <c:pt idx="1758">
                  <c:v>42.212764739990234</c:v>
                </c:pt>
                <c:pt idx="1759">
                  <c:v>42.102657318115234</c:v>
                </c:pt>
                <c:pt idx="1760">
                  <c:v>41.992794036865234</c:v>
                </c:pt>
                <c:pt idx="1761">
                  <c:v>41.843868255615234</c:v>
                </c:pt>
                <c:pt idx="1762">
                  <c:v>41.736202239990234</c:v>
                </c:pt>
                <c:pt idx="1763">
                  <c:v>41.590450286865234</c:v>
                </c:pt>
                <c:pt idx="1764">
                  <c:v>41.447628021240234</c:v>
                </c:pt>
                <c:pt idx="1765">
                  <c:v>41.297237396240234</c:v>
                </c:pt>
                <c:pt idx="1766">
                  <c:v>41.148311614990234</c:v>
                </c:pt>
                <c:pt idx="1767">
                  <c:v>40.997676849365234</c:v>
                </c:pt>
                <c:pt idx="1768">
                  <c:v>40.857295989990234</c:v>
                </c:pt>
                <c:pt idx="1769">
                  <c:v>40.749874114990234</c:v>
                </c:pt>
                <c:pt idx="1770">
                  <c:v>40.601680755615234</c:v>
                </c:pt>
                <c:pt idx="1771">
                  <c:v>40.455684661865234</c:v>
                </c:pt>
                <c:pt idx="1772">
                  <c:v>40.307491302490234</c:v>
                </c:pt>
                <c:pt idx="1773">
                  <c:v>40.163448333740234</c:v>
                </c:pt>
                <c:pt idx="1774">
                  <c:v>40.055782318115234</c:v>
                </c:pt>
                <c:pt idx="1775">
                  <c:v>39.948848724365234</c:v>
                </c:pt>
                <c:pt idx="1776">
                  <c:v>39.840450286865234</c:v>
                </c:pt>
                <c:pt idx="1777">
                  <c:v>39.729854583740234</c:v>
                </c:pt>
                <c:pt idx="1778">
                  <c:v>39.618282318115234</c:v>
                </c:pt>
                <c:pt idx="1779">
                  <c:v>39.515987396240234</c:v>
                </c:pt>
                <c:pt idx="1780">
                  <c:v>39.371700286865234</c:v>
                </c:pt>
                <c:pt idx="1781">
                  <c:v>39.266475677490234</c:v>
                </c:pt>
                <c:pt idx="1782">
                  <c:v>39.163692474365234</c:v>
                </c:pt>
                <c:pt idx="1783">
                  <c:v>39.057491302490234</c:v>
                </c:pt>
                <c:pt idx="1784">
                  <c:v>38.950801849365234</c:v>
                </c:pt>
                <c:pt idx="1785">
                  <c:v>38.841426849365234</c:v>
                </c:pt>
                <c:pt idx="1786">
                  <c:v>38.736202239990234</c:v>
                </c:pt>
                <c:pt idx="1787">
                  <c:v>38.629512786865234</c:v>
                </c:pt>
                <c:pt idx="1788">
                  <c:v>38.492061614990234</c:v>
                </c:pt>
                <c:pt idx="1789">
                  <c:v>38.347774505615234</c:v>
                </c:pt>
                <c:pt idx="1790">
                  <c:v>38.201290130615234</c:v>
                </c:pt>
                <c:pt idx="1791">
                  <c:v>38.055538177490234</c:v>
                </c:pt>
                <c:pt idx="1792">
                  <c:v>37.911251068115234</c:v>
                </c:pt>
                <c:pt idx="1793">
                  <c:v>37.806026458740234</c:v>
                </c:pt>
                <c:pt idx="1794">
                  <c:v>37.662471771240234</c:v>
                </c:pt>
                <c:pt idx="1795">
                  <c:v>37.527462005615234</c:v>
                </c:pt>
                <c:pt idx="1796">
                  <c:v>37.422237396240234</c:v>
                </c:pt>
                <c:pt idx="1797">
                  <c:v>37.312374114990234</c:v>
                </c:pt>
                <c:pt idx="1798">
                  <c:v>37.205440521240234</c:v>
                </c:pt>
                <c:pt idx="1799">
                  <c:v>37.068233489990234</c:v>
                </c:pt>
                <c:pt idx="1800">
                  <c:v>36.927120208740234</c:v>
                </c:pt>
                <c:pt idx="1801">
                  <c:v>36.784297943115234</c:v>
                </c:pt>
                <c:pt idx="1802">
                  <c:v>36.671993255615234</c:v>
                </c:pt>
                <c:pt idx="1803">
                  <c:v>36.567501068115234</c:v>
                </c:pt>
                <c:pt idx="1804">
                  <c:v>36.457637786865234</c:v>
                </c:pt>
                <c:pt idx="1805">
                  <c:v>36.348506927490234</c:v>
                </c:pt>
                <c:pt idx="1806">
                  <c:v>36.248653411865234</c:v>
                </c:pt>
                <c:pt idx="1807">
                  <c:v>36.144161224365234</c:v>
                </c:pt>
                <c:pt idx="1808">
                  <c:v>36.001338958740234</c:v>
                </c:pt>
                <c:pt idx="1809">
                  <c:v>35.896846771240234</c:v>
                </c:pt>
                <c:pt idx="1810">
                  <c:v>35.786251068115234</c:v>
                </c:pt>
                <c:pt idx="1811">
                  <c:v>35.640254974365234</c:v>
                </c:pt>
                <c:pt idx="1812">
                  <c:v>35.501583099365234</c:v>
                </c:pt>
                <c:pt idx="1813">
                  <c:v>35.363399505615234</c:v>
                </c:pt>
                <c:pt idx="1814">
                  <c:v>35.223018646240234</c:v>
                </c:pt>
                <c:pt idx="1815">
                  <c:v>35.079708099365234</c:v>
                </c:pt>
                <c:pt idx="1816">
                  <c:v>34.979854583740234</c:v>
                </c:pt>
                <c:pt idx="1817">
                  <c:v>34.880001068115234</c:v>
                </c:pt>
                <c:pt idx="1818">
                  <c:v>34.776973724365234</c:v>
                </c:pt>
                <c:pt idx="1819">
                  <c:v>34.638301849365234</c:v>
                </c:pt>
                <c:pt idx="1820">
                  <c:v>34.495479583740234</c:v>
                </c:pt>
                <c:pt idx="1821">
                  <c:v>34.361446380615234</c:v>
                </c:pt>
                <c:pt idx="1822">
                  <c:v>34.259151458740234</c:v>
                </c:pt>
                <c:pt idx="1823">
                  <c:v>34.119747161865234</c:v>
                </c:pt>
                <c:pt idx="1824">
                  <c:v>34.013545989990234</c:v>
                </c:pt>
                <c:pt idx="1825">
                  <c:v>33.878780364990234</c:v>
                </c:pt>
                <c:pt idx="1826">
                  <c:v>33.740596771240234</c:v>
                </c:pt>
                <c:pt idx="1827">
                  <c:v>33.630733489990234</c:v>
                </c:pt>
                <c:pt idx="1828">
                  <c:v>33.486446380615234</c:v>
                </c:pt>
                <c:pt idx="1829">
                  <c:v>33.349971771240234</c:v>
                </c:pt>
                <c:pt idx="1830">
                  <c:v>33.244747161865234</c:v>
                </c:pt>
                <c:pt idx="1831">
                  <c:v>33.140254974365234</c:v>
                </c:pt>
                <c:pt idx="1832">
                  <c:v>33.001350402832031</c:v>
                </c:pt>
                <c:pt idx="1833">
                  <c:v>32.903205871582031</c:v>
                </c:pt>
                <c:pt idx="1834">
                  <c:v>32.807258605957031</c:v>
                </c:pt>
                <c:pt idx="1835">
                  <c:v>32.707405090332031</c:v>
                </c:pt>
                <c:pt idx="1836">
                  <c:v>32.607551574707031</c:v>
                </c:pt>
                <c:pt idx="1837">
                  <c:v>32.506965637207031</c:v>
                </c:pt>
                <c:pt idx="1838">
                  <c:v>32.377571105957031</c:v>
                </c:pt>
                <c:pt idx="1839">
                  <c:v>32.245735168457031</c:v>
                </c:pt>
                <c:pt idx="1840">
                  <c:v>32.110725402832031</c:v>
                </c:pt>
                <c:pt idx="1841">
                  <c:v>32.010139465332031</c:v>
                </c:pt>
                <c:pt idx="1842">
                  <c:v>31.916633605957031</c:v>
                </c:pt>
                <c:pt idx="1843">
                  <c:v>31.823738098144531</c:v>
                </c:pt>
                <c:pt idx="1844">
                  <c:v>31.692878723144531</c:v>
                </c:pt>
                <c:pt idx="1845">
                  <c:v>31.557868957519531</c:v>
                </c:pt>
                <c:pt idx="1846">
                  <c:v>31.433113098144531</c:v>
                </c:pt>
                <c:pt idx="1847">
                  <c:v>31.306037902832031</c:v>
                </c:pt>
                <c:pt idx="1848">
                  <c:v>31.203010559082031</c:v>
                </c:pt>
                <c:pt idx="1849">
                  <c:v>31.100959777832031</c:v>
                </c:pt>
                <c:pt idx="1850">
                  <c:v>30.964485168457031</c:v>
                </c:pt>
                <c:pt idx="1851">
                  <c:v>30.862434387207031</c:v>
                </c:pt>
                <c:pt idx="1852">
                  <c:v>30.760871887207031</c:v>
                </c:pt>
                <c:pt idx="1853">
                  <c:v>30.624397277832031</c:v>
                </c:pt>
                <c:pt idx="1854">
                  <c:v>30.519905090332031</c:v>
                </c:pt>
                <c:pt idx="1855">
                  <c:v>30.385017395019531</c:v>
                </c:pt>
                <c:pt idx="1856">
                  <c:v>30.282966613769531</c:v>
                </c:pt>
                <c:pt idx="1857">
                  <c:v>30.144050598144531</c:v>
                </c:pt>
                <c:pt idx="1858">
                  <c:v>30.010017395019531</c:v>
                </c:pt>
                <c:pt idx="1859">
                  <c:v>29.873542785644531</c:v>
                </c:pt>
                <c:pt idx="1860">
                  <c:v>29.730720520019531</c:v>
                </c:pt>
                <c:pt idx="1861">
                  <c:v>29.591316223144531</c:v>
                </c:pt>
                <c:pt idx="1862">
                  <c:v>29.488288879394531</c:v>
                </c:pt>
                <c:pt idx="1863">
                  <c:v>29.386970520019531</c:v>
                </c:pt>
                <c:pt idx="1864">
                  <c:v>29.244880676269531</c:v>
                </c:pt>
                <c:pt idx="1865">
                  <c:v>29.136482238769531</c:v>
                </c:pt>
                <c:pt idx="1866">
                  <c:v>28.993904113769531</c:v>
                </c:pt>
                <c:pt idx="1867">
                  <c:v>28.897102355957031</c:v>
                </c:pt>
                <c:pt idx="1868">
                  <c:v>28.765388488769531</c:v>
                </c:pt>
                <c:pt idx="1869">
                  <c:v>28.659187316894531</c:v>
                </c:pt>
                <c:pt idx="1870">
                  <c:v>28.513435363769531</c:v>
                </c:pt>
                <c:pt idx="1871">
                  <c:v>28.409675598144531</c:v>
                </c:pt>
                <c:pt idx="1872">
                  <c:v>28.272468566894531</c:v>
                </c:pt>
                <c:pt idx="1873">
                  <c:v>28.171150207519531</c:v>
                </c:pt>
                <c:pt idx="1874">
                  <c:v>28.064949035644531</c:v>
                </c:pt>
                <c:pt idx="1875">
                  <c:v>27.926277160644531</c:v>
                </c:pt>
                <c:pt idx="1876">
                  <c:v>27.788337707519531</c:v>
                </c:pt>
                <c:pt idx="1877">
                  <c:v>27.683845520019531</c:v>
                </c:pt>
                <c:pt idx="1878">
                  <c:v>27.550300598144531</c:v>
                </c:pt>
                <c:pt idx="1879">
                  <c:v>27.450447082519531</c:v>
                </c:pt>
                <c:pt idx="1880">
                  <c:v>27.316413879394531</c:v>
                </c:pt>
                <c:pt idx="1881">
                  <c:v>27.179939270019531</c:v>
                </c:pt>
                <c:pt idx="1882">
                  <c:v>27.078620910644531</c:v>
                </c:pt>
                <c:pt idx="1883">
                  <c:v>26.979499816894531</c:v>
                </c:pt>
                <c:pt idx="1884">
                  <c:v>26.879646301269531</c:v>
                </c:pt>
                <c:pt idx="1885">
                  <c:v>26.779792785644531</c:v>
                </c:pt>
                <c:pt idx="1886">
                  <c:v>26.637214660644531</c:v>
                </c:pt>
                <c:pt idx="1887">
                  <c:v>26.500740051269531</c:v>
                </c:pt>
                <c:pt idx="1888">
                  <c:v>26.395515441894531</c:v>
                </c:pt>
                <c:pt idx="1889">
                  <c:v>26.293220520019531</c:v>
                </c:pt>
                <c:pt idx="1890">
                  <c:v>26.156013488769531</c:v>
                </c:pt>
                <c:pt idx="1891">
                  <c:v>26.015632629394531</c:v>
                </c:pt>
                <c:pt idx="1892">
                  <c:v>25.914314270019531</c:v>
                </c:pt>
                <c:pt idx="1893">
                  <c:v>25.781745910644531</c:v>
                </c:pt>
                <c:pt idx="1894">
                  <c:v>25.678718566894531</c:v>
                </c:pt>
                <c:pt idx="1895">
                  <c:v>25.539924621582031</c:v>
                </c:pt>
                <c:pt idx="1896">
                  <c:v>25.434700012207031</c:v>
                </c:pt>
                <c:pt idx="1897">
                  <c:v>25.326301574707031</c:v>
                </c:pt>
                <c:pt idx="1898">
                  <c:v>25.225715637207031</c:v>
                </c:pt>
                <c:pt idx="1899">
                  <c:v>25.083869934082031</c:v>
                </c:pt>
                <c:pt idx="1900">
                  <c:v>24.947395324707031</c:v>
                </c:pt>
                <c:pt idx="1901">
                  <c:v>24.808479309082031</c:v>
                </c:pt>
                <c:pt idx="1902">
                  <c:v>24.704719543457031</c:v>
                </c:pt>
                <c:pt idx="1903">
                  <c:v>24.603401184082031</c:v>
                </c:pt>
                <c:pt idx="1904">
                  <c:v>24.465461730957031</c:v>
                </c:pt>
                <c:pt idx="1905">
                  <c:v>24.330451965332031</c:v>
                </c:pt>
                <c:pt idx="1906">
                  <c:v>24.193977355957031</c:v>
                </c:pt>
                <c:pt idx="1907">
                  <c:v>24.056770324707031</c:v>
                </c:pt>
                <c:pt idx="1908">
                  <c:v>23.918830871582031</c:v>
                </c:pt>
                <c:pt idx="1909">
                  <c:v>23.820442199707031</c:v>
                </c:pt>
                <c:pt idx="1910">
                  <c:v>23.719856262207031</c:v>
                </c:pt>
                <c:pt idx="1911">
                  <c:v>23.614631652832031</c:v>
                </c:pt>
                <c:pt idx="1912">
                  <c:v>23.515510559082031</c:v>
                </c:pt>
                <c:pt idx="1913">
                  <c:v>23.412727355957031</c:v>
                </c:pt>
                <c:pt idx="1914">
                  <c:v>23.280891418457031</c:v>
                </c:pt>
                <c:pt idx="1915">
                  <c:v>23.280891418457031</c:v>
                </c:pt>
                <c:pt idx="1916">
                  <c:v>23.177864074707031</c:v>
                </c:pt>
                <c:pt idx="1917">
                  <c:v>23.080451965332031</c:v>
                </c:pt>
                <c:pt idx="1918">
                  <c:v>22.981330871582031</c:v>
                </c:pt>
                <c:pt idx="1919">
                  <c:v>22.876838684082031</c:v>
                </c:pt>
                <c:pt idx="1920">
                  <c:v>22.738899230957031</c:v>
                </c:pt>
                <c:pt idx="1921">
                  <c:v>22.634407043457031</c:v>
                </c:pt>
                <c:pt idx="1922">
                  <c:v>22.500129699707031</c:v>
                </c:pt>
                <c:pt idx="1923">
                  <c:v>22.362190246582031</c:v>
                </c:pt>
                <c:pt idx="1924">
                  <c:v>22.265510559082031</c:v>
                </c:pt>
                <c:pt idx="1925">
                  <c:v>22.135993957519531</c:v>
                </c:pt>
                <c:pt idx="1926">
                  <c:v>22.044685363769531</c:v>
                </c:pt>
                <c:pt idx="1927">
                  <c:v>21.928474426269531</c:v>
                </c:pt>
                <c:pt idx="1928">
                  <c:v>21.846687316894531</c:v>
                </c:pt>
                <c:pt idx="1929">
                  <c:v>21.747566223144531</c:v>
                </c:pt>
                <c:pt idx="1930">
                  <c:v>21.660285949707031</c:v>
                </c:pt>
                <c:pt idx="1931">
                  <c:v>21.558845520019531</c:v>
                </c:pt>
                <c:pt idx="1932">
                  <c:v>21.476203918457031</c:v>
                </c:pt>
                <c:pt idx="1933">
                  <c:v>21.392768859863281</c:v>
                </c:pt>
                <c:pt idx="1934">
                  <c:v>21.299934387207031</c:v>
                </c:pt>
                <c:pt idx="1935">
                  <c:v>21.246124267578125</c:v>
                </c:pt>
                <c:pt idx="1936">
                  <c:v>21.225065231323242</c:v>
                </c:pt>
                <c:pt idx="1937">
                  <c:v>21.37945556640625</c:v>
                </c:pt>
                <c:pt idx="1938">
                  <c:v>21.547134399414063</c:v>
                </c:pt>
                <c:pt idx="1939">
                  <c:v>21.696857452392578</c:v>
                </c:pt>
                <c:pt idx="1940">
                  <c:v>21.825527191162109</c:v>
                </c:pt>
                <c:pt idx="1941">
                  <c:v>21.972908020019531</c:v>
                </c:pt>
                <c:pt idx="1942">
                  <c:v>22.05012321472168</c:v>
                </c:pt>
                <c:pt idx="1943">
                  <c:v>22.156173706054687</c:v>
                </c:pt>
                <c:pt idx="1944">
                  <c:v>22.226362228393555</c:v>
                </c:pt>
                <c:pt idx="1945">
                  <c:v>22.323064804077148</c:v>
                </c:pt>
                <c:pt idx="1946">
                  <c:v>22.365177154541016</c:v>
                </c:pt>
                <c:pt idx="1947">
                  <c:v>22.403387069702148</c:v>
                </c:pt>
                <c:pt idx="1948">
                  <c:v>22.486833572387695</c:v>
                </c:pt>
                <c:pt idx="1949">
                  <c:v>22.529705047607422</c:v>
                </c:pt>
                <c:pt idx="1950">
                  <c:v>22.579626083374023</c:v>
                </c:pt>
                <c:pt idx="1951">
                  <c:v>22.641227722167969</c:v>
                </c:pt>
                <c:pt idx="1952">
                  <c:v>22.666973114013672</c:v>
                </c:pt>
                <c:pt idx="1953">
                  <c:v>22.707517623901367</c:v>
                </c:pt>
                <c:pt idx="1954">
                  <c:v>22.763662338256836</c:v>
                </c:pt>
                <c:pt idx="1955">
                  <c:v>22.78862190246582</c:v>
                </c:pt>
                <c:pt idx="1956">
                  <c:v>22.826831817626953</c:v>
                </c:pt>
                <c:pt idx="1957">
                  <c:v>22.855688095092773</c:v>
                </c:pt>
                <c:pt idx="1958">
                  <c:v>22.869724273681641</c:v>
                </c:pt>
                <c:pt idx="1959">
                  <c:v>22.914167404174805</c:v>
                </c:pt>
                <c:pt idx="1960">
                  <c:v>22.920413970947266</c:v>
                </c:pt>
                <c:pt idx="1961">
                  <c:v>22.966423034667969</c:v>
                </c:pt>
                <c:pt idx="1962">
                  <c:v>22.964866638183594</c:v>
                </c:pt>
                <c:pt idx="1963">
                  <c:v>23.00541877746582</c:v>
                </c:pt>
                <c:pt idx="1964">
                  <c:v>23.028810501098633</c:v>
                </c:pt>
                <c:pt idx="1965">
                  <c:v>23.041284561157227</c:v>
                </c:pt>
                <c:pt idx="1966">
                  <c:v>23.073246002197266</c:v>
                </c:pt>
                <c:pt idx="1967">
                  <c:v>23.086517333984375</c:v>
                </c:pt>
                <c:pt idx="1968">
                  <c:v>23.104450225830078</c:v>
                </c:pt>
                <c:pt idx="1969">
                  <c:v>23.11616325378418</c:v>
                </c:pt>
                <c:pt idx="1970">
                  <c:v>23.130966186523437</c:v>
                </c:pt>
                <c:pt idx="1971">
                  <c:v>23.152801513671875</c:v>
                </c:pt>
                <c:pt idx="1972">
                  <c:v>23.162942886352539</c:v>
                </c:pt>
                <c:pt idx="1973">
                  <c:v>23.191017150878906</c:v>
                </c:pt>
                <c:pt idx="1974">
                  <c:v>23.198032379150391</c:v>
                </c:pt>
                <c:pt idx="1975">
                  <c:v>23.221427917480469</c:v>
                </c:pt>
                <c:pt idx="1976">
                  <c:v>23.2315673828125</c:v>
                </c:pt>
                <c:pt idx="1977">
                  <c:v>23.226102828979492</c:v>
                </c:pt>
                <c:pt idx="1978">
                  <c:v>23.233127593994141</c:v>
                </c:pt>
                <c:pt idx="1979">
                  <c:v>23.256513595581055</c:v>
                </c:pt>
                <c:pt idx="1980">
                  <c:v>23.292383193969727</c:v>
                </c:pt>
                <c:pt idx="1981">
                  <c:v>23.292392730712891</c:v>
                </c:pt>
                <c:pt idx="1982">
                  <c:v>23.279918670654297</c:v>
                </c:pt>
                <c:pt idx="1983">
                  <c:v>23.285377502441406</c:v>
                </c:pt>
                <c:pt idx="1984">
                  <c:v>23.313444137573242</c:v>
                </c:pt>
                <c:pt idx="1985">
                  <c:v>23.327484130859375</c:v>
                </c:pt>
                <c:pt idx="1986">
                  <c:v>23.336069107055664</c:v>
                </c:pt>
                <c:pt idx="1987">
                  <c:v>23.338401794433594</c:v>
                </c:pt>
                <c:pt idx="1988">
                  <c:v>23.364913940429688</c:v>
                </c:pt>
                <c:pt idx="1989">
                  <c:v>23.375833511352539</c:v>
                </c:pt>
                <c:pt idx="1990">
                  <c:v>23.372713088989258</c:v>
                </c:pt>
                <c:pt idx="1991">
                  <c:v>23.363357543945313</c:v>
                </c:pt>
                <c:pt idx="1992">
                  <c:v>23.388311386108398</c:v>
                </c:pt>
                <c:pt idx="1993">
                  <c:v>23.408586502075195</c:v>
                </c:pt>
                <c:pt idx="1994">
                  <c:v>23.410926818847656</c:v>
                </c:pt>
                <c:pt idx="1995">
                  <c:v>23.405467987060547</c:v>
                </c:pt>
                <c:pt idx="1996">
                  <c:v>23.422624588012695</c:v>
                </c:pt>
                <c:pt idx="1997">
                  <c:v>23.438217163085937</c:v>
                </c:pt>
                <c:pt idx="1998">
                  <c:v>23.437440872192383</c:v>
                </c:pt>
                <c:pt idx="1999">
                  <c:v>23.450695037841797</c:v>
                </c:pt>
                <c:pt idx="2000">
                  <c:v>23.463958740234375</c:v>
                </c:pt>
                <c:pt idx="2001">
                  <c:v>23.470968246459961</c:v>
                </c:pt>
                <c:pt idx="2002">
                  <c:v>23.466291427612305</c:v>
                </c:pt>
                <c:pt idx="2003">
                  <c:v>23.456937789916992</c:v>
                </c:pt>
                <c:pt idx="2004">
                  <c:v>23.492027282714844</c:v>
                </c:pt>
                <c:pt idx="2005">
                  <c:v>23.46629524230957</c:v>
                </c:pt>
                <c:pt idx="2006">
                  <c:v>23.493587493896484</c:v>
                </c:pt>
                <c:pt idx="2007">
                  <c:v>23.505285263061523</c:v>
                </c:pt>
                <c:pt idx="2008">
                  <c:v>23.491249084472656</c:v>
                </c:pt>
                <c:pt idx="2009">
                  <c:v>23.505285263061523</c:v>
                </c:pt>
                <c:pt idx="2010">
                  <c:v>23.516979217529297</c:v>
                </c:pt>
                <c:pt idx="2011">
                  <c:v>23.531023025512695</c:v>
                </c:pt>
                <c:pt idx="2012">
                  <c:v>23.534912109375</c:v>
                </c:pt>
                <c:pt idx="2013">
                  <c:v>23.545839309692383</c:v>
                </c:pt>
                <c:pt idx="2014">
                  <c:v>23.542716979980469</c:v>
                </c:pt>
                <c:pt idx="2015">
                  <c:v>23.548177719116211</c:v>
                </c:pt>
                <c:pt idx="2016">
                  <c:v>23.548955917358398</c:v>
                </c:pt>
                <c:pt idx="2017">
                  <c:v>23.555973052978516</c:v>
                </c:pt>
                <c:pt idx="2018">
                  <c:v>23.569229125976562</c:v>
                </c:pt>
                <c:pt idx="2019">
                  <c:v>23.583274841308594</c:v>
                </c:pt>
                <c:pt idx="2020">
                  <c:v>23.578590393066406</c:v>
                </c:pt>
                <c:pt idx="2021">
                  <c:v>23.598867416381836</c:v>
                </c:pt>
                <c:pt idx="2022">
                  <c:v>23.593402862548828</c:v>
                </c:pt>
                <c:pt idx="2023">
                  <c:v>23.585607528686523</c:v>
                </c:pt>
                <c:pt idx="2024">
                  <c:v>23.601987838745117</c:v>
                </c:pt>
                <c:pt idx="2025">
                  <c:v>23.619132995605469</c:v>
                </c:pt>
                <c:pt idx="2026">
                  <c:v>23.61212158203125</c:v>
                </c:pt>
                <c:pt idx="2027">
                  <c:v>23.620697021484375</c:v>
                </c:pt>
                <c:pt idx="2028">
                  <c:v>23.609006881713867</c:v>
                </c:pt>
                <c:pt idx="2029">
                  <c:v>23.609775543212891</c:v>
                </c:pt>
                <c:pt idx="2030">
                  <c:v>23.61992073059082</c:v>
                </c:pt>
                <c:pt idx="2031">
                  <c:v>23.612897872924805</c:v>
                </c:pt>
                <c:pt idx="2032">
                  <c:v>23.620704650878906</c:v>
                </c:pt>
                <c:pt idx="2033">
                  <c:v>23.630054473876953</c:v>
                </c:pt>
                <c:pt idx="2034">
                  <c:v>23.614463806152344</c:v>
                </c:pt>
                <c:pt idx="2035">
                  <c:v>23.63395881652832</c:v>
                </c:pt>
                <c:pt idx="2036">
                  <c:v>23.628496170043945</c:v>
                </c:pt>
                <c:pt idx="2037">
                  <c:v>23.631626129150391</c:v>
                </c:pt>
                <c:pt idx="2038">
                  <c:v>23.622251510620117</c:v>
                </c:pt>
                <c:pt idx="2039">
                  <c:v>23.663591384887695</c:v>
                </c:pt>
                <c:pt idx="2040">
                  <c:v>23.630838394165039</c:v>
                </c:pt>
                <c:pt idx="2041">
                  <c:v>23.645654678344727</c:v>
                </c:pt>
                <c:pt idx="2042">
                  <c:v>23.6573486328125</c:v>
                </c:pt>
                <c:pt idx="2043">
                  <c:v>23.655017852783203</c:v>
                </c:pt>
                <c:pt idx="2044">
                  <c:v>23.650333404541016</c:v>
                </c:pt>
                <c:pt idx="2045">
                  <c:v>23.658910751342773</c:v>
                </c:pt>
                <c:pt idx="2046">
                  <c:v>23.668272018432617</c:v>
                </c:pt>
                <c:pt idx="2047">
                  <c:v>23.655012130737305</c:v>
                </c:pt>
                <c:pt idx="2048">
                  <c:v>23.675287246704102</c:v>
                </c:pt>
                <c:pt idx="2049">
                  <c:v>23.69244384765625</c:v>
                </c:pt>
                <c:pt idx="2050">
                  <c:v>23.688545227050781</c:v>
                </c:pt>
                <c:pt idx="2051">
                  <c:v>23.676845550537109</c:v>
                </c:pt>
                <c:pt idx="2052">
                  <c:v>23.688545227050781</c:v>
                </c:pt>
                <c:pt idx="2053">
                  <c:v>23.686212539672852</c:v>
                </c:pt>
                <c:pt idx="2054">
                  <c:v>23.66436767578125</c:v>
                </c:pt>
                <c:pt idx="2055">
                  <c:v>23.686985015869141</c:v>
                </c:pt>
                <c:pt idx="2056">
                  <c:v>23.676069259643555</c:v>
                </c:pt>
                <c:pt idx="2057">
                  <c:v>23.691665649414063</c:v>
                </c:pt>
                <c:pt idx="2058">
                  <c:v>23.696344375610352</c:v>
                </c:pt>
                <c:pt idx="2059">
                  <c:v>23.702581405639648</c:v>
                </c:pt>
                <c:pt idx="2060">
                  <c:v>23.690885543823242</c:v>
                </c:pt>
                <c:pt idx="2061">
                  <c:v>23.690881729125977</c:v>
                </c:pt>
                <c:pt idx="2062">
                  <c:v>23.687768936157227</c:v>
                </c:pt>
                <c:pt idx="2063">
                  <c:v>23.69244384765625</c:v>
                </c:pt>
                <c:pt idx="2064">
                  <c:v>23.701805114746094</c:v>
                </c:pt>
                <c:pt idx="2065">
                  <c:v>23.694784164428711</c:v>
                </c:pt>
                <c:pt idx="2066">
                  <c:v>23.704923629760742</c:v>
                </c:pt>
                <c:pt idx="2067">
                  <c:v>23.69244384765625</c:v>
                </c:pt>
                <c:pt idx="2068">
                  <c:v>23.703361511230469</c:v>
                </c:pt>
                <c:pt idx="2069">
                  <c:v>23.694000244140625</c:v>
                </c:pt>
                <c:pt idx="2070">
                  <c:v>23.705703735351563</c:v>
                </c:pt>
                <c:pt idx="2071">
                  <c:v>23.707267761230469</c:v>
                </c:pt>
                <c:pt idx="2072">
                  <c:v>23.70726203918457</c:v>
                </c:pt>
                <c:pt idx="2073">
                  <c:v>23.710382461547852</c:v>
                </c:pt>
                <c:pt idx="2074">
                  <c:v>23.719738006591797</c:v>
                </c:pt>
                <c:pt idx="2075">
                  <c:v>23.724418640136719</c:v>
                </c:pt>
                <c:pt idx="2076">
                  <c:v>23.687765121459961</c:v>
                </c:pt>
                <c:pt idx="2077">
                  <c:v>23.722076416015625</c:v>
                </c:pt>
                <c:pt idx="2078">
                  <c:v>23.715845108032227</c:v>
                </c:pt>
                <c:pt idx="2079">
                  <c:v>23.725984573364258</c:v>
                </c:pt>
                <c:pt idx="2080">
                  <c:v>23.733772277832031</c:v>
                </c:pt>
                <c:pt idx="2081">
                  <c:v>23.740798950195313</c:v>
                </c:pt>
                <c:pt idx="2082">
                  <c:v>23.731430053710937</c:v>
                </c:pt>
                <c:pt idx="2083">
                  <c:v>23.757169723510742</c:v>
                </c:pt>
                <c:pt idx="2084">
                  <c:v>23.754060745239258</c:v>
                </c:pt>
                <c:pt idx="2085">
                  <c:v>23.736898422241211</c:v>
                </c:pt>
                <c:pt idx="2086">
                  <c:v>23.740791320800781</c:v>
                </c:pt>
                <c:pt idx="2087">
                  <c:v>23.745473861694336</c:v>
                </c:pt>
                <c:pt idx="2088">
                  <c:v>23.732217788696289</c:v>
                </c:pt>
                <c:pt idx="2089">
                  <c:v>23.745471954345703</c:v>
                </c:pt>
                <c:pt idx="2090">
                  <c:v>23.768087387084961</c:v>
                </c:pt>
                <c:pt idx="2091">
                  <c:v>23.750152587890625</c:v>
                </c:pt>
                <c:pt idx="2092">
                  <c:v>23.738454818725586</c:v>
                </c:pt>
                <c:pt idx="2093">
                  <c:v>23.736108779907227</c:v>
                </c:pt>
                <c:pt idx="2094">
                  <c:v>23.756393432617188</c:v>
                </c:pt>
                <c:pt idx="2095">
                  <c:v>23.747812271118164</c:v>
                </c:pt>
                <c:pt idx="2096">
                  <c:v>23.737672805786133</c:v>
                </c:pt>
                <c:pt idx="2097">
                  <c:v>23.730655670166016</c:v>
                </c:pt>
                <c:pt idx="2098">
                  <c:v>23.741575241088867</c:v>
                </c:pt>
                <c:pt idx="2099">
                  <c:v>23.750930786132812</c:v>
                </c:pt>
                <c:pt idx="2100">
                  <c:v>23.750932693481445</c:v>
                </c:pt>
                <c:pt idx="2101">
                  <c:v>23.743915557861328</c:v>
                </c:pt>
                <c:pt idx="2102">
                  <c:v>23.736886978149414</c:v>
                </c:pt>
                <c:pt idx="2103">
                  <c:v>23.729097366333008</c:v>
                </c:pt>
                <c:pt idx="2104">
                  <c:v>23.742353439331055</c:v>
                </c:pt>
                <c:pt idx="2105">
                  <c:v>23.723640441894531</c:v>
                </c:pt>
                <c:pt idx="2106">
                  <c:v>23.740793228149414</c:v>
                </c:pt>
                <c:pt idx="2107">
                  <c:v>23.747817993164063</c:v>
                </c:pt>
                <c:pt idx="2108">
                  <c:v>23.736894607543945</c:v>
                </c:pt>
                <c:pt idx="2109">
                  <c:v>23.747030258178711</c:v>
                </c:pt>
                <c:pt idx="2110">
                  <c:v>23.755613327026367</c:v>
                </c:pt>
                <c:pt idx="2111">
                  <c:v>23.753267288208008</c:v>
                </c:pt>
                <c:pt idx="2112">
                  <c:v>23.764186859130859</c:v>
                </c:pt>
                <c:pt idx="2113">
                  <c:v>23.745473861694336</c:v>
                </c:pt>
                <c:pt idx="2114">
                  <c:v>23.743129730224609</c:v>
                </c:pt>
                <c:pt idx="2115">
                  <c:v>23.762632369995117</c:v>
                </c:pt>
                <c:pt idx="2116">
                  <c:v>23.754833221435547</c:v>
                </c:pt>
                <c:pt idx="2117">
                  <c:v>23.729103088378906</c:v>
                </c:pt>
                <c:pt idx="2118">
                  <c:v>23.756389617919922</c:v>
                </c:pt>
                <c:pt idx="2119">
                  <c:v>23.740793228149414</c:v>
                </c:pt>
                <c:pt idx="2120">
                  <c:v>23.743913650512695</c:v>
                </c:pt>
                <c:pt idx="2121">
                  <c:v>23.751705169677734</c:v>
                </c:pt>
                <c:pt idx="2122">
                  <c:v>23.747810363769531</c:v>
                </c:pt>
                <c:pt idx="2123">
                  <c:v>23.749372482299805</c:v>
                </c:pt>
                <c:pt idx="2124">
                  <c:v>23.775884628295898</c:v>
                </c:pt>
                <c:pt idx="2125">
                  <c:v>23.781339645385742</c:v>
                </c:pt>
                <c:pt idx="2126">
                  <c:v>23.747035980224609</c:v>
                </c:pt>
                <c:pt idx="2127">
                  <c:v>23.776662826538086</c:v>
                </c:pt>
                <c:pt idx="2128">
                  <c:v>23.743133544921875</c:v>
                </c:pt>
                <c:pt idx="2129">
                  <c:v>23.740026473999023</c:v>
                </c:pt>
                <c:pt idx="2130">
                  <c:v>23.768075942993164</c:v>
                </c:pt>
                <c:pt idx="2131">
                  <c:v>23.749372482299805</c:v>
                </c:pt>
                <c:pt idx="2132">
                  <c:v>23.740016937255859</c:v>
                </c:pt>
                <c:pt idx="2133">
                  <c:v>23.747032165527344</c:v>
                </c:pt>
                <c:pt idx="2134">
                  <c:v>23.756389617919922</c:v>
                </c:pt>
                <c:pt idx="2135">
                  <c:v>23.767309188842773</c:v>
                </c:pt>
                <c:pt idx="2136">
                  <c:v>23.743915557861328</c:v>
                </c:pt>
                <c:pt idx="2137">
                  <c:v>23.734550476074219</c:v>
                </c:pt>
                <c:pt idx="2138">
                  <c:v>23.759510040283203</c:v>
                </c:pt>
                <c:pt idx="2139">
                  <c:v>23.74859619140625</c:v>
                </c:pt>
                <c:pt idx="2140">
                  <c:v>23.757949829101563</c:v>
                </c:pt>
                <c:pt idx="2141">
                  <c:v>23.753269195556641</c:v>
                </c:pt>
                <c:pt idx="2142">
                  <c:v>23.75950813293457</c:v>
                </c:pt>
                <c:pt idx="2143">
                  <c:v>23.733776092529297</c:v>
                </c:pt>
                <c:pt idx="2144">
                  <c:v>23.756387710571289</c:v>
                </c:pt>
                <c:pt idx="2145">
                  <c:v>23.761070251464844</c:v>
                </c:pt>
                <c:pt idx="2146">
                  <c:v>23.754831314086914</c:v>
                </c:pt>
                <c:pt idx="2147">
                  <c:v>23.755607604980469</c:v>
                </c:pt>
                <c:pt idx="2148">
                  <c:v>23.736894607543945</c:v>
                </c:pt>
                <c:pt idx="2149">
                  <c:v>23.754838943481445</c:v>
                </c:pt>
                <c:pt idx="2150">
                  <c:v>23.784461975097656</c:v>
                </c:pt>
                <c:pt idx="2151">
                  <c:v>23.737689971923828</c:v>
                </c:pt>
                <c:pt idx="2152">
                  <c:v>23.759510040283203</c:v>
                </c:pt>
                <c:pt idx="2153">
                  <c:v>23.743913650512695</c:v>
                </c:pt>
                <c:pt idx="2154">
                  <c:v>23.745471954345703</c:v>
                </c:pt>
                <c:pt idx="2155">
                  <c:v>23.755607604980469</c:v>
                </c:pt>
                <c:pt idx="2156">
                  <c:v>23.78056526184082</c:v>
                </c:pt>
                <c:pt idx="2157">
                  <c:v>23.751712799072266</c:v>
                </c:pt>
                <c:pt idx="2158">
                  <c:v>23.761848449707031</c:v>
                </c:pt>
                <c:pt idx="2159">
                  <c:v>23.739236831665039</c:v>
                </c:pt>
                <c:pt idx="2160">
                  <c:v>23.753269195556641</c:v>
                </c:pt>
                <c:pt idx="2161">
                  <c:v>23.756391525268555</c:v>
                </c:pt>
                <c:pt idx="2162">
                  <c:v>23.740793228149414</c:v>
                </c:pt>
                <c:pt idx="2163">
                  <c:v>23.7657470703125</c:v>
                </c:pt>
                <c:pt idx="2164">
                  <c:v>23.754053115844727</c:v>
                </c:pt>
                <c:pt idx="2165">
                  <c:v>23.764963150024414</c:v>
                </c:pt>
                <c:pt idx="2166">
                  <c:v>23.751714706420898</c:v>
                </c:pt>
                <c:pt idx="2167">
                  <c:v>23.736892700195313</c:v>
                </c:pt>
                <c:pt idx="2168">
                  <c:v>23.755609512329102</c:v>
                </c:pt>
                <c:pt idx="2169">
                  <c:v>23.743915557861328</c:v>
                </c:pt>
                <c:pt idx="2170">
                  <c:v>23.756397247314453</c:v>
                </c:pt>
                <c:pt idx="2171">
                  <c:v>23.762628555297852</c:v>
                </c:pt>
                <c:pt idx="2172">
                  <c:v>23.757949829101563</c:v>
                </c:pt>
                <c:pt idx="2173">
                  <c:v>23.751707077026367</c:v>
                </c:pt>
                <c:pt idx="2174">
                  <c:v>23.777446746826172</c:v>
                </c:pt>
                <c:pt idx="2175">
                  <c:v>23.773550033569336</c:v>
                </c:pt>
                <c:pt idx="2176">
                  <c:v>23.766536712646484</c:v>
                </c:pt>
                <c:pt idx="2177">
                  <c:v>23.756385803222656</c:v>
                </c:pt>
                <c:pt idx="2178">
                  <c:v>23.750932693481445</c:v>
                </c:pt>
                <c:pt idx="2179">
                  <c:v>23.757949829101563</c:v>
                </c:pt>
                <c:pt idx="2180">
                  <c:v>23.764968872070312</c:v>
                </c:pt>
                <c:pt idx="2181">
                  <c:v>23.750930786132812</c:v>
                </c:pt>
                <c:pt idx="2182">
                  <c:v>23.746255874633789</c:v>
                </c:pt>
                <c:pt idx="2183">
                  <c:v>23.746255874633789</c:v>
                </c:pt>
                <c:pt idx="2184">
                  <c:v>23.736886978149414</c:v>
                </c:pt>
                <c:pt idx="2185">
                  <c:v>23.766529083251953</c:v>
                </c:pt>
                <c:pt idx="2186">
                  <c:v>23.769647598266602</c:v>
                </c:pt>
                <c:pt idx="2187">
                  <c:v>23.753271102905273</c:v>
                </c:pt>
                <c:pt idx="2188">
                  <c:v>23.754047393798828</c:v>
                </c:pt>
                <c:pt idx="2189">
                  <c:v>23.761068344116211</c:v>
                </c:pt>
                <c:pt idx="2190">
                  <c:v>23.763420104980469</c:v>
                </c:pt>
                <c:pt idx="2191">
                  <c:v>23.730659484863281</c:v>
                </c:pt>
                <c:pt idx="2192">
                  <c:v>23.736114501953125</c:v>
                </c:pt>
                <c:pt idx="2193">
                  <c:v>23.75483512878418</c:v>
                </c:pt>
                <c:pt idx="2194">
                  <c:v>23.734548568725586</c:v>
                </c:pt>
                <c:pt idx="2195">
                  <c:v>23.737674713134766</c:v>
                </c:pt>
                <c:pt idx="2196">
                  <c:v>23.744693756103516</c:v>
                </c:pt>
                <c:pt idx="2197">
                  <c:v>23.749368667602539</c:v>
                </c:pt>
                <c:pt idx="2198">
                  <c:v>23.754051208496094</c:v>
                </c:pt>
                <c:pt idx="2199">
                  <c:v>23.739233016967773</c:v>
                </c:pt>
                <c:pt idx="2200">
                  <c:v>23.743915557861328</c:v>
                </c:pt>
                <c:pt idx="2201">
                  <c:v>23.754051208496094</c:v>
                </c:pt>
                <c:pt idx="2202">
                  <c:v>23.742353439331055</c:v>
                </c:pt>
                <c:pt idx="2203">
                  <c:v>23.724420547485352</c:v>
                </c:pt>
                <c:pt idx="2204">
                  <c:v>23.748588562011719</c:v>
                </c:pt>
                <c:pt idx="2205">
                  <c:v>23.753265380859375</c:v>
                </c:pt>
                <c:pt idx="2206">
                  <c:v>23.76185417175293</c:v>
                </c:pt>
                <c:pt idx="2207">
                  <c:v>23.753267288208008</c:v>
                </c:pt>
                <c:pt idx="2208">
                  <c:v>23.743133544921875</c:v>
                </c:pt>
                <c:pt idx="2209">
                  <c:v>23.739234924316406</c:v>
                </c:pt>
                <c:pt idx="2210">
                  <c:v>23.725980758666992</c:v>
                </c:pt>
                <c:pt idx="2211">
                  <c:v>23.737674713134766</c:v>
                </c:pt>
                <c:pt idx="2212">
                  <c:v>23.736894607543945</c:v>
                </c:pt>
                <c:pt idx="2213">
                  <c:v>23.732215881347656</c:v>
                </c:pt>
                <c:pt idx="2214">
                  <c:v>23.740011215209961</c:v>
                </c:pt>
                <c:pt idx="2215">
                  <c:v>23.72675895690918</c:v>
                </c:pt>
                <c:pt idx="2216">
                  <c:v>23.7376708984375</c:v>
                </c:pt>
                <c:pt idx="2217">
                  <c:v>23.740793228149414</c:v>
                </c:pt>
                <c:pt idx="2218">
                  <c:v>23.739234924316406</c:v>
                </c:pt>
                <c:pt idx="2219">
                  <c:v>23.73533821105957</c:v>
                </c:pt>
                <c:pt idx="2220">
                  <c:v>23.739233016967773</c:v>
                </c:pt>
                <c:pt idx="2221">
                  <c:v>23.735334396362305</c:v>
                </c:pt>
                <c:pt idx="2222">
                  <c:v>23.750146865844727</c:v>
                </c:pt>
                <c:pt idx="2223">
                  <c:v>23.722856521606445</c:v>
                </c:pt>
                <c:pt idx="2224">
                  <c:v>23.722080230712891</c:v>
                </c:pt>
                <c:pt idx="2225">
                  <c:v>23.738454818725586</c:v>
                </c:pt>
                <c:pt idx="2226">
                  <c:v>23.730653762817383</c:v>
                </c:pt>
                <c:pt idx="2227">
                  <c:v>23.728311538696289</c:v>
                </c:pt>
                <c:pt idx="2228">
                  <c:v>23.715841293334961</c:v>
                </c:pt>
                <c:pt idx="2229">
                  <c:v>23.713499069213867</c:v>
                </c:pt>
                <c:pt idx="2230">
                  <c:v>23.722080230712891</c:v>
                </c:pt>
                <c:pt idx="2231">
                  <c:v>23.720521926879883</c:v>
                </c:pt>
                <c:pt idx="2232">
                  <c:v>23.72675895690918</c:v>
                </c:pt>
                <c:pt idx="2233">
                  <c:v>23.716615676879883</c:v>
                </c:pt>
                <c:pt idx="2234">
                  <c:v>23.74079704284668</c:v>
                </c:pt>
                <c:pt idx="2235">
                  <c:v>23.749364852905273</c:v>
                </c:pt>
                <c:pt idx="2236">
                  <c:v>23.729106903076172</c:v>
                </c:pt>
                <c:pt idx="2237">
                  <c:v>23.736114501953125</c:v>
                </c:pt>
                <c:pt idx="2238">
                  <c:v>23.707260131835938</c:v>
                </c:pt>
                <c:pt idx="2239">
                  <c:v>23.699462890625</c:v>
                </c:pt>
                <c:pt idx="2240">
                  <c:v>23.725975036621094</c:v>
                </c:pt>
                <c:pt idx="2241">
                  <c:v>23.729099273681641</c:v>
                </c:pt>
                <c:pt idx="2242">
                  <c:v>23.715051651000977</c:v>
                </c:pt>
                <c:pt idx="2243">
                  <c:v>23.689325332641602</c:v>
                </c:pt>
                <c:pt idx="2244">
                  <c:v>23.689325332641602</c:v>
                </c:pt>
                <c:pt idx="2245">
                  <c:v>23.72441291809082</c:v>
                </c:pt>
                <c:pt idx="2246">
                  <c:v>23.716634750366211</c:v>
                </c:pt>
                <c:pt idx="2247">
                  <c:v>23.697902679443359</c:v>
                </c:pt>
                <c:pt idx="2248">
                  <c:v>23.70570182800293</c:v>
                </c:pt>
                <c:pt idx="2249">
                  <c:v>23.694000244140625</c:v>
                </c:pt>
                <c:pt idx="2250">
                  <c:v>23.704141616821289</c:v>
                </c:pt>
                <c:pt idx="2251">
                  <c:v>23.718952178955078</c:v>
                </c:pt>
                <c:pt idx="2252">
                  <c:v>23.689329147338867</c:v>
                </c:pt>
                <c:pt idx="2253">
                  <c:v>23.704141616821289</c:v>
                </c:pt>
                <c:pt idx="2254">
                  <c:v>23.690090179443359</c:v>
                </c:pt>
                <c:pt idx="2255">
                  <c:v>23.694007873535156</c:v>
                </c:pt>
                <c:pt idx="2256">
                  <c:v>23.708824157714844</c:v>
                </c:pt>
                <c:pt idx="2257">
                  <c:v>23.697124481201172</c:v>
                </c:pt>
                <c:pt idx="2258">
                  <c:v>23.69868278503418</c:v>
                </c:pt>
                <c:pt idx="2259">
                  <c:v>23.694004058837891</c:v>
                </c:pt>
                <c:pt idx="2260">
                  <c:v>23.689323425292969</c:v>
                </c:pt>
                <c:pt idx="2261">
                  <c:v>23.677627563476563</c:v>
                </c:pt>
                <c:pt idx="2262">
                  <c:v>23.684650421142578</c:v>
                </c:pt>
                <c:pt idx="2263">
                  <c:v>23.66203498840332</c:v>
                </c:pt>
                <c:pt idx="2264">
                  <c:v>23.6854248046875</c:v>
                </c:pt>
                <c:pt idx="2265">
                  <c:v>23.691667556762695</c:v>
                </c:pt>
                <c:pt idx="2266">
                  <c:v>23.686985015869141</c:v>
                </c:pt>
                <c:pt idx="2267">
                  <c:v>23.690887451171875</c:v>
                </c:pt>
                <c:pt idx="2268">
                  <c:v>23.66047477722168</c:v>
                </c:pt>
                <c:pt idx="2269">
                  <c:v>23.674507141113281</c:v>
                </c:pt>
                <c:pt idx="2270">
                  <c:v>23.67138671875</c:v>
                </c:pt>
                <c:pt idx="2271">
                  <c:v>23.661252975463867</c:v>
                </c:pt>
                <c:pt idx="2272">
                  <c:v>23.67216682434082</c:v>
                </c:pt>
                <c:pt idx="2273">
                  <c:v>23.665157318115234</c:v>
                </c:pt>
                <c:pt idx="2274">
                  <c:v>23.685426712036133</c:v>
                </c:pt>
                <c:pt idx="2275">
                  <c:v>23.682306289672852</c:v>
                </c:pt>
                <c:pt idx="2276">
                  <c:v>23.68229866027832</c:v>
                </c:pt>
                <c:pt idx="2277">
                  <c:v>23.665933609008789</c:v>
                </c:pt>
                <c:pt idx="2278">
                  <c:v>23.658914566040039</c:v>
                </c:pt>
                <c:pt idx="2279">
                  <c:v>23.676847457885742</c:v>
                </c:pt>
                <c:pt idx="2280">
                  <c:v>23.668275833129883</c:v>
                </c:pt>
                <c:pt idx="2281">
                  <c:v>23.668272018432617</c:v>
                </c:pt>
                <c:pt idx="2282">
                  <c:v>23.665151596069336</c:v>
                </c:pt>
                <c:pt idx="2283">
                  <c:v>23.694004058837891</c:v>
                </c:pt>
                <c:pt idx="2284">
                  <c:v>23.685426712036133</c:v>
                </c:pt>
                <c:pt idx="2285">
                  <c:v>23.6651611328125</c:v>
                </c:pt>
                <c:pt idx="2286">
                  <c:v>23.661251068115234</c:v>
                </c:pt>
                <c:pt idx="2287">
                  <c:v>23.655796051025391</c:v>
                </c:pt>
                <c:pt idx="2288">
                  <c:v>23.674509048461914</c:v>
                </c:pt>
                <c:pt idx="2289">
                  <c:v>23.673728942871094</c:v>
                </c:pt>
                <c:pt idx="2290">
                  <c:v>23.664373397827148</c:v>
                </c:pt>
                <c:pt idx="2291">
                  <c:v>23.669832229614258</c:v>
                </c:pt>
                <c:pt idx="2292">
                  <c:v>23.658912658691406</c:v>
                </c:pt>
                <c:pt idx="2293">
                  <c:v>23.665151596069336</c:v>
                </c:pt>
                <c:pt idx="2294">
                  <c:v>23.658138275146484</c:v>
                </c:pt>
                <c:pt idx="2295">
                  <c:v>23.640975952148438</c:v>
                </c:pt>
                <c:pt idx="2296">
                  <c:v>23.639413833618164</c:v>
                </c:pt>
                <c:pt idx="2297">
                  <c:v>23.642532348632813</c:v>
                </c:pt>
                <c:pt idx="2298">
                  <c:v>23.654232025146484</c:v>
                </c:pt>
                <c:pt idx="2299">
                  <c:v>23.651893615722656</c:v>
                </c:pt>
                <c:pt idx="2300">
                  <c:v>23.647214889526367</c:v>
                </c:pt>
                <c:pt idx="2301">
                  <c:v>23.648775100708008</c:v>
                </c:pt>
                <c:pt idx="2302">
                  <c:v>23.648775100708008</c:v>
                </c:pt>
                <c:pt idx="2303">
                  <c:v>23.664365768432617</c:v>
                </c:pt>
                <c:pt idx="2304">
                  <c:v>23.644098281860352</c:v>
                </c:pt>
                <c:pt idx="2305">
                  <c:v>23.64409065246582</c:v>
                </c:pt>
                <c:pt idx="2306">
                  <c:v>23.663602828979492</c:v>
                </c:pt>
                <c:pt idx="2307">
                  <c:v>23.66358757019043</c:v>
                </c:pt>
                <c:pt idx="2308">
                  <c:v>23.632394790649414</c:v>
                </c:pt>
                <c:pt idx="2309">
                  <c:v>23.640975952148438</c:v>
                </c:pt>
                <c:pt idx="2310">
                  <c:v>23.65423583984375</c:v>
                </c:pt>
                <c:pt idx="2311">
                  <c:v>23.650327682495117</c:v>
                </c:pt>
                <c:pt idx="2312">
                  <c:v>23.651891708374023</c:v>
                </c:pt>
                <c:pt idx="2313">
                  <c:v>23.630838394165039</c:v>
                </c:pt>
                <c:pt idx="2314">
                  <c:v>23.61290168762207</c:v>
                </c:pt>
                <c:pt idx="2315">
                  <c:v>23.62849235534668</c:v>
                </c:pt>
                <c:pt idx="2316">
                  <c:v>23.636297225952148</c:v>
                </c:pt>
                <c:pt idx="2317">
                  <c:v>23.616802215576172</c:v>
                </c:pt>
                <c:pt idx="2318">
                  <c:v>23.628498077392578</c:v>
                </c:pt>
                <c:pt idx="2319">
                  <c:v>23.609783172607422</c:v>
                </c:pt>
                <c:pt idx="2320">
                  <c:v>23.629283905029297</c:v>
                </c:pt>
                <c:pt idx="2321">
                  <c:v>23.602762222290039</c:v>
                </c:pt>
                <c:pt idx="2322">
                  <c:v>23.615238189697266</c:v>
                </c:pt>
                <c:pt idx="2323">
                  <c:v>23.613681793212891</c:v>
                </c:pt>
                <c:pt idx="2324">
                  <c:v>23.616802215576172</c:v>
                </c:pt>
                <c:pt idx="2325">
                  <c:v>23.613681793212891</c:v>
                </c:pt>
                <c:pt idx="2326">
                  <c:v>23.614465713500977</c:v>
                </c:pt>
                <c:pt idx="2327">
                  <c:v>23.616020202636719</c:v>
                </c:pt>
                <c:pt idx="2328">
                  <c:v>23.616798400878906</c:v>
                </c:pt>
                <c:pt idx="2329">
                  <c:v>23.609010696411133</c:v>
                </c:pt>
                <c:pt idx="2330">
                  <c:v>23.616800308227539</c:v>
                </c:pt>
                <c:pt idx="2331">
                  <c:v>23.605884552001953</c:v>
                </c:pt>
                <c:pt idx="2332">
                  <c:v>23.617580413818359</c:v>
                </c:pt>
                <c:pt idx="2333">
                  <c:v>23.601203918457031</c:v>
                </c:pt>
                <c:pt idx="2334">
                  <c:v>23.622262954711914</c:v>
                </c:pt>
                <c:pt idx="2335">
                  <c:v>23.609777450561523</c:v>
                </c:pt>
                <c:pt idx="2336">
                  <c:v>23.607440948486328</c:v>
                </c:pt>
                <c:pt idx="2337">
                  <c:v>23.609794616699219</c:v>
                </c:pt>
                <c:pt idx="2338">
                  <c:v>23.605876922607422</c:v>
                </c:pt>
                <c:pt idx="2339">
                  <c:v>23.603542327880859</c:v>
                </c:pt>
                <c:pt idx="2340">
                  <c:v>23.601205825805664</c:v>
                </c:pt>
                <c:pt idx="2341">
                  <c:v>23.598087310791016</c:v>
                </c:pt>
                <c:pt idx="2342">
                  <c:v>23.587167739868164</c:v>
                </c:pt>
                <c:pt idx="2343">
                  <c:v>23.579370498657227</c:v>
                </c:pt>
                <c:pt idx="2344">
                  <c:v>23.59808349609375</c:v>
                </c:pt>
                <c:pt idx="2345">
                  <c:v>23.584831237792969</c:v>
                </c:pt>
                <c:pt idx="2346">
                  <c:v>23.573909759521484</c:v>
                </c:pt>
                <c:pt idx="2347">
                  <c:v>23.582489013671875</c:v>
                </c:pt>
                <c:pt idx="2348">
                  <c:v>23.581707000732422</c:v>
                </c:pt>
                <c:pt idx="2349">
                  <c:v>23.599643707275391</c:v>
                </c:pt>
                <c:pt idx="2350">
                  <c:v>23.577030181884766</c:v>
                </c:pt>
                <c:pt idx="2351">
                  <c:v>23.593400955200195</c:v>
                </c:pt>
                <c:pt idx="2352">
                  <c:v>23.580150604248047</c:v>
                </c:pt>
                <c:pt idx="2353">
                  <c:v>23.566112518310547</c:v>
                </c:pt>
                <c:pt idx="2354">
                  <c:v>23.582489013671875</c:v>
                </c:pt>
                <c:pt idx="2355">
                  <c:v>23.587953567504883</c:v>
                </c:pt>
                <c:pt idx="2356">
                  <c:v>23.57780647277832</c:v>
                </c:pt>
                <c:pt idx="2357">
                  <c:v>23.568449020385742</c:v>
                </c:pt>
                <c:pt idx="2358">
                  <c:v>23.594968795776367</c:v>
                </c:pt>
                <c:pt idx="2359">
                  <c:v>23.578594207763672</c:v>
                </c:pt>
                <c:pt idx="2360">
                  <c:v>23.562215805053711</c:v>
                </c:pt>
                <c:pt idx="2361">
                  <c:v>23.555192947387695</c:v>
                </c:pt>
                <c:pt idx="2362">
                  <c:v>23.582489013671875</c:v>
                </c:pt>
                <c:pt idx="2363">
                  <c:v>23.570016860961914</c:v>
                </c:pt>
                <c:pt idx="2364">
                  <c:v>23.564550399780273</c:v>
                </c:pt>
                <c:pt idx="2365">
                  <c:v>23.570791244506836</c:v>
                </c:pt>
                <c:pt idx="2366">
                  <c:v>23.577020645141602</c:v>
                </c:pt>
                <c:pt idx="2367">
                  <c:v>23.577816009521484</c:v>
                </c:pt>
                <c:pt idx="2368">
                  <c:v>23.574689865112305</c:v>
                </c:pt>
                <c:pt idx="2369">
                  <c:v>23.578590393066406</c:v>
                </c:pt>
                <c:pt idx="2370">
                  <c:v>23.590286254882812</c:v>
                </c:pt>
                <c:pt idx="2371">
                  <c:v>23.562986373901367</c:v>
                </c:pt>
                <c:pt idx="2372">
                  <c:v>23.574689865112305</c:v>
                </c:pt>
                <c:pt idx="2373">
                  <c:v>23.55909538269043</c:v>
                </c:pt>
                <c:pt idx="2374">
                  <c:v>23.561433792114258</c:v>
                </c:pt>
                <c:pt idx="2375">
                  <c:v>23.552854537963867</c:v>
                </c:pt>
                <c:pt idx="2376">
                  <c:v>23.57624626159668</c:v>
                </c:pt>
                <c:pt idx="2377">
                  <c:v>23.558307647705078</c:v>
                </c:pt>
                <c:pt idx="2378">
                  <c:v>23.550519943237305</c:v>
                </c:pt>
                <c:pt idx="2379">
                  <c:v>23.556753158569336</c:v>
                </c:pt>
                <c:pt idx="2380">
                  <c:v>23.566892623901367</c:v>
                </c:pt>
                <c:pt idx="2381">
                  <c:v>23.563772201538086</c:v>
                </c:pt>
                <c:pt idx="2382">
                  <c:v>23.542716979980469</c:v>
                </c:pt>
                <c:pt idx="2383">
                  <c:v>23.545833587646484</c:v>
                </c:pt>
                <c:pt idx="2384">
                  <c:v>23.54505729675293</c:v>
                </c:pt>
                <c:pt idx="2385">
                  <c:v>23.547395706176758</c:v>
                </c:pt>
                <c:pt idx="2386">
                  <c:v>23.538816452026367</c:v>
                </c:pt>
                <c:pt idx="2387">
                  <c:v>23.545839309692383</c:v>
                </c:pt>
                <c:pt idx="2388">
                  <c:v>23.551294326782227</c:v>
                </c:pt>
                <c:pt idx="2389">
                  <c:v>23.540378570556641</c:v>
                </c:pt>
                <c:pt idx="2390">
                  <c:v>23.54505729675293</c:v>
                </c:pt>
                <c:pt idx="2391">
                  <c:v>23.557535171508789</c:v>
                </c:pt>
                <c:pt idx="2392">
                  <c:v>23.573131561279297</c:v>
                </c:pt>
                <c:pt idx="2393">
                  <c:v>23.541936874389648</c:v>
                </c:pt>
                <c:pt idx="2394">
                  <c:v>23.543502807617188</c:v>
                </c:pt>
                <c:pt idx="2395">
                  <c:v>23.54505729675293</c:v>
                </c:pt>
                <c:pt idx="2396">
                  <c:v>23.548955917358398</c:v>
                </c:pt>
                <c:pt idx="2397">
                  <c:v>23.529460906982422</c:v>
                </c:pt>
                <c:pt idx="2398">
                  <c:v>23.542716979980469</c:v>
                </c:pt>
                <c:pt idx="2399">
                  <c:v>23.53101921081543</c:v>
                </c:pt>
                <c:pt idx="2400">
                  <c:v>23.522441864013672</c:v>
                </c:pt>
                <c:pt idx="2401">
                  <c:v>23.535699844360352</c:v>
                </c:pt>
                <c:pt idx="2402">
                  <c:v>23.536483764648438</c:v>
                </c:pt>
                <c:pt idx="2403">
                  <c:v>23.543497085571289</c:v>
                </c:pt>
                <c:pt idx="2404">
                  <c:v>23.535697937011719</c:v>
                </c:pt>
                <c:pt idx="2405">
                  <c:v>23.527122497558594</c:v>
                </c:pt>
                <c:pt idx="2406">
                  <c:v>23.520879745483398</c:v>
                </c:pt>
                <c:pt idx="2407">
                  <c:v>23.531026840209961</c:v>
                </c:pt>
                <c:pt idx="2408">
                  <c:v>23.527898788452148</c:v>
                </c:pt>
                <c:pt idx="2409">
                  <c:v>23.52556037902832</c:v>
                </c:pt>
                <c:pt idx="2410">
                  <c:v>23.523221969604492</c:v>
                </c:pt>
                <c:pt idx="2411">
                  <c:v>23.514640808105469</c:v>
                </c:pt>
                <c:pt idx="2412">
                  <c:v>23.516202926635742</c:v>
                </c:pt>
                <c:pt idx="2413">
                  <c:v>23.507627487182617</c:v>
                </c:pt>
                <c:pt idx="2414">
                  <c:v>23.509183883666992</c:v>
                </c:pt>
                <c:pt idx="2415">
                  <c:v>23.504507064819336</c:v>
                </c:pt>
                <c:pt idx="2416">
                  <c:v>23.522443771362305</c:v>
                </c:pt>
                <c:pt idx="2417">
                  <c:v>23.513866424560547</c:v>
                </c:pt>
                <c:pt idx="2418">
                  <c:v>23.516202926635742</c:v>
                </c:pt>
                <c:pt idx="2419">
                  <c:v>23.501386642456055</c:v>
                </c:pt>
                <c:pt idx="2420">
                  <c:v>23.492807388305664</c:v>
                </c:pt>
                <c:pt idx="2421">
                  <c:v>23.506065368652344</c:v>
                </c:pt>
                <c:pt idx="2422">
                  <c:v>23.495927810668945</c:v>
                </c:pt>
                <c:pt idx="2423">
                  <c:v>23.506845474243164</c:v>
                </c:pt>
                <c:pt idx="2424">
                  <c:v>23.487354278564453</c:v>
                </c:pt>
                <c:pt idx="2425">
                  <c:v>23.509963989257813</c:v>
                </c:pt>
                <c:pt idx="2426">
                  <c:v>23.513862609863281</c:v>
                </c:pt>
                <c:pt idx="2427">
                  <c:v>23.495927810668945</c:v>
                </c:pt>
                <c:pt idx="2428">
                  <c:v>23.502166748046875</c:v>
                </c:pt>
                <c:pt idx="2429">
                  <c:v>23.510747909545898</c:v>
                </c:pt>
                <c:pt idx="2430">
                  <c:v>23.502166748046875</c:v>
                </c:pt>
                <c:pt idx="2431">
                  <c:v>23.492034912109375</c:v>
                </c:pt>
                <c:pt idx="2432">
                  <c:v>23.483449935913086</c:v>
                </c:pt>
                <c:pt idx="2433">
                  <c:v>23.509181976318359</c:v>
                </c:pt>
                <c:pt idx="2434">
                  <c:v>23.5006103515625</c:v>
                </c:pt>
                <c:pt idx="2435">
                  <c:v>23.508413314819336</c:v>
                </c:pt>
                <c:pt idx="2436">
                  <c:v>23.491249084472656</c:v>
                </c:pt>
                <c:pt idx="2437">
                  <c:v>23.487350463867188</c:v>
                </c:pt>
                <c:pt idx="2438">
                  <c:v>23.481901168823242</c:v>
                </c:pt>
                <c:pt idx="2439">
                  <c:v>23.504505157470703</c:v>
                </c:pt>
                <c:pt idx="2440">
                  <c:v>23.501386642456055</c:v>
                </c:pt>
                <c:pt idx="2441">
                  <c:v>23.500606536865234</c:v>
                </c:pt>
                <c:pt idx="2442">
                  <c:v>23.490468978881836</c:v>
                </c:pt>
                <c:pt idx="2443">
                  <c:v>23.506063461303711</c:v>
                </c:pt>
                <c:pt idx="2444">
                  <c:v>23.500612258911133</c:v>
                </c:pt>
                <c:pt idx="2445">
                  <c:v>23.482673645019531</c:v>
                </c:pt>
                <c:pt idx="2446">
                  <c:v>23.481113433837891</c:v>
                </c:pt>
                <c:pt idx="2447">
                  <c:v>23.490461349487305</c:v>
                </c:pt>
                <c:pt idx="2448">
                  <c:v>23.478775024414062</c:v>
                </c:pt>
                <c:pt idx="2449">
                  <c:v>23.481111526489258</c:v>
                </c:pt>
                <c:pt idx="2450">
                  <c:v>23.486577987670898</c:v>
                </c:pt>
                <c:pt idx="2451">
                  <c:v>23.467073440551758</c:v>
                </c:pt>
                <c:pt idx="2452">
                  <c:v>23.489688873291016</c:v>
                </c:pt>
                <c:pt idx="2453">
                  <c:v>23.462390899658203</c:v>
                </c:pt>
                <c:pt idx="2454">
                  <c:v>23.474872589111328</c:v>
                </c:pt>
                <c:pt idx="2455">
                  <c:v>23.453824996948242</c:v>
                </c:pt>
                <c:pt idx="2456">
                  <c:v>23.477210998535156</c:v>
                </c:pt>
                <c:pt idx="2457">
                  <c:v>23.467071533203125</c:v>
                </c:pt>
                <c:pt idx="2458">
                  <c:v>23.453041076660156</c:v>
                </c:pt>
                <c:pt idx="2459">
                  <c:v>23.45771598815918</c:v>
                </c:pt>
                <c:pt idx="2460">
                  <c:v>23.44523811340332</c:v>
                </c:pt>
                <c:pt idx="2461">
                  <c:v>23.45771598815918</c:v>
                </c:pt>
                <c:pt idx="2462">
                  <c:v>23.446805953979492</c:v>
                </c:pt>
                <c:pt idx="2463">
                  <c:v>23.467853546142578</c:v>
                </c:pt>
                <c:pt idx="2464">
                  <c:v>23.431201934814453</c:v>
                </c:pt>
                <c:pt idx="2465">
                  <c:v>23.447582244873047</c:v>
                </c:pt>
                <c:pt idx="2466">
                  <c:v>23.443679809570312</c:v>
                </c:pt>
                <c:pt idx="2467">
                  <c:v>23.449916839599609</c:v>
                </c:pt>
                <c:pt idx="2468">
                  <c:v>23.452262878417969</c:v>
                </c:pt>
                <c:pt idx="2469">
                  <c:v>23.4444580078125</c:v>
                </c:pt>
                <c:pt idx="2470">
                  <c:v>23.426525115966797</c:v>
                </c:pt>
                <c:pt idx="2471">
                  <c:v>23.445240020751953</c:v>
                </c:pt>
                <c:pt idx="2472">
                  <c:v>23.43821907043457</c:v>
                </c:pt>
                <c:pt idx="2473">
                  <c:v>23.463951110839844</c:v>
                </c:pt>
                <c:pt idx="2474">
                  <c:v>23.421844482421875</c:v>
                </c:pt>
                <c:pt idx="2475">
                  <c:v>23.446018218994141</c:v>
                </c:pt>
                <c:pt idx="2476">
                  <c:v>23.438228607177734</c:v>
                </c:pt>
                <c:pt idx="2477">
                  <c:v>23.4444580078125</c:v>
                </c:pt>
                <c:pt idx="2478">
                  <c:v>23.425743103027344</c:v>
                </c:pt>
                <c:pt idx="2479">
                  <c:v>23.421844482421875</c:v>
                </c:pt>
                <c:pt idx="2480">
                  <c:v>23.442113876342773</c:v>
                </c:pt>
                <c:pt idx="2481">
                  <c:v>23.446027755737305</c:v>
                </c:pt>
                <c:pt idx="2482">
                  <c:v>23.428077697753906</c:v>
                </c:pt>
                <c:pt idx="2483">
                  <c:v>23.431194305419922</c:v>
                </c:pt>
                <c:pt idx="2484">
                  <c:v>23.422626495361328</c:v>
                </c:pt>
                <c:pt idx="2485">
                  <c:v>23.451482772827148</c:v>
                </c:pt>
                <c:pt idx="2486">
                  <c:v>23.42340087890625</c:v>
                </c:pt>
                <c:pt idx="2487">
                  <c:v>23.415603637695313</c:v>
                </c:pt>
                <c:pt idx="2488">
                  <c:v>23.419515609741211</c:v>
                </c:pt>
                <c:pt idx="2489">
                  <c:v>23.429645538330078</c:v>
                </c:pt>
                <c:pt idx="2490">
                  <c:v>23.417940139770508</c:v>
                </c:pt>
                <c:pt idx="2491">
                  <c:v>23.427309036254883</c:v>
                </c:pt>
                <c:pt idx="2492">
                  <c:v>23.44367790222168</c:v>
                </c:pt>
                <c:pt idx="2493">
                  <c:v>23.435880661010742</c:v>
                </c:pt>
                <c:pt idx="2494">
                  <c:v>23.436664581298828</c:v>
                </c:pt>
                <c:pt idx="2495">
                  <c:v>23.429637908935547</c:v>
                </c:pt>
                <c:pt idx="2496">
                  <c:v>23.428083419799805</c:v>
                </c:pt>
                <c:pt idx="2497">
                  <c:v>23.431201934814453</c:v>
                </c:pt>
                <c:pt idx="2498">
                  <c:v>23.429656982421875</c:v>
                </c:pt>
                <c:pt idx="2499">
                  <c:v>23.41560173034668</c:v>
                </c:pt>
                <c:pt idx="2500">
                  <c:v>23.415603637695313</c:v>
                </c:pt>
                <c:pt idx="2501">
                  <c:v>23.412485122680664</c:v>
                </c:pt>
                <c:pt idx="2502">
                  <c:v>23.421844482421875</c:v>
                </c:pt>
                <c:pt idx="2503">
                  <c:v>23.401567459106445</c:v>
                </c:pt>
                <c:pt idx="2504">
                  <c:v>23.410926818847656</c:v>
                </c:pt>
                <c:pt idx="2505">
                  <c:v>23.42418098449707</c:v>
                </c:pt>
                <c:pt idx="2506">
                  <c:v>23.407028198242188</c:v>
                </c:pt>
                <c:pt idx="2507">
                  <c:v>23.403905868530273</c:v>
                </c:pt>
                <c:pt idx="2508">
                  <c:v>23.406253814697266</c:v>
                </c:pt>
                <c:pt idx="2509">
                  <c:v>23.394550323486328</c:v>
                </c:pt>
                <c:pt idx="2510">
                  <c:v>23.389873504638672</c:v>
                </c:pt>
                <c:pt idx="2511">
                  <c:v>23.381301879882813</c:v>
                </c:pt>
                <c:pt idx="2512">
                  <c:v>23.404680252075195</c:v>
                </c:pt>
                <c:pt idx="2513">
                  <c:v>23.38519287109375</c:v>
                </c:pt>
                <c:pt idx="2514">
                  <c:v>23.394552230834961</c:v>
                </c:pt>
                <c:pt idx="2515">
                  <c:v>23.382852554321289</c:v>
                </c:pt>
                <c:pt idx="2516">
                  <c:v>23.392990112304687</c:v>
                </c:pt>
                <c:pt idx="2517">
                  <c:v>23.389873504638672</c:v>
                </c:pt>
                <c:pt idx="2518">
                  <c:v>23.392208099365234</c:v>
                </c:pt>
                <c:pt idx="2519">
                  <c:v>23.382846832275391</c:v>
                </c:pt>
                <c:pt idx="2520">
                  <c:v>23.389873504638672</c:v>
                </c:pt>
                <c:pt idx="2521">
                  <c:v>23.392217636108398</c:v>
                </c:pt>
                <c:pt idx="2522">
                  <c:v>23.379722595214844</c:v>
                </c:pt>
                <c:pt idx="2523">
                  <c:v>23.378177642822266</c:v>
                </c:pt>
                <c:pt idx="2524">
                  <c:v>23.380504608154297</c:v>
                </c:pt>
                <c:pt idx="2525">
                  <c:v>23.382856369018555</c:v>
                </c:pt>
                <c:pt idx="2526">
                  <c:v>23.388307571411133</c:v>
                </c:pt>
                <c:pt idx="2527">
                  <c:v>23.390651702880859</c:v>
                </c:pt>
                <c:pt idx="2528">
                  <c:v>23.376621246337891</c:v>
                </c:pt>
                <c:pt idx="2529">
                  <c:v>23.390644073486328</c:v>
                </c:pt>
                <c:pt idx="2530">
                  <c:v>23.366477966308594</c:v>
                </c:pt>
                <c:pt idx="2531">
                  <c:v>23.376611709594727</c:v>
                </c:pt>
                <c:pt idx="2532">
                  <c:v>23.37115478515625</c:v>
                </c:pt>
                <c:pt idx="2533">
                  <c:v>23.368816375732422</c:v>
                </c:pt>
                <c:pt idx="2534">
                  <c:v>23.368040084838867</c:v>
                </c:pt>
                <c:pt idx="2535">
                  <c:v>23.379722595214844</c:v>
                </c:pt>
                <c:pt idx="2536">
                  <c:v>23.377395629882812</c:v>
                </c:pt>
                <c:pt idx="2537">
                  <c:v>23.37037467956543</c:v>
                </c:pt>
                <c:pt idx="2538">
                  <c:v>23.35633659362793</c:v>
                </c:pt>
                <c:pt idx="2539">
                  <c:v>23.372718811035156</c:v>
                </c:pt>
                <c:pt idx="2540">
                  <c:v>23.353219985961914</c:v>
                </c:pt>
                <c:pt idx="2541">
                  <c:v>23.356334686279297</c:v>
                </c:pt>
                <c:pt idx="2542">
                  <c:v>23.355571746826172</c:v>
                </c:pt>
                <c:pt idx="2543">
                  <c:v>23.338399887084961</c:v>
                </c:pt>
                <c:pt idx="2544">
                  <c:v>23.357120513916016</c:v>
                </c:pt>
                <c:pt idx="2545">
                  <c:v>23.360231399536133</c:v>
                </c:pt>
                <c:pt idx="2546">
                  <c:v>23.366479873657227</c:v>
                </c:pt>
                <c:pt idx="2547">
                  <c:v>23.360237121582031</c:v>
                </c:pt>
                <c:pt idx="2548">
                  <c:v>23.369602203369141</c:v>
                </c:pt>
                <c:pt idx="2549">
                  <c:v>23.361783981323242</c:v>
                </c:pt>
                <c:pt idx="2550">
                  <c:v>23.347761154174805</c:v>
                </c:pt>
                <c:pt idx="2551">
                  <c:v>23.332944869995117</c:v>
                </c:pt>
                <c:pt idx="2552">
                  <c:v>23.340740203857422</c:v>
                </c:pt>
                <c:pt idx="2553">
                  <c:v>23.334505081176758</c:v>
                </c:pt>
                <c:pt idx="2554">
                  <c:v>23.334499359130859</c:v>
                </c:pt>
                <c:pt idx="2555">
                  <c:v>23.346977233886719</c:v>
                </c:pt>
                <c:pt idx="2556">
                  <c:v>23.353998184204102</c:v>
                </c:pt>
                <c:pt idx="2557">
                  <c:v>23.346977233886719</c:v>
                </c:pt>
                <c:pt idx="2558">
                  <c:v>23.334518432617188</c:v>
                </c:pt>
                <c:pt idx="2559">
                  <c:v>23.329811096191406</c:v>
                </c:pt>
                <c:pt idx="2560">
                  <c:v>23.317348480224609</c:v>
                </c:pt>
                <c:pt idx="2561">
                  <c:v>23.315008163452148</c:v>
                </c:pt>
                <c:pt idx="2562">
                  <c:v>23.310329437255859</c:v>
                </c:pt>
                <c:pt idx="2563">
                  <c:v>23.29551887512207</c:v>
                </c:pt>
                <c:pt idx="2564">
                  <c:v>23.318120956420898</c:v>
                </c:pt>
                <c:pt idx="2565">
                  <c:v>23.334506988525391</c:v>
                </c:pt>
                <c:pt idx="2566">
                  <c:v>23.306428909301758</c:v>
                </c:pt>
                <c:pt idx="2567">
                  <c:v>23.317346572875977</c:v>
                </c:pt>
                <c:pt idx="2568">
                  <c:v>23.304868698120117</c:v>
                </c:pt>
                <c:pt idx="2569">
                  <c:v>23.324363708496094</c:v>
                </c:pt>
                <c:pt idx="2570">
                  <c:v>23.331384658813477</c:v>
                </c:pt>
                <c:pt idx="2571">
                  <c:v>23.319686889648438</c:v>
                </c:pt>
                <c:pt idx="2572">
                  <c:v>23.327482223510742</c:v>
                </c:pt>
                <c:pt idx="2573">
                  <c:v>23.31890869140625</c:v>
                </c:pt>
                <c:pt idx="2574">
                  <c:v>23.313444137573242</c:v>
                </c:pt>
                <c:pt idx="2575">
                  <c:v>23.296291351318359</c:v>
                </c:pt>
                <c:pt idx="2576">
                  <c:v>23.312667846679688</c:v>
                </c:pt>
                <c:pt idx="2577">
                  <c:v>23.308769226074219</c:v>
                </c:pt>
                <c:pt idx="2578">
                  <c:v>23.308773040771484</c:v>
                </c:pt>
                <c:pt idx="2579">
                  <c:v>23.327486038208008</c:v>
                </c:pt>
                <c:pt idx="2580">
                  <c:v>23.313447952270508</c:v>
                </c:pt>
                <c:pt idx="2581">
                  <c:v>23.296287536621094</c:v>
                </c:pt>
                <c:pt idx="2582">
                  <c:v>23.286933898925781</c:v>
                </c:pt>
                <c:pt idx="2583">
                  <c:v>23.322019577026367</c:v>
                </c:pt>
                <c:pt idx="2584">
                  <c:v>23.303312301635742</c:v>
                </c:pt>
                <c:pt idx="2585">
                  <c:v>23.311105728149414</c:v>
                </c:pt>
                <c:pt idx="2586">
                  <c:v>23.284597396850586</c:v>
                </c:pt>
                <c:pt idx="2587">
                  <c:v>23.297849655151367</c:v>
                </c:pt>
                <c:pt idx="2588">
                  <c:v>23.292385101318359</c:v>
                </c:pt>
                <c:pt idx="2589">
                  <c:v>23.286167144775391</c:v>
                </c:pt>
                <c:pt idx="2590">
                  <c:v>23.2838134765625</c:v>
                </c:pt>
                <c:pt idx="2591">
                  <c:v>23.293172836303711</c:v>
                </c:pt>
                <c:pt idx="2592">
                  <c:v>23.296291351318359</c:v>
                </c:pt>
                <c:pt idx="2593">
                  <c:v>23.294729232788086</c:v>
                </c:pt>
                <c:pt idx="2594">
                  <c:v>23.300975799560547</c:v>
                </c:pt>
                <c:pt idx="2595">
                  <c:v>23.296285629272461</c:v>
                </c:pt>
                <c:pt idx="2596">
                  <c:v>23.293180465698242</c:v>
                </c:pt>
                <c:pt idx="2597">
                  <c:v>23.290826797485352</c:v>
                </c:pt>
                <c:pt idx="2598">
                  <c:v>23.272121429443359</c:v>
                </c:pt>
                <c:pt idx="2599">
                  <c:v>23.27757453918457</c:v>
                </c:pt>
                <c:pt idx="2600">
                  <c:v>23.293172836303711</c:v>
                </c:pt>
                <c:pt idx="2601">
                  <c:v>23.279914855957031</c:v>
                </c:pt>
                <c:pt idx="2602">
                  <c:v>23.280696868896484</c:v>
                </c:pt>
                <c:pt idx="2603">
                  <c:v>23.278356552124023</c:v>
                </c:pt>
                <c:pt idx="2604">
                  <c:v>23.27679443359375</c:v>
                </c:pt>
                <c:pt idx="2605">
                  <c:v>23.259635925292969</c:v>
                </c:pt>
                <c:pt idx="2606">
                  <c:v>23.276020050048828</c:v>
                </c:pt>
                <c:pt idx="2607">
                  <c:v>23.261981964111328</c:v>
                </c:pt>
                <c:pt idx="2608">
                  <c:v>23.267431259155273</c:v>
                </c:pt>
                <c:pt idx="2609">
                  <c:v>23.263545989990234</c:v>
                </c:pt>
                <c:pt idx="2610">
                  <c:v>23.257291793823242</c:v>
                </c:pt>
                <c:pt idx="2611">
                  <c:v>23.261978149414062</c:v>
                </c:pt>
                <c:pt idx="2612">
                  <c:v>23.249500274658203</c:v>
                </c:pt>
                <c:pt idx="2613">
                  <c:v>23.259647369384766</c:v>
                </c:pt>
                <c:pt idx="2614">
                  <c:v>23.279134750366211</c:v>
                </c:pt>
                <c:pt idx="2615">
                  <c:v>23.256519317626953</c:v>
                </c:pt>
                <c:pt idx="2616">
                  <c:v>23.256521224975586</c:v>
                </c:pt>
                <c:pt idx="2617">
                  <c:v>23.264318466186523</c:v>
                </c:pt>
                <c:pt idx="2618">
                  <c:v>23.24793815612793</c:v>
                </c:pt>
                <c:pt idx="2619">
                  <c:v>23.268217086791992</c:v>
                </c:pt>
                <c:pt idx="2620">
                  <c:v>23.25262451171875</c:v>
                </c:pt>
                <c:pt idx="2621">
                  <c:v>23.254953384399414</c:v>
                </c:pt>
                <c:pt idx="2622">
                  <c:v>23.247163772583008</c:v>
                </c:pt>
                <c:pt idx="2623">
                  <c:v>23.255741119384766</c:v>
                </c:pt>
                <c:pt idx="2624">
                  <c:v>23.267431259155273</c:v>
                </c:pt>
                <c:pt idx="2625">
                  <c:v>23.25886344909668</c:v>
                </c:pt>
                <c:pt idx="2626">
                  <c:v>23.250284194946289</c:v>
                </c:pt>
                <c:pt idx="2627">
                  <c:v>23.258857727050781</c:v>
                </c:pt>
                <c:pt idx="2628">
                  <c:v>23.245603561401367</c:v>
                </c:pt>
                <c:pt idx="2629">
                  <c:v>23.249504089355469</c:v>
                </c:pt>
                <c:pt idx="2630">
                  <c:v>23.254180908203125</c:v>
                </c:pt>
                <c:pt idx="2631">
                  <c:v>23.240144729614258</c:v>
                </c:pt>
                <c:pt idx="2632">
                  <c:v>23.254961013793945</c:v>
                </c:pt>
                <c:pt idx="2633">
                  <c:v>23.229227066040039</c:v>
                </c:pt>
                <c:pt idx="2634">
                  <c:v>23.244047164916992</c:v>
                </c:pt>
                <c:pt idx="2635">
                  <c:v>23.247932434082031</c:v>
                </c:pt>
                <c:pt idx="2636">
                  <c:v>23.227672576904297</c:v>
                </c:pt>
                <c:pt idx="2637">
                  <c:v>23.234685897827148</c:v>
                </c:pt>
                <c:pt idx="2638">
                  <c:v>23.242486953735352</c:v>
                </c:pt>
                <c:pt idx="2639">
                  <c:v>23.221420288085938</c:v>
                </c:pt>
                <c:pt idx="2640">
                  <c:v>23.230785369873047</c:v>
                </c:pt>
                <c:pt idx="2641">
                  <c:v>23.230783462524414</c:v>
                </c:pt>
                <c:pt idx="2642">
                  <c:v>23.232349395751953</c:v>
                </c:pt>
                <c:pt idx="2643">
                  <c:v>23.212848663330078</c:v>
                </c:pt>
                <c:pt idx="2644">
                  <c:v>23.236244201660156</c:v>
                </c:pt>
                <c:pt idx="2645">
                  <c:v>23.229223251342773</c:v>
                </c:pt>
                <c:pt idx="2646">
                  <c:v>23.240932464599609</c:v>
                </c:pt>
                <c:pt idx="2647">
                  <c:v>23.227659225463867</c:v>
                </c:pt>
                <c:pt idx="2648">
                  <c:v>23.223770141601563</c:v>
                </c:pt>
                <c:pt idx="2649">
                  <c:v>23.226102828979492</c:v>
                </c:pt>
                <c:pt idx="2650">
                  <c:v>23.216751098632812</c:v>
                </c:pt>
                <c:pt idx="2651">
                  <c:v>23.241703033447266</c:v>
                </c:pt>
                <c:pt idx="2652">
                  <c:v>23.230785369873047</c:v>
                </c:pt>
                <c:pt idx="2653">
                  <c:v>23.226106643676758</c:v>
                </c:pt>
                <c:pt idx="2654">
                  <c:v>23.216753005981445</c:v>
                </c:pt>
                <c:pt idx="2655">
                  <c:v>23.207391738891602</c:v>
                </c:pt>
                <c:pt idx="2656">
                  <c:v>23.225326538085938</c:v>
                </c:pt>
                <c:pt idx="2657">
                  <c:v>23.207387924194336</c:v>
                </c:pt>
                <c:pt idx="2658">
                  <c:v>23.21051025390625</c:v>
                </c:pt>
                <c:pt idx="2659">
                  <c:v>23.19257926940918</c:v>
                </c:pt>
                <c:pt idx="2660">
                  <c:v>23.214405059814453</c:v>
                </c:pt>
                <c:pt idx="2661">
                  <c:v>23.185562133789063</c:v>
                </c:pt>
                <c:pt idx="2662">
                  <c:v>23.206605911254883</c:v>
                </c:pt>
                <c:pt idx="2663">
                  <c:v>23.198820114135742</c:v>
                </c:pt>
                <c:pt idx="2664">
                  <c:v>23.197244644165039</c:v>
                </c:pt>
                <c:pt idx="2665">
                  <c:v>23.202714920043945</c:v>
                </c:pt>
                <c:pt idx="2666">
                  <c:v>23.18010139465332</c:v>
                </c:pt>
                <c:pt idx="2667">
                  <c:v>23.204263687133789</c:v>
                </c:pt>
                <c:pt idx="2668">
                  <c:v>23.203496932983398</c:v>
                </c:pt>
                <c:pt idx="2669">
                  <c:v>23.196474075317383</c:v>
                </c:pt>
                <c:pt idx="2670">
                  <c:v>23.175416946411133</c:v>
                </c:pt>
                <c:pt idx="2671">
                  <c:v>23.193355560302734</c:v>
                </c:pt>
                <c:pt idx="2672">
                  <c:v>23.176977157592773</c:v>
                </c:pt>
                <c:pt idx="2673">
                  <c:v>23.191799163818359</c:v>
                </c:pt>
                <c:pt idx="2674">
                  <c:v>23.192567825317383</c:v>
                </c:pt>
                <c:pt idx="2675">
                  <c:v>23.196475982666016</c:v>
                </c:pt>
                <c:pt idx="2676">
                  <c:v>23.191017150878906</c:v>
                </c:pt>
                <c:pt idx="2677">
                  <c:v>23.180875778198242</c:v>
                </c:pt>
                <c:pt idx="2678">
                  <c:v>23.200370788574219</c:v>
                </c:pt>
                <c:pt idx="2679">
                  <c:v>23.187896728515625</c:v>
                </c:pt>
                <c:pt idx="2680">
                  <c:v>23.191015243530273</c:v>
                </c:pt>
                <c:pt idx="2681">
                  <c:v>23.191791534423828</c:v>
                </c:pt>
                <c:pt idx="2682">
                  <c:v>23.173080444335938</c:v>
                </c:pt>
                <c:pt idx="2683">
                  <c:v>23.185556411743164</c:v>
                </c:pt>
                <c:pt idx="2684">
                  <c:v>23.182435989379883</c:v>
                </c:pt>
                <c:pt idx="2685">
                  <c:v>23.161376953125</c:v>
                </c:pt>
                <c:pt idx="2686">
                  <c:v>23.167625427246094</c:v>
                </c:pt>
                <c:pt idx="2687">
                  <c:v>23.169179916381836</c:v>
                </c:pt>
                <c:pt idx="2688">
                  <c:v>23.152805328369141</c:v>
                </c:pt>
                <c:pt idx="2689">
                  <c:v>23.140329360961914</c:v>
                </c:pt>
                <c:pt idx="2690">
                  <c:v>23.165275573730469</c:v>
                </c:pt>
                <c:pt idx="2691">
                  <c:v>23.162160873413086</c:v>
                </c:pt>
                <c:pt idx="2692">
                  <c:v>23.148134231567383</c:v>
                </c:pt>
                <c:pt idx="2693">
                  <c:v>23.137979507446289</c:v>
                </c:pt>
                <c:pt idx="2694">
                  <c:v>23.148904800415039</c:v>
                </c:pt>
                <c:pt idx="2695">
                  <c:v>23.152801513671875</c:v>
                </c:pt>
                <c:pt idx="2696">
                  <c:v>23.163719177246094</c:v>
                </c:pt>
                <c:pt idx="2697">
                  <c:v>23.147346496582031</c:v>
                </c:pt>
                <c:pt idx="2698">
                  <c:v>23.154361724853516</c:v>
                </c:pt>
                <c:pt idx="2699">
                  <c:v>23.152795791625977</c:v>
                </c:pt>
                <c:pt idx="2700">
                  <c:v>23.152803421020508</c:v>
                </c:pt>
                <c:pt idx="2701">
                  <c:v>23.155139923095703</c:v>
                </c:pt>
                <c:pt idx="2702">
                  <c:v>23.169963836669922</c:v>
                </c:pt>
                <c:pt idx="2703">
                  <c:v>23.142660140991211</c:v>
                </c:pt>
                <c:pt idx="2704">
                  <c:v>23.145004272460938</c:v>
                </c:pt>
                <c:pt idx="2705">
                  <c:v>23.158266067504883</c:v>
                </c:pt>
                <c:pt idx="2706">
                  <c:v>23.159820556640625</c:v>
                </c:pt>
                <c:pt idx="2707">
                  <c:v>23.148900985717773</c:v>
                </c:pt>
                <c:pt idx="2708">
                  <c:v>23.135650634765625</c:v>
                </c:pt>
                <c:pt idx="2709">
                  <c:v>23.147344589233398</c:v>
                </c:pt>
                <c:pt idx="2710">
                  <c:v>23.130966186523437</c:v>
                </c:pt>
                <c:pt idx="2711">
                  <c:v>23.152027130126953</c:v>
                </c:pt>
                <c:pt idx="2712">
                  <c:v>23.148124694824219</c:v>
                </c:pt>
                <c:pt idx="2713">
                  <c:v>23.142665863037109</c:v>
                </c:pt>
                <c:pt idx="2714">
                  <c:v>23.139545440673828</c:v>
                </c:pt>
                <c:pt idx="2715">
                  <c:v>23.13642692565918</c:v>
                </c:pt>
                <c:pt idx="2716">
                  <c:v>23.140325546264648</c:v>
                </c:pt>
                <c:pt idx="2717">
                  <c:v>23.134862899780273</c:v>
                </c:pt>
                <c:pt idx="2718">
                  <c:v>23.125509262084961</c:v>
                </c:pt>
                <c:pt idx="2719">
                  <c:v>23.138765335083008</c:v>
                </c:pt>
                <c:pt idx="2720">
                  <c:v>23.113033294677734</c:v>
                </c:pt>
                <c:pt idx="2721">
                  <c:v>23.113027572631836</c:v>
                </c:pt>
                <c:pt idx="2722">
                  <c:v>23.117712020874023</c:v>
                </c:pt>
                <c:pt idx="2723">
                  <c:v>23.120830535888672</c:v>
                </c:pt>
                <c:pt idx="2724">
                  <c:v>23.116928100585938</c:v>
                </c:pt>
                <c:pt idx="2725">
                  <c:v>23.118492126464844</c:v>
                </c:pt>
                <c:pt idx="2726">
                  <c:v>23.11614990234375</c:v>
                </c:pt>
                <c:pt idx="2727">
                  <c:v>23.106792449951172</c:v>
                </c:pt>
                <c:pt idx="2728">
                  <c:v>23.118486404418945</c:v>
                </c:pt>
                <c:pt idx="2729">
                  <c:v>23.130186080932617</c:v>
                </c:pt>
                <c:pt idx="2730">
                  <c:v>23.099002838134766</c:v>
                </c:pt>
                <c:pt idx="2731">
                  <c:v>23.123167037963867</c:v>
                </c:pt>
                <c:pt idx="2732">
                  <c:v>23.120044708251953</c:v>
                </c:pt>
                <c:pt idx="2733">
                  <c:v>23.117713928222656</c:v>
                </c:pt>
                <c:pt idx="2734">
                  <c:v>23.110696792602539</c:v>
                </c:pt>
                <c:pt idx="2735">
                  <c:v>23.096654891967773</c:v>
                </c:pt>
                <c:pt idx="2736">
                  <c:v>23.113807678222656</c:v>
                </c:pt>
                <c:pt idx="2737">
                  <c:v>23.098995208740234</c:v>
                </c:pt>
                <c:pt idx="2738">
                  <c:v>23.104454040527344</c:v>
                </c:pt>
                <c:pt idx="2739">
                  <c:v>23.109909057617188</c:v>
                </c:pt>
                <c:pt idx="2740">
                  <c:v>23.115371704101563</c:v>
                </c:pt>
                <c:pt idx="2741">
                  <c:v>23.10835075378418</c:v>
                </c:pt>
                <c:pt idx="2742">
                  <c:v>23.119272232055664</c:v>
                </c:pt>
                <c:pt idx="2743">
                  <c:v>23.113811492919922</c:v>
                </c:pt>
                <c:pt idx="2744">
                  <c:v>23.11536979675293</c:v>
                </c:pt>
                <c:pt idx="2745">
                  <c:v>23.112251281738281</c:v>
                </c:pt>
                <c:pt idx="2746">
                  <c:v>23.113029479980469</c:v>
                </c:pt>
                <c:pt idx="2747">
                  <c:v>23.104450225830078</c:v>
                </c:pt>
                <c:pt idx="2748">
                  <c:v>23.114597320556641</c:v>
                </c:pt>
                <c:pt idx="2749">
                  <c:v>23.116931915283203</c:v>
                </c:pt>
                <c:pt idx="2750">
                  <c:v>23.100551605224609</c:v>
                </c:pt>
                <c:pt idx="2751">
                  <c:v>23.114593505859375</c:v>
                </c:pt>
                <c:pt idx="2752">
                  <c:v>23.081832885742187</c:v>
                </c:pt>
                <c:pt idx="2753">
                  <c:v>23.081846237182617</c:v>
                </c:pt>
                <c:pt idx="2754">
                  <c:v>23.094316482543945</c:v>
                </c:pt>
                <c:pt idx="2755">
                  <c:v>23.071701049804687</c:v>
                </c:pt>
                <c:pt idx="2756">
                  <c:v>23.078714370727539</c:v>
                </c:pt>
                <c:pt idx="2757">
                  <c:v>23.081062316894531</c:v>
                </c:pt>
                <c:pt idx="2758">
                  <c:v>23.082612991333008</c:v>
                </c:pt>
                <c:pt idx="2759">
                  <c:v>23.083396911621094</c:v>
                </c:pt>
                <c:pt idx="2760">
                  <c:v>23.07170295715332</c:v>
                </c:pt>
                <c:pt idx="2761">
                  <c:v>23.082618713378906</c:v>
                </c:pt>
                <c:pt idx="2762">
                  <c:v>23.07872200012207</c:v>
                </c:pt>
                <c:pt idx="2763">
                  <c:v>23.079498291015625</c:v>
                </c:pt>
                <c:pt idx="2764">
                  <c:v>23.067022323608398</c:v>
                </c:pt>
                <c:pt idx="2765">
                  <c:v>23.086515426635742</c:v>
                </c:pt>
                <c:pt idx="2766">
                  <c:v>23.082614898681641</c:v>
                </c:pt>
                <c:pt idx="2767">
                  <c:v>23.067020416259766</c:v>
                </c:pt>
                <c:pt idx="2768">
                  <c:v>23.058444976806641</c:v>
                </c:pt>
                <c:pt idx="2769">
                  <c:v>23.057670593261719</c:v>
                </c:pt>
                <c:pt idx="2770">
                  <c:v>23.063899993896484</c:v>
                </c:pt>
                <c:pt idx="2771">
                  <c:v>23.076377868652344</c:v>
                </c:pt>
                <c:pt idx="2772">
                  <c:v>23.056882858276367</c:v>
                </c:pt>
                <c:pt idx="2773">
                  <c:v>23.07716178894043</c:v>
                </c:pt>
                <c:pt idx="2774">
                  <c:v>23.065465927124023</c:v>
                </c:pt>
                <c:pt idx="2775">
                  <c:v>23.058437347412109</c:v>
                </c:pt>
                <c:pt idx="2776">
                  <c:v>23.067022323608398</c:v>
                </c:pt>
                <c:pt idx="2777">
                  <c:v>23.060003280639648</c:v>
                </c:pt>
                <c:pt idx="2778">
                  <c:v>23.066244125366211</c:v>
                </c:pt>
                <c:pt idx="2779">
                  <c:v>23.063905715942383</c:v>
                </c:pt>
                <c:pt idx="2780">
                  <c:v>23.056880950927734</c:v>
                </c:pt>
                <c:pt idx="2781">
                  <c:v>23.061565399169922</c:v>
                </c:pt>
                <c:pt idx="2782">
                  <c:v>23.052202224731445</c:v>
                </c:pt>
                <c:pt idx="2783">
                  <c:v>23.061559677124023</c:v>
                </c:pt>
                <c:pt idx="2784">
                  <c:v>23.085744857788086</c:v>
                </c:pt>
                <c:pt idx="2785">
                  <c:v>23.053764343261719</c:v>
                </c:pt>
                <c:pt idx="2786">
                  <c:v>23.063127517700195</c:v>
                </c:pt>
                <c:pt idx="2787">
                  <c:v>23.055326461791992</c:v>
                </c:pt>
                <c:pt idx="2788">
                  <c:v>23.067802429199219</c:v>
                </c:pt>
                <c:pt idx="2789">
                  <c:v>23.052202224731445</c:v>
                </c:pt>
                <c:pt idx="2790">
                  <c:v>23.070133209228516</c:v>
                </c:pt>
                <c:pt idx="2791">
                  <c:v>23.045183181762695</c:v>
                </c:pt>
                <c:pt idx="2792">
                  <c:v>23.056106567382812</c:v>
                </c:pt>
                <c:pt idx="2793">
                  <c:v>23.037385940551758</c:v>
                </c:pt>
                <c:pt idx="2794">
                  <c:v>23.044406890869141</c:v>
                </c:pt>
                <c:pt idx="2795">
                  <c:v>23.050647735595703</c:v>
                </c:pt>
                <c:pt idx="2796">
                  <c:v>23.034265518188477</c:v>
                </c:pt>
                <c:pt idx="2797">
                  <c:v>23.055326461791992</c:v>
                </c:pt>
                <c:pt idx="2798">
                  <c:v>23.045963287353516</c:v>
                </c:pt>
                <c:pt idx="2799">
                  <c:v>23.045188903808594</c:v>
                </c:pt>
                <c:pt idx="2800">
                  <c:v>23.047523498535156</c:v>
                </c:pt>
                <c:pt idx="2801">
                  <c:v>23.048307418823242</c:v>
                </c:pt>
                <c:pt idx="2802">
                  <c:v>23.031932830810547</c:v>
                </c:pt>
                <c:pt idx="2803">
                  <c:v>23.038169860839844</c:v>
                </c:pt>
                <c:pt idx="2804">
                  <c:v>23.031932830810547</c:v>
                </c:pt>
                <c:pt idx="2805">
                  <c:v>23.02802848815918</c:v>
                </c:pt>
                <c:pt idx="2806">
                  <c:v>23.035049438476563</c:v>
                </c:pt>
                <c:pt idx="2807">
                  <c:v>23.037389755249023</c:v>
                </c:pt>
                <c:pt idx="2808">
                  <c:v>23.013212203979492</c:v>
                </c:pt>
                <c:pt idx="2809">
                  <c:v>23.015554428100586</c:v>
                </c:pt>
                <c:pt idx="2810">
                  <c:v>23.013994216918945</c:v>
                </c:pt>
                <c:pt idx="2811">
                  <c:v>23.019445419311523</c:v>
                </c:pt>
                <c:pt idx="2812">
                  <c:v>23.031145095825195</c:v>
                </c:pt>
                <c:pt idx="2813">
                  <c:v>23.022577285766602</c:v>
                </c:pt>
                <c:pt idx="2814">
                  <c:v>23.032709121704102</c:v>
                </c:pt>
                <c:pt idx="2815">
                  <c:v>23.013996124267578</c:v>
                </c:pt>
                <c:pt idx="2816">
                  <c:v>23.012428283691406</c:v>
                </c:pt>
                <c:pt idx="2817">
                  <c:v>23.016328811645508</c:v>
                </c:pt>
                <c:pt idx="2818">
                  <c:v>23.008543014526367</c:v>
                </c:pt>
                <c:pt idx="2819">
                  <c:v>23.023347854614258</c:v>
                </c:pt>
                <c:pt idx="2820">
                  <c:v>23.01087760925293</c:v>
                </c:pt>
                <c:pt idx="2821">
                  <c:v>23.008529663085938</c:v>
                </c:pt>
                <c:pt idx="2822">
                  <c:v>23.010873794555664</c:v>
                </c:pt>
                <c:pt idx="2823">
                  <c:v>22.999956130981445</c:v>
                </c:pt>
                <c:pt idx="2824">
                  <c:v>23.008529663085938</c:v>
                </c:pt>
                <c:pt idx="2825">
                  <c:v>23.001522064208984</c:v>
                </c:pt>
                <c:pt idx="2826">
                  <c:v>23.014772415161133</c:v>
                </c:pt>
                <c:pt idx="2827">
                  <c:v>22.985921859741211</c:v>
                </c:pt>
                <c:pt idx="2828">
                  <c:v>22.992927551269531</c:v>
                </c:pt>
                <c:pt idx="2829">
                  <c:v>22.996837615966797</c:v>
                </c:pt>
                <c:pt idx="2830">
                  <c:v>22.985137939453125</c:v>
                </c:pt>
                <c:pt idx="2831">
                  <c:v>22.999189376831055</c:v>
                </c:pt>
                <c:pt idx="2832">
                  <c:v>22.988258361816406</c:v>
                </c:pt>
                <c:pt idx="2833">
                  <c:v>22.989036560058594</c:v>
                </c:pt>
                <c:pt idx="2834">
                  <c:v>22.985136032104492</c:v>
                </c:pt>
                <c:pt idx="2835">
                  <c:v>22.985923767089844</c:v>
                </c:pt>
                <c:pt idx="2836">
                  <c:v>22.992937088012695</c:v>
                </c:pt>
                <c:pt idx="2837">
                  <c:v>22.989040374755859</c:v>
                </c:pt>
                <c:pt idx="2838">
                  <c:v>22.964090347290039</c:v>
                </c:pt>
                <c:pt idx="2839">
                  <c:v>22.972661972045898</c:v>
                </c:pt>
                <c:pt idx="2840">
                  <c:v>22.96174430847168</c:v>
                </c:pt>
                <c:pt idx="2841">
                  <c:v>22.983583450317383</c:v>
                </c:pt>
                <c:pt idx="2842">
                  <c:v>22.975778579711914</c:v>
                </c:pt>
                <c:pt idx="2843">
                  <c:v>22.989038467407227</c:v>
                </c:pt>
                <c:pt idx="2844">
                  <c:v>22.972665786743164</c:v>
                </c:pt>
                <c:pt idx="2845">
                  <c:v>22.988258361816406</c:v>
                </c:pt>
                <c:pt idx="2846">
                  <c:v>22.972667694091797</c:v>
                </c:pt>
                <c:pt idx="2847">
                  <c:v>22.97032356262207</c:v>
                </c:pt>
                <c:pt idx="2848">
                  <c:v>22.959407806396484</c:v>
                </c:pt>
                <c:pt idx="2849">
                  <c:v>22.983573913574219</c:v>
                </c:pt>
                <c:pt idx="2850">
                  <c:v>22.974227905273438</c:v>
                </c:pt>
                <c:pt idx="2851">
                  <c:v>22.982017517089844</c:v>
                </c:pt>
                <c:pt idx="2852">
                  <c:v>22.972661972045898</c:v>
                </c:pt>
                <c:pt idx="2853">
                  <c:v>22.939912796020508</c:v>
                </c:pt>
                <c:pt idx="2854">
                  <c:v>22.966426849365234</c:v>
                </c:pt>
                <c:pt idx="2855">
                  <c:v>22.959402084350586</c:v>
                </c:pt>
                <c:pt idx="2856">
                  <c:v>22.95550537109375</c:v>
                </c:pt>
                <c:pt idx="2857">
                  <c:v>22.956291198730469</c:v>
                </c:pt>
                <c:pt idx="2858">
                  <c:v>22.960964202880859</c:v>
                </c:pt>
                <c:pt idx="2859">
                  <c:v>22.946149826049805</c:v>
                </c:pt>
                <c:pt idx="2860">
                  <c:v>22.956287384033203</c:v>
                </c:pt>
                <c:pt idx="2861">
                  <c:v>22.950826644897461</c:v>
                </c:pt>
                <c:pt idx="2862">
                  <c:v>22.947708129882813</c:v>
                </c:pt>
                <c:pt idx="2863">
                  <c:v>22.971881866455078</c:v>
                </c:pt>
                <c:pt idx="2864">
                  <c:v>22.957065582275391</c:v>
                </c:pt>
                <c:pt idx="2865">
                  <c:v>22.966423034667969</c:v>
                </c:pt>
                <c:pt idx="2866">
                  <c:v>22.938348770141602</c:v>
                </c:pt>
                <c:pt idx="2867">
                  <c:v>22.944595336914062</c:v>
                </c:pt>
                <c:pt idx="2868">
                  <c:v>22.929765701293945</c:v>
                </c:pt>
                <c:pt idx="2869">
                  <c:v>22.939132690429688</c:v>
                </c:pt>
                <c:pt idx="2870">
                  <c:v>22.95550537109375</c:v>
                </c:pt>
                <c:pt idx="2871">
                  <c:v>22.937576293945313</c:v>
                </c:pt>
                <c:pt idx="2872">
                  <c:v>22.953163146972656</c:v>
                </c:pt>
                <c:pt idx="2873">
                  <c:v>22.93757438659668</c:v>
                </c:pt>
                <c:pt idx="2874">
                  <c:v>22.932891845703125</c:v>
                </c:pt>
                <c:pt idx="2875">
                  <c:v>22.928213119506836</c:v>
                </c:pt>
                <c:pt idx="2876">
                  <c:v>22.922754287719727</c:v>
                </c:pt>
                <c:pt idx="2877">
                  <c:v>22.913396835327148</c:v>
                </c:pt>
                <c:pt idx="2878">
                  <c:v>22.91728401184082</c:v>
                </c:pt>
                <c:pt idx="2879">
                  <c:v>22.940690994262695</c:v>
                </c:pt>
                <c:pt idx="2880">
                  <c:v>22.924312591552734</c:v>
                </c:pt>
                <c:pt idx="2881">
                  <c:v>22.899358749389648</c:v>
                </c:pt>
                <c:pt idx="2882">
                  <c:v>22.909494400024414</c:v>
                </c:pt>
                <c:pt idx="2883">
                  <c:v>22.923532485961914</c:v>
                </c:pt>
                <c:pt idx="2884">
                  <c:v>22.919631958007812</c:v>
                </c:pt>
                <c:pt idx="2885">
                  <c:v>22.923532485961914</c:v>
                </c:pt>
                <c:pt idx="2886">
                  <c:v>22.921192169189453</c:v>
                </c:pt>
                <c:pt idx="2887">
                  <c:v>22.936012268066406</c:v>
                </c:pt>
                <c:pt idx="2888">
                  <c:v>22.917295455932617</c:v>
                </c:pt>
                <c:pt idx="2889">
                  <c:v>22.917295455932617</c:v>
                </c:pt>
                <c:pt idx="2890">
                  <c:v>22.911836624145508</c:v>
                </c:pt>
                <c:pt idx="2891">
                  <c:v>22.902484893798828</c:v>
                </c:pt>
                <c:pt idx="2892">
                  <c:v>22.886880874633789</c:v>
                </c:pt>
                <c:pt idx="2893">
                  <c:v>22.911838531494141</c:v>
                </c:pt>
                <c:pt idx="2894">
                  <c:v>22.922746658325195</c:v>
                </c:pt>
                <c:pt idx="2895">
                  <c:v>22.911836624145508</c:v>
                </c:pt>
                <c:pt idx="2896">
                  <c:v>22.900918960571289</c:v>
                </c:pt>
                <c:pt idx="2897">
                  <c:v>22.911048889160156</c:v>
                </c:pt>
                <c:pt idx="2898">
                  <c:v>22.914175033569336</c:v>
                </c:pt>
                <c:pt idx="2899">
                  <c:v>22.896238327026367</c:v>
                </c:pt>
                <c:pt idx="2900">
                  <c:v>22.886884689331055</c:v>
                </c:pt>
                <c:pt idx="2901">
                  <c:v>22.904815673828125</c:v>
                </c:pt>
                <c:pt idx="2902">
                  <c:v>22.891563415527344</c:v>
                </c:pt>
                <c:pt idx="2903">
                  <c:v>22.895462036132812</c:v>
                </c:pt>
                <c:pt idx="2904">
                  <c:v>22.912612915039063</c:v>
                </c:pt>
                <c:pt idx="2905">
                  <c:v>22.911830902099609</c:v>
                </c:pt>
                <c:pt idx="2906">
                  <c:v>22.885322570800781</c:v>
                </c:pt>
                <c:pt idx="2907">
                  <c:v>22.888439178466797</c:v>
                </c:pt>
                <c:pt idx="2908">
                  <c:v>22.8822021484375</c:v>
                </c:pt>
                <c:pt idx="2909">
                  <c:v>22.882204055786133</c:v>
                </c:pt>
                <c:pt idx="2910">
                  <c:v>22.886100769042969</c:v>
                </c:pt>
                <c:pt idx="2911">
                  <c:v>22.88532829284668</c:v>
                </c:pt>
                <c:pt idx="2912">
                  <c:v>22.876739501953125</c:v>
                </c:pt>
                <c:pt idx="2913">
                  <c:v>22.870504379272461</c:v>
                </c:pt>
                <c:pt idx="2914">
                  <c:v>22.876745223999023</c:v>
                </c:pt>
                <c:pt idx="2915">
                  <c:v>22.884540557861328</c:v>
                </c:pt>
                <c:pt idx="2916">
                  <c:v>22.893125534057617</c:v>
                </c:pt>
                <c:pt idx="2917">
                  <c:v>22.870506286621094</c:v>
                </c:pt>
                <c:pt idx="2918">
                  <c:v>22.869726181030273</c:v>
                </c:pt>
                <c:pt idx="2919">
                  <c:v>22.87908935546875</c:v>
                </c:pt>
                <c:pt idx="2920">
                  <c:v>22.890771865844727</c:v>
                </c:pt>
                <c:pt idx="2921">
                  <c:v>22.879083633422852</c:v>
                </c:pt>
                <c:pt idx="2922">
                  <c:v>22.874410629272461</c:v>
                </c:pt>
                <c:pt idx="2923">
                  <c:v>22.868162155151367</c:v>
                </c:pt>
                <c:pt idx="2924">
                  <c:v>22.880636215209961</c:v>
                </c:pt>
                <c:pt idx="2925">
                  <c:v>22.886102676391602</c:v>
                </c:pt>
                <c:pt idx="2926">
                  <c:v>22.862707138061523</c:v>
                </c:pt>
                <c:pt idx="2927">
                  <c:v>22.874406814575195</c:v>
                </c:pt>
                <c:pt idx="2928">
                  <c:v>22.861146926879883</c:v>
                </c:pt>
                <c:pt idx="2929">
                  <c:v>22.851005554199219</c:v>
                </c:pt>
                <c:pt idx="2930">
                  <c:v>22.843996047973633</c:v>
                </c:pt>
                <c:pt idx="2931">
                  <c:v>22.858024597167969</c:v>
                </c:pt>
                <c:pt idx="2932">
                  <c:v>22.859590530395508</c:v>
                </c:pt>
                <c:pt idx="2933">
                  <c:v>22.878303527832031</c:v>
                </c:pt>
                <c:pt idx="2934">
                  <c:v>22.850229263305664</c:v>
                </c:pt>
                <c:pt idx="2935">
                  <c:v>22.851789474487305</c:v>
                </c:pt>
                <c:pt idx="2936">
                  <c:v>22.863492965698242</c:v>
                </c:pt>
                <c:pt idx="2937">
                  <c:v>22.858806610107422</c:v>
                </c:pt>
                <c:pt idx="2938">
                  <c:v>22.858806610107422</c:v>
                </c:pt>
                <c:pt idx="2939">
                  <c:v>22.8502197265625</c:v>
                </c:pt>
                <c:pt idx="2940">
                  <c:v>22.854911804199219</c:v>
                </c:pt>
                <c:pt idx="2941">
                  <c:v>22.854133605957031</c:v>
                </c:pt>
                <c:pt idx="2942">
                  <c:v>22.865812301635742</c:v>
                </c:pt>
                <c:pt idx="2943">
                  <c:v>22.836973190307617</c:v>
                </c:pt>
                <c:pt idx="2944">
                  <c:v>22.847890853881836</c:v>
                </c:pt>
                <c:pt idx="2945">
                  <c:v>22.865825653076172</c:v>
                </c:pt>
                <c:pt idx="2946">
                  <c:v>22.841651916503906</c:v>
                </c:pt>
                <c:pt idx="2947">
                  <c:v>22.85101318359375</c:v>
                </c:pt>
                <c:pt idx="2948">
                  <c:v>22.826053619384766</c:v>
                </c:pt>
                <c:pt idx="2949">
                  <c:v>22.844768524169922</c:v>
                </c:pt>
                <c:pt idx="2950">
                  <c:v>22.833852767944336</c:v>
                </c:pt>
                <c:pt idx="2951">
                  <c:v>22.821374893188477</c:v>
                </c:pt>
                <c:pt idx="2952">
                  <c:v>22.84788703918457</c:v>
                </c:pt>
                <c:pt idx="2953">
                  <c:v>22.843990325927734</c:v>
                </c:pt>
                <c:pt idx="2954">
                  <c:v>22.835412979125977</c:v>
                </c:pt>
                <c:pt idx="2955">
                  <c:v>22.834634780883789</c:v>
                </c:pt>
                <c:pt idx="2956">
                  <c:v>22.848663330078125</c:v>
                </c:pt>
                <c:pt idx="2957">
                  <c:v>22.815139770507813</c:v>
                </c:pt>
                <c:pt idx="2958">
                  <c:v>22.821369171142578</c:v>
                </c:pt>
                <c:pt idx="2959">
                  <c:v>22.845552444458008</c:v>
                </c:pt>
                <c:pt idx="2960">
                  <c:v>22.821369171142578</c:v>
                </c:pt>
                <c:pt idx="2961">
                  <c:v>22.833852767944336</c:v>
                </c:pt>
                <c:pt idx="2962">
                  <c:v>22.812017440795898</c:v>
                </c:pt>
                <c:pt idx="2963">
                  <c:v>22.830734252929688</c:v>
                </c:pt>
                <c:pt idx="2964">
                  <c:v>22.819816589355469</c:v>
                </c:pt>
                <c:pt idx="2965">
                  <c:v>22.828393936157227</c:v>
                </c:pt>
                <c:pt idx="2966">
                  <c:v>22.810459136962891</c:v>
                </c:pt>
                <c:pt idx="2967">
                  <c:v>22.823719024658203</c:v>
                </c:pt>
                <c:pt idx="2968">
                  <c:v>22.816696166992188</c:v>
                </c:pt>
                <c:pt idx="2969">
                  <c:v>22.816694259643555</c:v>
                </c:pt>
                <c:pt idx="2970">
                  <c:v>22.815145492553711</c:v>
                </c:pt>
                <c:pt idx="2971">
                  <c:v>22.81825065612793</c:v>
                </c:pt>
                <c:pt idx="2972">
                  <c:v>22.798765182495117</c:v>
                </c:pt>
                <c:pt idx="2973">
                  <c:v>22.812021255493164</c:v>
                </c:pt>
                <c:pt idx="2974">
                  <c:v>22.809677124023438</c:v>
                </c:pt>
                <c:pt idx="2975">
                  <c:v>22.805774688720703</c:v>
                </c:pt>
                <c:pt idx="2976">
                  <c:v>22.810461044311523</c:v>
                </c:pt>
                <c:pt idx="2977">
                  <c:v>22.811237335205078</c:v>
                </c:pt>
                <c:pt idx="2978">
                  <c:v>22.812795639038086</c:v>
                </c:pt>
                <c:pt idx="2979">
                  <c:v>22.810457229614258</c:v>
                </c:pt>
                <c:pt idx="2980">
                  <c:v>22.815916061401367</c:v>
                </c:pt>
                <c:pt idx="2981">
                  <c:v>22.794082641601562</c:v>
                </c:pt>
                <c:pt idx="2982">
                  <c:v>22.800317764282227</c:v>
                </c:pt>
                <c:pt idx="2983">
                  <c:v>22.807342529296875</c:v>
                </c:pt>
                <c:pt idx="2984">
                  <c:v>22.796422958374023</c:v>
                </c:pt>
                <c:pt idx="2985">
                  <c:v>22.791732788085938</c:v>
                </c:pt>
                <c:pt idx="2986">
                  <c:v>22.797201156616211</c:v>
                </c:pt>
                <c:pt idx="2987">
                  <c:v>22.789400100708008</c:v>
                </c:pt>
                <c:pt idx="2988">
                  <c:v>22.79408073425293</c:v>
                </c:pt>
                <c:pt idx="2989">
                  <c:v>22.797983169555664</c:v>
                </c:pt>
                <c:pt idx="2990">
                  <c:v>22.812015533447266</c:v>
                </c:pt>
                <c:pt idx="2991">
                  <c:v>22.81669807434082</c:v>
                </c:pt>
                <c:pt idx="2992">
                  <c:v>22.771467208862305</c:v>
                </c:pt>
                <c:pt idx="2993">
                  <c:v>22.780820846557617</c:v>
                </c:pt>
                <c:pt idx="2994">
                  <c:v>22.778486251831055</c:v>
                </c:pt>
                <c:pt idx="2995">
                  <c:v>22.794084548950195</c:v>
                </c:pt>
                <c:pt idx="2996">
                  <c:v>22.783943176269531</c:v>
                </c:pt>
                <c:pt idx="2997">
                  <c:v>22.799539566040039</c:v>
                </c:pt>
                <c:pt idx="2998">
                  <c:v>22.778486251831055</c:v>
                </c:pt>
                <c:pt idx="2999">
                  <c:v>22.783163070678711</c:v>
                </c:pt>
                <c:pt idx="3000">
                  <c:v>22.778488159179687</c:v>
                </c:pt>
                <c:pt idx="3001">
                  <c:v>22.788623809814453</c:v>
                </c:pt>
                <c:pt idx="3002">
                  <c:v>22.784723281860352</c:v>
                </c:pt>
                <c:pt idx="3003">
                  <c:v>22.801097869873047</c:v>
                </c:pt>
                <c:pt idx="3004">
                  <c:v>22.787843704223633</c:v>
                </c:pt>
                <c:pt idx="3005">
                  <c:v>22.781604766845703</c:v>
                </c:pt>
                <c:pt idx="3006">
                  <c:v>22.791742324829102</c:v>
                </c:pt>
                <c:pt idx="3007">
                  <c:v>22.769124984741211</c:v>
                </c:pt>
                <c:pt idx="3008">
                  <c:v>22.755876541137695</c:v>
                </c:pt>
                <c:pt idx="3009">
                  <c:v>22.759767532348633</c:v>
                </c:pt>
                <c:pt idx="3010">
                  <c:v>22.762889862060547</c:v>
                </c:pt>
                <c:pt idx="3011">
                  <c:v>22.762886047363281</c:v>
                </c:pt>
                <c:pt idx="3012">
                  <c:v>22.769124984741211</c:v>
                </c:pt>
                <c:pt idx="3013">
                  <c:v>22.757429122924805</c:v>
                </c:pt>
                <c:pt idx="3014">
                  <c:v>22.767566680908203</c:v>
                </c:pt>
                <c:pt idx="3015">
                  <c:v>22.770687103271484</c:v>
                </c:pt>
                <c:pt idx="3016">
                  <c:v>22.780038833618164</c:v>
                </c:pt>
                <c:pt idx="3017">
                  <c:v>22.759773254394531</c:v>
                </c:pt>
                <c:pt idx="3018">
                  <c:v>22.762111663818359</c:v>
                </c:pt>
                <c:pt idx="3019">
                  <c:v>22.75352668762207</c:v>
                </c:pt>
                <c:pt idx="3020">
                  <c:v>22.756649017333984</c:v>
                </c:pt>
                <c:pt idx="3021">
                  <c:v>22.77302360534668</c:v>
                </c:pt>
                <c:pt idx="3022">
                  <c:v>22.747291564941406</c:v>
                </c:pt>
                <c:pt idx="3023">
                  <c:v>22.751194000244141</c:v>
                </c:pt>
                <c:pt idx="3024">
                  <c:v>22.741056442260742</c:v>
                </c:pt>
                <c:pt idx="3025">
                  <c:v>22.756647109985352</c:v>
                </c:pt>
                <c:pt idx="3026">
                  <c:v>22.752750396728516</c:v>
                </c:pt>
                <c:pt idx="3027">
                  <c:v>22.741050720214844</c:v>
                </c:pt>
                <c:pt idx="3028">
                  <c:v>22.748071670532227</c:v>
                </c:pt>
                <c:pt idx="3029">
                  <c:v>22.753528594970703</c:v>
                </c:pt>
                <c:pt idx="3030">
                  <c:v>22.762107849121094</c:v>
                </c:pt>
                <c:pt idx="3031">
                  <c:v>22.762105941772461</c:v>
                </c:pt>
                <c:pt idx="3032">
                  <c:v>22.749631881713867</c:v>
                </c:pt>
                <c:pt idx="3033">
                  <c:v>22.740283966064453</c:v>
                </c:pt>
                <c:pt idx="3034">
                  <c:v>22.737154006958008</c:v>
                </c:pt>
                <c:pt idx="3035">
                  <c:v>22.728574752807617</c:v>
                </c:pt>
                <c:pt idx="3036">
                  <c:v>22.737152099609375</c:v>
                </c:pt>
                <c:pt idx="3037">
                  <c:v>22.72935676574707</c:v>
                </c:pt>
                <c:pt idx="3038">
                  <c:v>22.750410079956055</c:v>
                </c:pt>
                <c:pt idx="3039">
                  <c:v>22.730138778686523</c:v>
                </c:pt>
                <c:pt idx="3040">
                  <c:v>22.731695175170898</c:v>
                </c:pt>
                <c:pt idx="3041">
                  <c:v>22.731697082519531</c:v>
                </c:pt>
                <c:pt idx="3042">
                  <c:v>22.729354858398437</c:v>
                </c:pt>
                <c:pt idx="3043">
                  <c:v>22.71531867980957</c:v>
                </c:pt>
                <c:pt idx="3044">
                  <c:v>22.711420059204102</c:v>
                </c:pt>
                <c:pt idx="3045">
                  <c:v>22.727798461914063</c:v>
                </c:pt>
                <c:pt idx="3046">
                  <c:v>22.726232528686523</c:v>
                </c:pt>
                <c:pt idx="3047">
                  <c:v>22.708303451538086</c:v>
                </c:pt>
                <c:pt idx="3048">
                  <c:v>22.710639953613281</c:v>
                </c:pt>
                <c:pt idx="3049">
                  <c:v>22.724674224853516</c:v>
                </c:pt>
                <c:pt idx="3050">
                  <c:v>22.709865570068359</c:v>
                </c:pt>
                <c:pt idx="3051">
                  <c:v>22.697381973266602</c:v>
                </c:pt>
                <c:pt idx="3052">
                  <c:v>22.705963134765625</c:v>
                </c:pt>
                <c:pt idx="3053">
                  <c:v>22.71843147277832</c:v>
                </c:pt>
                <c:pt idx="3054">
                  <c:v>22.710638046264648</c:v>
                </c:pt>
                <c:pt idx="3055">
                  <c:v>22.706743240356445</c:v>
                </c:pt>
                <c:pt idx="3056">
                  <c:v>22.695825576782227</c:v>
                </c:pt>
                <c:pt idx="3057">
                  <c:v>22.71843147277832</c:v>
                </c:pt>
                <c:pt idx="3058">
                  <c:v>22.714534759521484</c:v>
                </c:pt>
                <c:pt idx="3059">
                  <c:v>22.712200164794922</c:v>
                </c:pt>
                <c:pt idx="3060">
                  <c:v>22.691143035888672</c:v>
                </c:pt>
                <c:pt idx="3061">
                  <c:v>22.704402923583984</c:v>
                </c:pt>
                <c:pt idx="3062">
                  <c:v>22.706741333007813</c:v>
                </c:pt>
                <c:pt idx="3063">
                  <c:v>22.688804626464844</c:v>
                </c:pt>
                <c:pt idx="3064">
                  <c:v>22.712200164794922</c:v>
                </c:pt>
                <c:pt idx="3065">
                  <c:v>22.702840805053711</c:v>
                </c:pt>
                <c:pt idx="3066">
                  <c:v>22.705169677734375</c:v>
                </c:pt>
                <c:pt idx="3067">
                  <c:v>22.70362663269043</c:v>
                </c:pt>
                <c:pt idx="3068">
                  <c:v>22.686464309692383</c:v>
                </c:pt>
                <c:pt idx="3069">
                  <c:v>22.693483352661133</c:v>
                </c:pt>
                <c:pt idx="3070">
                  <c:v>22.696603775024414</c:v>
                </c:pt>
                <c:pt idx="3071">
                  <c:v>22.707525253295898</c:v>
                </c:pt>
                <c:pt idx="3072">
                  <c:v>22.677106857299805</c:v>
                </c:pt>
                <c:pt idx="3073">
                  <c:v>22.695049285888672</c:v>
                </c:pt>
                <c:pt idx="3074">
                  <c:v>22.719997406005859</c:v>
                </c:pt>
                <c:pt idx="3075">
                  <c:v>22.711420059204102</c:v>
                </c:pt>
                <c:pt idx="3076">
                  <c:v>22.704402923583984</c:v>
                </c:pt>
                <c:pt idx="3077">
                  <c:v>22.711420059204102</c:v>
                </c:pt>
                <c:pt idx="3078">
                  <c:v>22.690370559692383</c:v>
                </c:pt>
                <c:pt idx="3079">
                  <c:v>22.677888870239258</c:v>
                </c:pt>
                <c:pt idx="3080">
                  <c:v>22.694272994995117</c:v>
                </c:pt>
                <c:pt idx="3081">
                  <c:v>22.689580917358398</c:v>
                </c:pt>
                <c:pt idx="3082">
                  <c:v>22.695047378540039</c:v>
                </c:pt>
                <c:pt idx="3083">
                  <c:v>22.684133529663086</c:v>
                </c:pt>
                <c:pt idx="3084">
                  <c:v>22.696590423583984</c:v>
                </c:pt>
                <c:pt idx="3085">
                  <c:v>22.688806533813477</c:v>
                </c:pt>
                <c:pt idx="3086">
                  <c:v>22.677886962890625</c:v>
                </c:pt>
                <c:pt idx="3087">
                  <c:v>22.677886962890625</c:v>
                </c:pt>
                <c:pt idx="3088">
                  <c:v>22.678665161132812</c:v>
                </c:pt>
                <c:pt idx="3089">
                  <c:v>22.664634704589844</c:v>
                </c:pt>
                <c:pt idx="3090">
                  <c:v>22.659950256347656</c:v>
                </c:pt>
                <c:pt idx="3091">
                  <c:v>22.673982620239258</c:v>
                </c:pt>
                <c:pt idx="3092">
                  <c:v>22.656059265136719</c:v>
                </c:pt>
                <c:pt idx="3093">
                  <c:v>22.660730361938477</c:v>
                </c:pt>
                <c:pt idx="3094">
                  <c:v>22.680229187011719</c:v>
                </c:pt>
                <c:pt idx="3095">
                  <c:v>22.670089721679688</c:v>
                </c:pt>
                <c:pt idx="3096">
                  <c:v>22.656059265136719</c:v>
                </c:pt>
                <c:pt idx="3097">
                  <c:v>22.68568229675293</c:v>
                </c:pt>
                <c:pt idx="3098">
                  <c:v>22.651374816894531</c:v>
                </c:pt>
                <c:pt idx="3099">
                  <c:v>22.645132064819336</c:v>
                </c:pt>
                <c:pt idx="3100">
                  <c:v>22.663856506347656</c:v>
                </c:pt>
                <c:pt idx="3101">
                  <c:v>22.652145385742188</c:v>
                </c:pt>
                <c:pt idx="3102">
                  <c:v>22.66229248046875</c:v>
                </c:pt>
                <c:pt idx="3103">
                  <c:v>22.630315780639648</c:v>
                </c:pt>
                <c:pt idx="3104">
                  <c:v>22.649816513061523</c:v>
                </c:pt>
                <c:pt idx="3105">
                  <c:v>22.65369987487793</c:v>
                </c:pt>
                <c:pt idx="3106">
                  <c:v>22.64045524597168</c:v>
                </c:pt>
                <c:pt idx="3107">
                  <c:v>22.64825439453125</c:v>
                </c:pt>
                <c:pt idx="3108">
                  <c:v>22.638114929199219</c:v>
                </c:pt>
                <c:pt idx="3109">
                  <c:v>22.657611846923828</c:v>
                </c:pt>
                <c:pt idx="3110">
                  <c:v>22.659948348999023</c:v>
                </c:pt>
                <c:pt idx="3111">
                  <c:v>22.657611846923828</c:v>
                </c:pt>
                <c:pt idx="3112">
                  <c:v>22.650592803955078</c:v>
                </c:pt>
                <c:pt idx="3113">
                  <c:v>22.646690368652344</c:v>
                </c:pt>
                <c:pt idx="3114">
                  <c:v>22.64201545715332</c:v>
                </c:pt>
                <c:pt idx="3115">
                  <c:v>22.636562347412109</c:v>
                </c:pt>
                <c:pt idx="3116">
                  <c:v>22.636552810668945</c:v>
                </c:pt>
                <c:pt idx="3117">
                  <c:v>22.647476196289063</c:v>
                </c:pt>
                <c:pt idx="3118">
                  <c:v>22.654485702514648</c:v>
                </c:pt>
                <c:pt idx="3119">
                  <c:v>22.632659912109375</c:v>
                </c:pt>
                <c:pt idx="3120">
                  <c:v>22.651371002197266</c:v>
                </c:pt>
                <c:pt idx="3121">
                  <c:v>22.645135879516602</c:v>
                </c:pt>
                <c:pt idx="3122">
                  <c:v>22.628757476806641</c:v>
                </c:pt>
                <c:pt idx="3123">
                  <c:v>22.635784149169922</c:v>
                </c:pt>
                <c:pt idx="3124">
                  <c:v>22.629535675048828</c:v>
                </c:pt>
                <c:pt idx="3125">
                  <c:v>22.524320602416992</c:v>
                </c:pt>
                <c:pt idx="3126">
                  <c:v>22.273160934448242</c:v>
                </c:pt>
                <c:pt idx="3127">
                  <c:v>22.137540817260742</c:v>
                </c:pt>
                <c:pt idx="3128">
                  <c:v>21.975309371948242</c:v>
                </c:pt>
                <c:pt idx="3129">
                  <c:v>21.804533004760742</c:v>
                </c:pt>
                <c:pt idx="3130">
                  <c:v>21.706388473510742</c:v>
                </c:pt>
                <c:pt idx="3131">
                  <c:v>21.611173629760742</c:v>
                </c:pt>
                <c:pt idx="3132">
                  <c:v>21.370206832885742</c:v>
                </c:pt>
                <c:pt idx="3133">
                  <c:v>21.223722457885742</c:v>
                </c:pt>
                <c:pt idx="3134">
                  <c:v>21.112150192260742</c:v>
                </c:pt>
                <c:pt idx="3135">
                  <c:v>20.924161911010742</c:v>
                </c:pt>
                <c:pt idx="3136">
                  <c:v>20.732267379760742</c:v>
                </c:pt>
                <c:pt idx="3137">
                  <c:v>20.577970504760742</c:v>
                </c:pt>
                <c:pt idx="3138">
                  <c:v>20.462491989135742</c:v>
                </c:pt>
                <c:pt idx="3139">
                  <c:v>20.347990036010742</c:v>
                </c:pt>
                <c:pt idx="3140">
                  <c:v>20.191251754760742</c:v>
                </c:pt>
                <c:pt idx="3141">
                  <c:v>20.024991989135742</c:v>
                </c:pt>
                <c:pt idx="3142">
                  <c:v>19.863615036010742</c:v>
                </c:pt>
                <c:pt idx="3143">
                  <c:v>19.742033004760742</c:v>
                </c:pt>
                <c:pt idx="3144">
                  <c:v>19.584318161010742</c:v>
                </c:pt>
                <c:pt idx="3145">
                  <c:v>19.431486129760742</c:v>
                </c:pt>
                <c:pt idx="3146">
                  <c:v>19.276456832885742</c:v>
                </c:pt>
                <c:pt idx="3147">
                  <c:v>19.158536911010742</c:v>
                </c:pt>
                <c:pt idx="3148">
                  <c:v>19.042325973510742</c:v>
                </c:pt>
                <c:pt idx="3149">
                  <c:v>18.927824020385742</c:v>
                </c:pt>
                <c:pt idx="3150">
                  <c:v>18.772550582885742</c:v>
                </c:pt>
                <c:pt idx="3151">
                  <c:v>18.618986129760742</c:v>
                </c:pt>
                <c:pt idx="3152">
                  <c:v>18.459806442260742</c:v>
                </c:pt>
                <c:pt idx="3153">
                  <c:v>18.348478317260742</c:v>
                </c:pt>
                <c:pt idx="3154">
                  <c:v>18.237638473510742</c:v>
                </c:pt>
                <c:pt idx="3155">
                  <c:v>18.127775192260742</c:v>
                </c:pt>
                <c:pt idx="3156">
                  <c:v>17.975675582885742</c:v>
                </c:pt>
                <c:pt idx="3157">
                  <c:v>17.819669723510742</c:v>
                </c:pt>
                <c:pt idx="3158">
                  <c:v>17.668302536010742</c:v>
                </c:pt>
                <c:pt idx="3159">
                  <c:v>17.553800582885742</c:v>
                </c:pt>
                <c:pt idx="3160">
                  <c:v>17.441495895385742</c:v>
                </c:pt>
                <c:pt idx="3161">
                  <c:v>17.287931442260742</c:v>
                </c:pt>
                <c:pt idx="3162">
                  <c:v>17.172452926635742</c:v>
                </c:pt>
                <c:pt idx="3163">
                  <c:v>17.050870895385742</c:v>
                </c:pt>
                <c:pt idx="3164">
                  <c:v>16.899503707885742</c:v>
                </c:pt>
                <c:pt idx="3165">
                  <c:v>16.780851364135742</c:v>
                </c:pt>
                <c:pt idx="3166">
                  <c:v>16.625822067260742</c:v>
                </c:pt>
                <c:pt idx="3167">
                  <c:v>16.471281051635742</c:v>
                </c:pt>
                <c:pt idx="3168">
                  <c:v>16.352140426635742</c:v>
                </c:pt>
                <c:pt idx="3169">
                  <c:v>16.231046676635742</c:v>
                </c:pt>
                <c:pt idx="3170">
                  <c:v>16.113370895385742</c:v>
                </c:pt>
                <c:pt idx="3171">
                  <c:v>16.001798629760742</c:v>
                </c:pt>
                <c:pt idx="3172">
                  <c:v>15.890470504760742</c:v>
                </c:pt>
                <c:pt idx="3173">
                  <c:v>15.739103317260742</c:v>
                </c:pt>
                <c:pt idx="3174">
                  <c:v>15.584562301635742</c:v>
                </c:pt>
                <c:pt idx="3175">
                  <c:v>15.470060348510742</c:v>
                </c:pt>
                <c:pt idx="3176">
                  <c:v>15.321866989135742</c:v>
                </c:pt>
                <c:pt idx="3177">
                  <c:v>15.211027145385742</c:v>
                </c:pt>
                <c:pt idx="3178">
                  <c:v>15.068449020385742</c:v>
                </c:pt>
                <c:pt idx="3179">
                  <c:v>14.924161911010742</c:v>
                </c:pt>
                <c:pt idx="3180">
                  <c:v>14.817228317260742</c:v>
                </c:pt>
                <c:pt idx="3181">
                  <c:v>14.706632614135742</c:v>
                </c:pt>
                <c:pt idx="3182">
                  <c:v>14.597501754760742</c:v>
                </c:pt>
                <c:pt idx="3183">
                  <c:v>14.450773239135742</c:v>
                </c:pt>
                <c:pt idx="3184">
                  <c:v>14.308195114135742</c:v>
                </c:pt>
                <c:pt idx="3185">
                  <c:v>14.201261520385742</c:v>
                </c:pt>
                <c:pt idx="3186">
                  <c:v>14.094327926635742</c:v>
                </c:pt>
                <c:pt idx="3187">
                  <c:v>13.952383995056152</c:v>
                </c:pt>
                <c:pt idx="3188">
                  <c:v>13.815909385681152</c:v>
                </c:pt>
                <c:pt idx="3189">
                  <c:v>13.681143760681152</c:v>
                </c:pt>
                <c:pt idx="3190">
                  <c:v>13.543936729431152</c:v>
                </c:pt>
                <c:pt idx="3191">
                  <c:v>13.408926963806152</c:v>
                </c:pt>
                <c:pt idx="3192">
                  <c:v>13.274893760681152</c:v>
                </c:pt>
                <c:pt idx="3193">
                  <c:v>13.145499229431152</c:v>
                </c:pt>
                <c:pt idx="3194">
                  <c:v>13.050284385681152</c:v>
                </c:pt>
                <c:pt idx="3195">
                  <c:v>12.925406455993652</c:v>
                </c:pt>
                <c:pt idx="3196">
                  <c:v>12.833365440368652</c:v>
                </c:pt>
                <c:pt idx="3197">
                  <c:v>12.741324424743652</c:v>
                </c:pt>
                <c:pt idx="3198">
                  <c:v>12.615836143493652</c:v>
                </c:pt>
                <c:pt idx="3199">
                  <c:v>12.494986534118652</c:v>
                </c:pt>
                <c:pt idx="3200">
                  <c:v>12.377188682556152</c:v>
                </c:pt>
                <c:pt idx="3201">
                  <c:v>12.260245323181152</c:v>
                </c:pt>
                <c:pt idx="3202">
                  <c:v>12.142447471618652</c:v>
                </c:pt>
                <c:pt idx="3203">
                  <c:v>12.030142784118652</c:v>
                </c:pt>
                <c:pt idx="3204">
                  <c:v>11.921744346618652</c:v>
                </c:pt>
                <c:pt idx="3205">
                  <c:v>11.819571495056152</c:v>
                </c:pt>
                <c:pt idx="3206">
                  <c:v>11.713492393493652</c:v>
                </c:pt>
                <c:pt idx="3207">
                  <c:v>11.612174034118652</c:v>
                </c:pt>
                <c:pt idx="3208">
                  <c:v>11.511588096618652</c:v>
                </c:pt>
                <c:pt idx="3209">
                  <c:v>11.416495323181152</c:v>
                </c:pt>
                <c:pt idx="3210">
                  <c:v>11.325919151306152</c:v>
                </c:pt>
                <c:pt idx="3211">
                  <c:v>11.236319541931152</c:v>
                </c:pt>
                <c:pt idx="3212">
                  <c:v>11.143546104431152</c:v>
                </c:pt>
                <c:pt idx="3213">
                  <c:v>11.050650596618652</c:v>
                </c:pt>
                <c:pt idx="3214">
                  <c:v>10.962515830993652</c:v>
                </c:pt>
                <c:pt idx="3215">
                  <c:v>10.875235557556152</c:v>
                </c:pt>
                <c:pt idx="3216">
                  <c:v>10.784049034118652</c:v>
                </c:pt>
                <c:pt idx="3217">
                  <c:v>10.692740440368652</c:v>
                </c:pt>
                <c:pt idx="3218">
                  <c:v>10.597647666931152</c:v>
                </c:pt>
                <c:pt idx="3219">
                  <c:v>10.505606651306152</c:v>
                </c:pt>
                <c:pt idx="3220">
                  <c:v>10.415152549743652</c:v>
                </c:pt>
                <c:pt idx="3221">
                  <c:v>10.317618370056152</c:v>
                </c:pt>
                <c:pt idx="3222">
                  <c:v>10.222525596618652</c:v>
                </c:pt>
                <c:pt idx="3223">
                  <c:v>10.120352745056152</c:v>
                </c:pt>
                <c:pt idx="3224">
                  <c:v>10.050162315368652</c:v>
                </c:pt>
                <c:pt idx="3225">
                  <c:v>9.9558019638061523</c:v>
                </c:pt>
                <c:pt idx="3226">
                  <c:v>9.8598546981811523</c:v>
                </c:pt>
                <c:pt idx="3227">
                  <c:v>9.7624425888061523</c:v>
                </c:pt>
                <c:pt idx="3228">
                  <c:v>9.6618566513061523</c:v>
                </c:pt>
                <c:pt idx="3229">
                  <c:v>9.5596837997436523</c:v>
                </c:pt>
                <c:pt idx="3230">
                  <c:v>9.4543371200561523</c:v>
                </c:pt>
                <c:pt idx="3231">
                  <c:v>9.3475255966186523</c:v>
                </c:pt>
                <c:pt idx="3232">
                  <c:v>9.2407140731811523</c:v>
                </c:pt>
                <c:pt idx="3233">
                  <c:v>9.1354894638061523</c:v>
                </c:pt>
                <c:pt idx="3234">
                  <c:v>9.0574865341186523</c:v>
                </c:pt>
                <c:pt idx="3235">
                  <c:v>8.9490880966186523</c:v>
                </c:pt>
                <c:pt idx="3236">
                  <c:v>8.8391027450561523</c:v>
                </c:pt>
                <c:pt idx="3237">
                  <c:v>8.7267980575561523</c:v>
                </c:pt>
                <c:pt idx="3238">
                  <c:v>8.6129064559936523</c:v>
                </c:pt>
                <c:pt idx="3239">
                  <c:v>8.4982824325561523</c:v>
                </c:pt>
                <c:pt idx="3240">
                  <c:v>8.3806066513061523</c:v>
                </c:pt>
                <c:pt idx="3241">
                  <c:v>8.2596349716186523</c:v>
                </c:pt>
                <c:pt idx="3242">
                  <c:v>8.1505041122436523</c:v>
                </c:pt>
                <c:pt idx="3243">
                  <c:v>8.0467443466186523</c:v>
                </c:pt>
                <c:pt idx="3244">
                  <c:v>7.9431066513061523</c:v>
                </c:pt>
                <c:pt idx="3245">
                  <c:v>7.8347082138061523</c:v>
                </c:pt>
                <c:pt idx="3246">
                  <c:v>7.7263097763061523</c:v>
                </c:pt>
                <c:pt idx="3247">
                  <c:v>7.6234045028686523</c:v>
                </c:pt>
                <c:pt idx="3248">
                  <c:v>7.5187902450561523</c:v>
                </c:pt>
                <c:pt idx="3249">
                  <c:v>7.4182043075561523</c:v>
                </c:pt>
                <c:pt idx="3250">
                  <c:v>7.3145666122436523</c:v>
                </c:pt>
                <c:pt idx="3251">
                  <c:v>7.2131261825561523</c:v>
                </c:pt>
                <c:pt idx="3252">
                  <c:v>7.1094884872436523</c:v>
                </c:pt>
                <c:pt idx="3253">
                  <c:v>7.0103673934936523</c:v>
                </c:pt>
                <c:pt idx="3254">
                  <c:v>6.8996496200561523</c:v>
                </c:pt>
                <c:pt idx="3255">
                  <c:v>6.7857580184936523</c:v>
                </c:pt>
                <c:pt idx="3256">
                  <c:v>6.6704015731811523</c:v>
                </c:pt>
                <c:pt idx="3257">
                  <c:v>6.5588293075561523</c:v>
                </c:pt>
                <c:pt idx="3258">
                  <c:v>6.4473791122436523</c:v>
                </c:pt>
                <c:pt idx="3259">
                  <c:v>6.3265295028686523</c:v>
                </c:pt>
                <c:pt idx="3260">
                  <c:v>6.2126379013061523</c:v>
                </c:pt>
                <c:pt idx="3261">
                  <c:v>6.0996007919311523</c:v>
                </c:pt>
                <c:pt idx="3262">
                  <c:v>6.0130529403686523</c:v>
                </c:pt>
                <c:pt idx="3263">
                  <c:v>5.8936681747436523</c:v>
                </c:pt>
                <c:pt idx="3264">
                  <c:v>5.7813634872436523</c:v>
                </c:pt>
                <c:pt idx="3265">
                  <c:v>5.6987218856811523</c:v>
                </c:pt>
                <c:pt idx="3266">
                  <c:v>5.5887365341186523</c:v>
                </c:pt>
                <c:pt idx="3267">
                  <c:v>5.4780187606811523</c:v>
                </c:pt>
                <c:pt idx="3268">
                  <c:v>5.3688879013061523</c:v>
                </c:pt>
                <c:pt idx="3269">
                  <c:v>5.2620763778686523</c:v>
                </c:pt>
                <c:pt idx="3270">
                  <c:v>5.1512365341186523</c:v>
                </c:pt>
                <c:pt idx="3271">
                  <c:v>5.0374670028686523</c:v>
                </c:pt>
                <c:pt idx="3272">
                  <c:v>4.9329748153686523</c:v>
                </c:pt>
                <c:pt idx="3273">
                  <c:v>4.9056310653686523</c:v>
                </c:pt>
                <c:pt idx="3274">
                  <c:v>4.8791418075561523</c:v>
                </c:pt>
                <c:pt idx="3275">
                  <c:v>4.7972326278686523</c:v>
                </c:pt>
                <c:pt idx="3276">
                  <c:v>4.7972326278686523</c:v>
                </c:pt>
                <c:pt idx="3277">
                  <c:v>3.8925683498382568</c:v>
                </c:pt>
                <c:pt idx="3278">
                  <c:v>3.8964745998382568</c:v>
                </c:pt>
              </c:numCache>
            </c:numRef>
          </c:yVal>
        </c:ser>
        <c:axId val="134413312"/>
        <c:axId val="135001216"/>
      </c:scatterChart>
      <c:valAx>
        <c:axId val="134413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</c:title>
        <c:numFmt formatCode="General" sourceLinked="1"/>
        <c:tickLblPos val="nextTo"/>
        <c:crossAx val="135001216"/>
        <c:crosses val="autoZero"/>
        <c:crossBetween val="midCat"/>
      </c:valAx>
      <c:valAx>
        <c:axId val="13500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</c:title>
        <c:numFmt formatCode="General" sourceLinked="1"/>
        <c:tickLblPos val="nextTo"/>
        <c:crossAx val="1344133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D_2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D_2!$A$4:$A$3311</c:f>
              <c:numCache>
                <c:formatCode>General</c:formatCode>
                <c:ptCount val="3308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0.1199951171875</c:v>
                </c:pt>
                <c:pt idx="5">
                  <c:v>0.220001220703125</c:v>
                </c:pt>
                <c:pt idx="6">
                  <c:v>0.32000732421875</c:v>
                </c:pt>
                <c:pt idx="7">
                  <c:v>0.4219970703125</c:v>
                </c:pt>
                <c:pt idx="8">
                  <c:v>0.4539947509765625</c:v>
                </c:pt>
                <c:pt idx="9">
                  <c:v>0.462005615234375</c:v>
                </c:pt>
                <c:pt idx="10">
                  <c:v>0.470001220703125</c:v>
                </c:pt>
                <c:pt idx="11">
                  <c:v>0.4840087890625</c:v>
                </c:pt>
                <c:pt idx="12">
                  <c:v>0.4940032958984375</c:v>
                </c:pt>
                <c:pt idx="13">
                  <c:v>0.5019989013671875</c:v>
                </c:pt>
                <c:pt idx="14">
                  <c:v>0.5160064697265625</c:v>
                </c:pt>
                <c:pt idx="15">
                  <c:v>0.5240020751953125</c:v>
                </c:pt>
                <c:pt idx="16">
                  <c:v>0.529998779296875</c:v>
                </c:pt>
                <c:pt idx="17">
                  <c:v>0.5359954833984375</c:v>
                </c:pt>
                <c:pt idx="18">
                  <c:v>0.5460052490234375</c:v>
                </c:pt>
                <c:pt idx="19">
                  <c:v>0.5579986572265625</c:v>
                </c:pt>
                <c:pt idx="20">
                  <c:v>0.566009521484375</c:v>
                </c:pt>
                <c:pt idx="21">
                  <c:v>0.5760040283203125</c:v>
                </c:pt>
                <c:pt idx="22">
                  <c:v>0.58599853515625</c:v>
                </c:pt>
                <c:pt idx="23">
                  <c:v>0.5940093994140625</c:v>
                </c:pt>
                <c:pt idx="24">
                  <c:v>0.600006103515625</c:v>
                </c:pt>
                <c:pt idx="25">
                  <c:v>0.6060028076171875</c:v>
                </c:pt>
                <c:pt idx="26">
                  <c:v>0.6139984130859375</c:v>
                </c:pt>
                <c:pt idx="27">
                  <c:v>0.6240081787109375</c:v>
                </c:pt>
                <c:pt idx="28">
                  <c:v>0.634002685546875</c:v>
                </c:pt>
                <c:pt idx="29">
                  <c:v>0.641998291015625</c:v>
                </c:pt>
                <c:pt idx="30">
                  <c:v>0.6500091552734375</c:v>
                </c:pt>
                <c:pt idx="31">
                  <c:v>0.660003662109375</c:v>
                </c:pt>
                <c:pt idx="32">
                  <c:v>0.6699981689453125</c:v>
                </c:pt>
                <c:pt idx="33">
                  <c:v>0.6800079345703125</c:v>
                </c:pt>
                <c:pt idx="34">
                  <c:v>0.6880035400390625</c:v>
                </c:pt>
                <c:pt idx="35">
                  <c:v>0.6959991455078125</c:v>
                </c:pt>
                <c:pt idx="36">
                  <c:v>0.7039947509765625</c:v>
                </c:pt>
                <c:pt idx="37">
                  <c:v>0.712005615234375</c:v>
                </c:pt>
                <c:pt idx="38">
                  <c:v>0.720001220703125</c:v>
                </c:pt>
                <c:pt idx="39">
                  <c:v>0.727996826171875</c:v>
                </c:pt>
                <c:pt idx="40">
                  <c:v>0.7400054931640625</c:v>
                </c:pt>
                <c:pt idx="41">
                  <c:v>0.7480010986328125</c:v>
                </c:pt>
                <c:pt idx="42">
                  <c:v>0.7559967041015625</c:v>
                </c:pt>
                <c:pt idx="43">
                  <c:v>0.764007568359375</c:v>
                </c:pt>
                <c:pt idx="44">
                  <c:v>0.7740020751953125</c:v>
                </c:pt>
                <c:pt idx="45">
                  <c:v>0.78399658203125</c:v>
                </c:pt>
                <c:pt idx="46">
                  <c:v>0.7920074462890625</c:v>
                </c:pt>
                <c:pt idx="47">
                  <c:v>0.802001953125</c:v>
                </c:pt>
                <c:pt idx="48">
                  <c:v>0.8119964599609375</c:v>
                </c:pt>
                <c:pt idx="49">
                  <c:v>0.82000732421875</c:v>
                </c:pt>
                <c:pt idx="50">
                  <c:v>0.8280029296875</c:v>
                </c:pt>
                <c:pt idx="51">
                  <c:v>0.83599853515625</c:v>
                </c:pt>
                <c:pt idx="52">
                  <c:v>0.84600830078125</c:v>
                </c:pt>
                <c:pt idx="53">
                  <c:v>0.8560028076171875</c:v>
                </c:pt>
                <c:pt idx="54">
                  <c:v>0.8639984130859375</c:v>
                </c:pt>
                <c:pt idx="55">
                  <c:v>0.87200927734375</c:v>
                </c:pt>
                <c:pt idx="56">
                  <c:v>0.8800048828125</c:v>
                </c:pt>
                <c:pt idx="57">
                  <c:v>0.8899993896484375</c:v>
                </c:pt>
                <c:pt idx="58">
                  <c:v>0.9000091552734375</c:v>
                </c:pt>
                <c:pt idx="59">
                  <c:v>0.9080047607421875</c:v>
                </c:pt>
                <c:pt idx="60">
                  <c:v>0.9160003662109375</c:v>
                </c:pt>
                <c:pt idx="61">
                  <c:v>0.925994873046875</c:v>
                </c:pt>
                <c:pt idx="62">
                  <c:v>0.936004638671875</c:v>
                </c:pt>
                <c:pt idx="63">
                  <c:v>0.944000244140625</c:v>
                </c:pt>
                <c:pt idx="64">
                  <c:v>0.951995849609375</c:v>
                </c:pt>
                <c:pt idx="65">
                  <c:v>0.962005615234375</c:v>
                </c:pt>
                <c:pt idx="66">
                  <c:v>0.970001220703125</c:v>
                </c:pt>
                <c:pt idx="67">
                  <c:v>0.977996826171875</c:v>
                </c:pt>
                <c:pt idx="68">
                  <c:v>0.98600876331329346</c:v>
                </c:pt>
                <c:pt idx="69">
                  <c:v>0.99600327014923096</c:v>
                </c:pt>
                <c:pt idx="70">
                  <c:v>1.003998875617981</c:v>
                </c:pt>
                <c:pt idx="71">
                  <c:v>1.0120097398757935</c:v>
                </c:pt>
                <c:pt idx="72">
                  <c:v>1.0200053453445435</c:v>
                </c:pt>
                <c:pt idx="73">
                  <c:v>1.029999852180481</c:v>
                </c:pt>
                <c:pt idx="74">
                  <c:v>1.040009617805481</c:v>
                </c:pt>
                <c:pt idx="75">
                  <c:v>1.048005223274231</c:v>
                </c:pt>
                <c:pt idx="76">
                  <c:v>1.056000828742981</c:v>
                </c:pt>
                <c:pt idx="77">
                  <c:v>1.063996434211731</c:v>
                </c:pt>
                <c:pt idx="78">
                  <c:v>1.074006199836731</c:v>
                </c:pt>
                <c:pt idx="79">
                  <c:v>1.082001805305481</c:v>
                </c:pt>
                <c:pt idx="80">
                  <c:v>1.089997410774231</c:v>
                </c:pt>
                <c:pt idx="81">
                  <c:v>1.0980082750320435</c:v>
                </c:pt>
                <c:pt idx="82">
                  <c:v>1.1060038805007935</c:v>
                </c:pt>
                <c:pt idx="83">
                  <c:v>1.115998387336731</c:v>
                </c:pt>
                <c:pt idx="84">
                  <c:v>1.1240092515945435</c:v>
                </c:pt>
                <c:pt idx="85">
                  <c:v>1.1320048570632935</c:v>
                </c:pt>
                <c:pt idx="86">
                  <c:v>1.1400004625320435</c:v>
                </c:pt>
                <c:pt idx="87">
                  <c:v>1.149994969367981</c:v>
                </c:pt>
                <c:pt idx="88">
                  <c:v>1.1580058336257935</c:v>
                </c:pt>
                <c:pt idx="89">
                  <c:v>1.1660014390945435</c:v>
                </c:pt>
                <c:pt idx="90">
                  <c:v>1.175995945930481</c:v>
                </c:pt>
                <c:pt idx="91">
                  <c:v>1.1840068101882935</c:v>
                </c:pt>
                <c:pt idx="92">
                  <c:v>1.1920024156570435</c:v>
                </c:pt>
                <c:pt idx="93">
                  <c:v>1.1999980211257935</c:v>
                </c:pt>
                <c:pt idx="94">
                  <c:v>1.2100077867507935</c:v>
                </c:pt>
                <c:pt idx="95">
                  <c:v>1.220002293586731</c:v>
                </c:pt>
                <c:pt idx="96">
                  <c:v>1.2299968004226685</c:v>
                </c:pt>
                <c:pt idx="97">
                  <c:v>1.2400065660476685</c:v>
                </c:pt>
                <c:pt idx="98">
                  <c:v>1.250001072883606</c:v>
                </c:pt>
                <c:pt idx="99">
                  <c:v>1.2599955797195435</c:v>
                </c:pt>
                <c:pt idx="100">
                  <c:v>1.2700053453445435</c:v>
                </c:pt>
                <c:pt idx="101">
                  <c:v>1.279999852180481</c:v>
                </c:pt>
                <c:pt idx="102">
                  <c:v>1.290009617805481</c:v>
                </c:pt>
                <c:pt idx="103">
                  <c:v>1.298005223274231</c:v>
                </c:pt>
                <c:pt idx="104">
                  <c:v>1.3079997301101685</c:v>
                </c:pt>
                <c:pt idx="105">
                  <c:v>1.3159953355789185</c:v>
                </c:pt>
                <c:pt idx="106">
                  <c:v>1.324006199836731</c:v>
                </c:pt>
                <c:pt idx="107">
                  <c:v>1.332001805305481</c:v>
                </c:pt>
                <c:pt idx="108">
                  <c:v>1.339997410774231</c:v>
                </c:pt>
                <c:pt idx="109">
                  <c:v>1.350007176399231</c:v>
                </c:pt>
                <c:pt idx="110">
                  <c:v>1.3600016832351685</c:v>
                </c:pt>
                <c:pt idx="111">
                  <c:v>1.369996190071106</c:v>
                </c:pt>
                <c:pt idx="112">
                  <c:v>1.3780070543289185</c:v>
                </c:pt>
                <c:pt idx="113">
                  <c:v>1.388001561164856</c:v>
                </c:pt>
                <c:pt idx="114">
                  <c:v>1.395997166633606</c:v>
                </c:pt>
                <c:pt idx="115">
                  <c:v>1.4040080308914185</c:v>
                </c:pt>
                <c:pt idx="116">
                  <c:v>1.4120036363601685</c:v>
                </c:pt>
                <c:pt idx="117">
                  <c:v>1.4199992418289185</c:v>
                </c:pt>
                <c:pt idx="118">
                  <c:v>1.4300090074539185</c:v>
                </c:pt>
                <c:pt idx="119">
                  <c:v>1.4380046129226685</c:v>
                </c:pt>
                <c:pt idx="120">
                  <c:v>1.447999119758606</c:v>
                </c:pt>
                <c:pt idx="121">
                  <c:v>1.455994725227356</c:v>
                </c:pt>
                <c:pt idx="122">
                  <c:v>1.466004490852356</c:v>
                </c:pt>
                <c:pt idx="123">
                  <c:v>1.474000096321106</c:v>
                </c:pt>
                <c:pt idx="124">
                  <c:v>1.484009861946106</c:v>
                </c:pt>
                <c:pt idx="125">
                  <c:v>1.492005467414856</c:v>
                </c:pt>
                <c:pt idx="126">
                  <c:v>1.5019999742507935</c:v>
                </c:pt>
                <c:pt idx="127">
                  <c:v>1.5099955797195435</c:v>
                </c:pt>
                <c:pt idx="128">
                  <c:v>1.518006443977356</c:v>
                </c:pt>
                <c:pt idx="129">
                  <c:v>1.5280009508132935</c:v>
                </c:pt>
                <c:pt idx="130">
                  <c:v>1.5359965562820435</c:v>
                </c:pt>
                <c:pt idx="131">
                  <c:v>1.5460063219070435</c:v>
                </c:pt>
                <c:pt idx="132">
                  <c:v>1.5540019273757935</c:v>
                </c:pt>
                <c:pt idx="133">
                  <c:v>1.5619975328445435</c:v>
                </c:pt>
                <c:pt idx="134">
                  <c:v>1.570008397102356</c:v>
                </c:pt>
                <c:pt idx="135">
                  <c:v>1.5800029039382935</c:v>
                </c:pt>
                <c:pt idx="136">
                  <c:v>1.589997410774231</c:v>
                </c:pt>
                <c:pt idx="137">
                  <c:v>1.600007176399231</c:v>
                </c:pt>
                <c:pt idx="138">
                  <c:v>1.6100016832351685</c:v>
                </c:pt>
                <c:pt idx="139">
                  <c:v>1.619996190071106</c:v>
                </c:pt>
                <c:pt idx="140">
                  <c:v>1.630005955696106</c:v>
                </c:pt>
                <c:pt idx="141">
                  <c:v>1.6400004625320435</c:v>
                </c:pt>
                <c:pt idx="142">
                  <c:v>1.6479960680007935</c:v>
                </c:pt>
                <c:pt idx="143">
                  <c:v>1.656006932258606</c:v>
                </c:pt>
                <c:pt idx="144">
                  <c:v>1.664002537727356</c:v>
                </c:pt>
                <c:pt idx="145">
                  <c:v>1.671998143196106</c:v>
                </c:pt>
                <c:pt idx="146">
                  <c:v>1.682007908821106</c:v>
                </c:pt>
                <c:pt idx="147">
                  <c:v>1.6920024156570435</c:v>
                </c:pt>
                <c:pt idx="148">
                  <c:v>1.701996922492981</c:v>
                </c:pt>
                <c:pt idx="149">
                  <c:v>1.712006688117981</c:v>
                </c:pt>
                <c:pt idx="150">
                  <c:v>1.7220011949539185</c:v>
                </c:pt>
                <c:pt idx="151">
                  <c:v>1.7299968004226685</c:v>
                </c:pt>
                <c:pt idx="152">
                  <c:v>1.738007664680481</c:v>
                </c:pt>
                <c:pt idx="153">
                  <c:v>1.746003270149231</c:v>
                </c:pt>
                <c:pt idx="154">
                  <c:v>1.753998875617981</c:v>
                </c:pt>
                <c:pt idx="155">
                  <c:v>1.7620097398757935</c:v>
                </c:pt>
                <c:pt idx="156">
                  <c:v>1.7700053453445435</c:v>
                </c:pt>
                <c:pt idx="157">
                  <c:v>1.7780009508132935</c:v>
                </c:pt>
                <c:pt idx="158">
                  <c:v>1.7859965562820435</c:v>
                </c:pt>
                <c:pt idx="159">
                  <c:v>1.794007420539856</c:v>
                </c:pt>
                <c:pt idx="160">
                  <c:v>1.802003026008606</c:v>
                </c:pt>
                <c:pt idx="161">
                  <c:v>1.809998631477356</c:v>
                </c:pt>
                <c:pt idx="162">
                  <c:v>1.8180094957351685</c:v>
                </c:pt>
                <c:pt idx="163">
                  <c:v>1.8260051012039185</c:v>
                </c:pt>
                <c:pt idx="164">
                  <c:v>1.8340007066726685</c:v>
                </c:pt>
                <c:pt idx="165">
                  <c:v>1.8419963121414185</c:v>
                </c:pt>
                <c:pt idx="166">
                  <c:v>1.8480082750320435</c:v>
                </c:pt>
                <c:pt idx="167">
                  <c:v>1.8560038805007935</c:v>
                </c:pt>
                <c:pt idx="168">
                  <c:v>1.8639994859695435</c:v>
                </c:pt>
                <c:pt idx="169">
                  <c:v>1.8719950914382935</c:v>
                </c:pt>
                <c:pt idx="170">
                  <c:v>1.880005955696106</c:v>
                </c:pt>
                <c:pt idx="171">
                  <c:v>1.888001561164856</c:v>
                </c:pt>
                <c:pt idx="172">
                  <c:v>1.895997166633606</c:v>
                </c:pt>
                <c:pt idx="173">
                  <c:v>1.9040080308914185</c:v>
                </c:pt>
                <c:pt idx="174">
                  <c:v>1.9120036363601685</c:v>
                </c:pt>
                <c:pt idx="175">
                  <c:v>1.9199992418289185</c:v>
                </c:pt>
                <c:pt idx="176">
                  <c:v>1.9279948472976685</c:v>
                </c:pt>
                <c:pt idx="177">
                  <c:v>1.936005711555481</c:v>
                </c:pt>
                <c:pt idx="178">
                  <c:v>1.944001317024231</c:v>
                </c:pt>
                <c:pt idx="179">
                  <c:v>1.951996922492981</c:v>
                </c:pt>
                <c:pt idx="180">
                  <c:v>1.9600077867507935</c:v>
                </c:pt>
                <c:pt idx="181">
                  <c:v>1.9680033922195435</c:v>
                </c:pt>
                <c:pt idx="182">
                  <c:v>1.9759989976882935</c:v>
                </c:pt>
                <c:pt idx="183">
                  <c:v>1.984009861946106</c:v>
                </c:pt>
                <c:pt idx="184">
                  <c:v>1.9920065402984619</c:v>
                </c:pt>
                <c:pt idx="185">
                  <c:v>2.0000021457672119</c:v>
                </c:pt>
                <c:pt idx="186">
                  <c:v>2.0079977512359619</c:v>
                </c:pt>
                <c:pt idx="187">
                  <c:v>2.0160086154937744</c:v>
                </c:pt>
                <c:pt idx="188">
                  <c:v>2.0240042209625244</c:v>
                </c:pt>
                <c:pt idx="189">
                  <c:v>2.0319998264312744</c:v>
                </c:pt>
                <c:pt idx="190">
                  <c:v>2.0399954319000244</c:v>
                </c:pt>
                <c:pt idx="191">
                  <c:v>2.0480062961578369</c:v>
                </c:pt>
                <c:pt idx="192">
                  <c:v>2.0560019016265869</c:v>
                </c:pt>
                <c:pt idx="193">
                  <c:v>2.0639975070953369</c:v>
                </c:pt>
                <c:pt idx="194">
                  <c:v>2.0720083713531494</c:v>
                </c:pt>
                <c:pt idx="195">
                  <c:v>2.0800039768218994</c:v>
                </c:pt>
                <c:pt idx="196">
                  <c:v>2.0879995822906494</c:v>
                </c:pt>
                <c:pt idx="197">
                  <c:v>2.0959951877593994</c:v>
                </c:pt>
                <c:pt idx="198">
                  <c:v>2.1040060520172119</c:v>
                </c:pt>
                <c:pt idx="199">
                  <c:v>2.1120016574859619</c:v>
                </c:pt>
                <c:pt idx="200">
                  <c:v>2.1199972629547119</c:v>
                </c:pt>
                <c:pt idx="201">
                  <c:v>2.1280081272125244</c:v>
                </c:pt>
                <c:pt idx="202">
                  <c:v>2.1360037326812744</c:v>
                </c:pt>
                <c:pt idx="203">
                  <c:v>2.1439993381500244</c:v>
                </c:pt>
                <c:pt idx="204">
                  <c:v>2.1519949436187744</c:v>
                </c:pt>
                <c:pt idx="205">
                  <c:v>2.1600058078765869</c:v>
                </c:pt>
                <c:pt idx="206">
                  <c:v>2.1680014133453369</c:v>
                </c:pt>
                <c:pt idx="207">
                  <c:v>2.1759970188140869</c:v>
                </c:pt>
                <c:pt idx="208">
                  <c:v>2.1840078830718994</c:v>
                </c:pt>
                <c:pt idx="209">
                  <c:v>2.1920034885406494</c:v>
                </c:pt>
                <c:pt idx="210">
                  <c:v>2.1999990940093994</c:v>
                </c:pt>
                <c:pt idx="211">
                  <c:v>2.2079946994781494</c:v>
                </c:pt>
                <c:pt idx="212">
                  <c:v>2.2160055637359619</c:v>
                </c:pt>
                <c:pt idx="213">
                  <c:v>2.2240011692047119</c:v>
                </c:pt>
                <c:pt idx="214">
                  <c:v>2.2319967746734619</c:v>
                </c:pt>
                <c:pt idx="215">
                  <c:v>2.2400076389312744</c:v>
                </c:pt>
                <c:pt idx="216">
                  <c:v>2.2480032444000244</c:v>
                </c:pt>
                <c:pt idx="217">
                  <c:v>2.2559988498687744</c:v>
                </c:pt>
                <c:pt idx="218">
                  <c:v>2.2640097141265869</c:v>
                </c:pt>
                <c:pt idx="219">
                  <c:v>2.2720053195953369</c:v>
                </c:pt>
                <c:pt idx="220">
                  <c:v>2.2800009250640869</c:v>
                </c:pt>
                <c:pt idx="221">
                  <c:v>2.2879965305328369</c:v>
                </c:pt>
                <c:pt idx="222">
                  <c:v>2.2960073947906494</c:v>
                </c:pt>
                <c:pt idx="223">
                  <c:v>2.3040030002593994</c:v>
                </c:pt>
                <c:pt idx="224">
                  <c:v>2.3119986057281494</c:v>
                </c:pt>
                <c:pt idx="225">
                  <c:v>2.3200094699859619</c:v>
                </c:pt>
                <c:pt idx="226">
                  <c:v>2.3280050754547119</c:v>
                </c:pt>
                <c:pt idx="227">
                  <c:v>2.3360006809234619</c:v>
                </c:pt>
                <c:pt idx="228">
                  <c:v>2.3439962863922119</c:v>
                </c:pt>
                <c:pt idx="229">
                  <c:v>2.3500082492828369</c:v>
                </c:pt>
                <c:pt idx="230">
                  <c:v>2.3580038547515869</c:v>
                </c:pt>
                <c:pt idx="231">
                  <c:v>2.3659994602203369</c:v>
                </c:pt>
                <c:pt idx="232">
                  <c:v>2.3739950656890869</c:v>
                </c:pt>
                <c:pt idx="233">
                  <c:v>2.3820059299468994</c:v>
                </c:pt>
                <c:pt idx="234">
                  <c:v>2.3900015354156494</c:v>
                </c:pt>
                <c:pt idx="235">
                  <c:v>2.3959982395172119</c:v>
                </c:pt>
                <c:pt idx="236">
                  <c:v>2.4040091037750244</c:v>
                </c:pt>
                <c:pt idx="237">
                  <c:v>2.4120047092437744</c:v>
                </c:pt>
                <c:pt idx="238">
                  <c:v>2.4200003147125244</c:v>
                </c:pt>
                <c:pt idx="239">
                  <c:v>2.4279959201812744</c:v>
                </c:pt>
                <c:pt idx="240">
                  <c:v>2.4360067844390869</c:v>
                </c:pt>
                <c:pt idx="241">
                  <c:v>2.4440023899078369</c:v>
                </c:pt>
                <c:pt idx="242">
                  <c:v>2.4519979953765869</c:v>
                </c:pt>
                <c:pt idx="243">
                  <c:v>2.4600088596343994</c:v>
                </c:pt>
                <c:pt idx="244">
                  <c:v>2.4680044651031494</c:v>
                </c:pt>
                <c:pt idx="245">
                  <c:v>2.4760000705718994</c:v>
                </c:pt>
                <c:pt idx="246">
                  <c:v>2.4839956760406494</c:v>
                </c:pt>
                <c:pt idx="247">
                  <c:v>2.4920065402984619</c:v>
                </c:pt>
                <c:pt idx="248">
                  <c:v>2.5000021457672119</c:v>
                </c:pt>
                <c:pt idx="249">
                  <c:v>2.5079977512359619</c:v>
                </c:pt>
                <c:pt idx="250">
                  <c:v>2.5160086154937744</c:v>
                </c:pt>
                <c:pt idx="251">
                  <c:v>2.5220053195953369</c:v>
                </c:pt>
                <c:pt idx="252">
                  <c:v>2.5300009250640869</c:v>
                </c:pt>
                <c:pt idx="253">
                  <c:v>2.5359976291656494</c:v>
                </c:pt>
                <c:pt idx="254">
                  <c:v>2.5440084934234619</c:v>
                </c:pt>
                <c:pt idx="255">
                  <c:v>2.5520040988922119</c:v>
                </c:pt>
                <c:pt idx="256">
                  <c:v>2.5599997043609619</c:v>
                </c:pt>
                <c:pt idx="257">
                  <c:v>2.5659964084625244</c:v>
                </c:pt>
                <c:pt idx="258">
                  <c:v>2.5740072727203369</c:v>
                </c:pt>
                <c:pt idx="259">
                  <c:v>2.5820028781890869</c:v>
                </c:pt>
                <c:pt idx="260">
                  <c:v>2.5899984836578369</c:v>
                </c:pt>
                <c:pt idx="261">
                  <c:v>2.5980093479156494</c:v>
                </c:pt>
                <c:pt idx="262">
                  <c:v>2.6060049533843994</c:v>
                </c:pt>
                <c:pt idx="263">
                  <c:v>2.6140005588531494</c:v>
                </c:pt>
                <c:pt idx="264">
                  <c:v>2.6219961643218994</c:v>
                </c:pt>
                <c:pt idx="265">
                  <c:v>2.6300070285797119</c:v>
                </c:pt>
                <c:pt idx="266">
                  <c:v>2.6380026340484619</c:v>
                </c:pt>
                <c:pt idx="267">
                  <c:v>2.6459982395172119</c:v>
                </c:pt>
                <c:pt idx="268">
                  <c:v>2.6540091037750244</c:v>
                </c:pt>
                <c:pt idx="269">
                  <c:v>2.6620047092437744</c:v>
                </c:pt>
                <c:pt idx="270">
                  <c:v>2.6700003147125244</c:v>
                </c:pt>
                <c:pt idx="271">
                  <c:v>2.6779959201812744</c:v>
                </c:pt>
                <c:pt idx="272">
                  <c:v>2.6860067844390869</c:v>
                </c:pt>
                <c:pt idx="273">
                  <c:v>2.6940023899078369</c:v>
                </c:pt>
                <c:pt idx="274">
                  <c:v>2.7019979953765869</c:v>
                </c:pt>
                <c:pt idx="275">
                  <c:v>2.7100088596343994</c:v>
                </c:pt>
                <c:pt idx="276">
                  <c:v>2.7180044651031494</c:v>
                </c:pt>
                <c:pt idx="277">
                  <c:v>2.7240011692047119</c:v>
                </c:pt>
                <c:pt idx="278">
                  <c:v>2.7319967746734619</c:v>
                </c:pt>
                <c:pt idx="279">
                  <c:v>2.7400076389312744</c:v>
                </c:pt>
                <c:pt idx="280">
                  <c:v>2.7480032444000244</c:v>
                </c:pt>
                <c:pt idx="281">
                  <c:v>2.7559988498687744</c:v>
                </c:pt>
                <c:pt idx="282">
                  <c:v>2.7640097141265869</c:v>
                </c:pt>
                <c:pt idx="283">
                  <c:v>2.7720053195953369</c:v>
                </c:pt>
                <c:pt idx="284">
                  <c:v>2.7800009250640869</c:v>
                </c:pt>
                <c:pt idx="285">
                  <c:v>2.7859976291656494</c:v>
                </c:pt>
                <c:pt idx="286">
                  <c:v>2.7920095920562744</c:v>
                </c:pt>
                <c:pt idx="287">
                  <c:v>2.7980062961578369</c:v>
                </c:pt>
                <c:pt idx="288">
                  <c:v>2.8060019016265869</c:v>
                </c:pt>
                <c:pt idx="289">
                  <c:v>2.8139975070953369</c:v>
                </c:pt>
                <c:pt idx="290">
                  <c:v>2.8220083713531494</c:v>
                </c:pt>
                <c:pt idx="291">
                  <c:v>2.8300039768218994</c:v>
                </c:pt>
                <c:pt idx="292">
                  <c:v>2.8379995822906494</c:v>
                </c:pt>
                <c:pt idx="293">
                  <c:v>2.8459951877593994</c:v>
                </c:pt>
                <c:pt idx="294">
                  <c:v>2.8520071506500244</c:v>
                </c:pt>
                <c:pt idx="295">
                  <c:v>2.8580038547515869</c:v>
                </c:pt>
                <c:pt idx="296">
                  <c:v>2.8640005588531494</c:v>
                </c:pt>
                <c:pt idx="297">
                  <c:v>2.8719961643218994</c:v>
                </c:pt>
                <c:pt idx="298">
                  <c:v>2.8780081272125244</c:v>
                </c:pt>
                <c:pt idx="299">
                  <c:v>2.8860037326812744</c:v>
                </c:pt>
                <c:pt idx="300">
                  <c:v>2.8920004367828369</c:v>
                </c:pt>
                <c:pt idx="301">
                  <c:v>2.8999960422515869</c:v>
                </c:pt>
                <c:pt idx="302">
                  <c:v>2.9080069065093994</c:v>
                </c:pt>
                <c:pt idx="303">
                  <c:v>2.9160025119781494</c:v>
                </c:pt>
                <c:pt idx="304">
                  <c:v>2.9239981174468994</c:v>
                </c:pt>
                <c:pt idx="305">
                  <c:v>2.9320089817047119</c:v>
                </c:pt>
                <c:pt idx="306">
                  <c:v>2.9400045871734619</c:v>
                </c:pt>
                <c:pt idx="307">
                  <c:v>2.9480001926422119</c:v>
                </c:pt>
                <c:pt idx="308">
                  <c:v>2.9559957981109619</c:v>
                </c:pt>
                <c:pt idx="309">
                  <c:v>2.9640066623687744</c:v>
                </c:pt>
                <c:pt idx="310">
                  <c:v>2.9720022678375244</c:v>
                </c:pt>
                <c:pt idx="311">
                  <c:v>2.9799978733062744</c:v>
                </c:pt>
                <c:pt idx="312">
                  <c:v>2.9860098361968994</c:v>
                </c:pt>
                <c:pt idx="313">
                  <c:v>2.9940066337585449</c:v>
                </c:pt>
                <c:pt idx="314">
                  <c:v>3.0020022392272949</c:v>
                </c:pt>
                <c:pt idx="315">
                  <c:v>3.0099978446960449</c:v>
                </c:pt>
                <c:pt idx="316">
                  <c:v>3.0180087089538574</c:v>
                </c:pt>
                <c:pt idx="317">
                  <c:v>3.0260043144226074</c:v>
                </c:pt>
                <c:pt idx="318">
                  <c:v>3.0339999198913574</c:v>
                </c:pt>
                <c:pt idx="319">
                  <c:v>3.0419955253601074</c:v>
                </c:pt>
                <c:pt idx="320">
                  <c:v>3.0500063896179199</c:v>
                </c:pt>
                <c:pt idx="321">
                  <c:v>3.0560030937194824</c:v>
                </c:pt>
                <c:pt idx="322">
                  <c:v>3.0619997978210449</c:v>
                </c:pt>
                <c:pt idx="323">
                  <c:v>3.0699954032897949</c:v>
                </c:pt>
                <c:pt idx="324">
                  <c:v>3.0780062675476074</c:v>
                </c:pt>
                <c:pt idx="325">
                  <c:v>3.0860018730163574</c:v>
                </c:pt>
                <c:pt idx="326">
                  <c:v>3.0919985771179199</c:v>
                </c:pt>
                <c:pt idx="327">
                  <c:v>3.0979952812194824</c:v>
                </c:pt>
                <c:pt idx="328">
                  <c:v>3.1060061454772949</c:v>
                </c:pt>
                <c:pt idx="329">
                  <c:v>3.1140017509460449</c:v>
                </c:pt>
                <c:pt idx="330">
                  <c:v>3.1219973564147949</c:v>
                </c:pt>
                <c:pt idx="331">
                  <c:v>3.1300082206726074</c:v>
                </c:pt>
                <c:pt idx="332">
                  <c:v>3.1380038261413574</c:v>
                </c:pt>
                <c:pt idx="333">
                  <c:v>3.1459994316101074</c:v>
                </c:pt>
                <c:pt idx="334">
                  <c:v>3.1539950370788574</c:v>
                </c:pt>
                <c:pt idx="335">
                  <c:v>3.1600069999694824</c:v>
                </c:pt>
                <c:pt idx="336">
                  <c:v>3.1680026054382324</c:v>
                </c:pt>
                <c:pt idx="337">
                  <c:v>3.1759982109069824</c:v>
                </c:pt>
                <c:pt idx="338">
                  <c:v>3.1840090751647949</c:v>
                </c:pt>
                <c:pt idx="339">
                  <c:v>3.1920046806335449</c:v>
                </c:pt>
                <c:pt idx="340">
                  <c:v>3.1980013847351074</c:v>
                </c:pt>
                <c:pt idx="341">
                  <c:v>3.2039980888366699</c:v>
                </c:pt>
                <c:pt idx="342">
                  <c:v>3.2099947929382324</c:v>
                </c:pt>
                <c:pt idx="343">
                  <c:v>3.2180056571960449</c:v>
                </c:pt>
                <c:pt idx="344">
                  <c:v>3.2200045585632324</c:v>
                </c:pt>
                <c:pt idx="345">
                  <c:v>3.2260012626647949</c:v>
                </c:pt>
                <c:pt idx="346">
                  <c:v>3.2339968681335449</c:v>
                </c:pt>
                <c:pt idx="347">
                  <c:v>3.2420077323913574</c:v>
                </c:pt>
                <c:pt idx="348">
                  <c:v>3.2500033378601074</c:v>
                </c:pt>
                <c:pt idx="349">
                  <c:v>3.2579989433288574</c:v>
                </c:pt>
                <c:pt idx="350">
                  <c:v>3.2660098075866699</c:v>
                </c:pt>
                <c:pt idx="351">
                  <c:v>3.2720065116882324</c:v>
                </c:pt>
                <c:pt idx="352">
                  <c:v>3.2800021171569824</c:v>
                </c:pt>
                <c:pt idx="353">
                  <c:v>3.2859988212585449</c:v>
                </c:pt>
                <c:pt idx="354">
                  <c:v>3.2940096855163574</c:v>
                </c:pt>
                <c:pt idx="355">
                  <c:v>3.3020052909851074</c:v>
                </c:pt>
                <c:pt idx="356">
                  <c:v>3.3100008964538574</c:v>
                </c:pt>
                <c:pt idx="357">
                  <c:v>3.3179965019226074</c:v>
                </c:pt>
                <c:pt idx="358">
                  <c:v>3.3280062675476074</c:v>
                </c:pt>
                <c:pt idx="359">
                  <c:v>3.3380007743835449</c:v>
                </c:pt>
                <c:pt idx="360">
                  <c:v>3.3500094413757324</c:v>
                </c:pt>
                <c:pt idx="361">
                  <c:v>3.3679995536804199</c:v>
                </c:pt>
                <c:pt idx="362">
                  <c:v>3.3900027275085449</c:v>
                </c:pt>
                <c:pt idx="363">
                  <c:v>3.4239993095397949</c:v>
                </c:pt>
                <c:pt idx="364">
                  <c:v>3.5240054130554199</c:v>
                </c:pt>
                <c:pt idx="365">
                  <c:v>3.6259951591491699</c:v>
                </c:pt>
                <c:pt idx="366">
                  <c:v>3.7260012626647949</c:v>
                </c:pt>
                <c:pt idx="367">
                  <c:v>3.8260073661804199</c:v>
                </c:pt>
                <c:pt idx="368">
                  <c:v>3.9279971122741699</c:v>
                </c:pt>
                <c:pt idx="369">
                  <c:v>4.0280041694641113</c:v>
                </c:pt>
                <c:pt idx="370">
                  <c:v>4.1300091743469238</c:v>
                </c:pt>
                <c:pt idx="371">
                  <c:v>4.2319989204406738</c:v>
                </c:pt>
                <c:pt idx="372">
                  <c:v>4.3320050239562988</c:v>
                </c:pt>
                <c:pt idx="373">
                  <c:v>4.4339947700500488</c:v>
                </c:pt>
                <c:pt idx="374">
                  <c:v>4.5340008735656738</c:v>
                </c:pt>
                <c:pt idx="375">
                  <c:v>4.6340069770812988</c:v>
                </c:pt>
                <c:pt idx="376">
                  <c:v>4.7359967231750488</c:v>
                </c:pt>
                <c:pt idx="377">
                  <c:v>4.8360028266906738</c:v>
                </c:pt>
                <c:pt idx="378">
                  <c:v>4.9360089302062988</c:v>
                </c:pt>
                <c:pt idx="379">
                  <c:v>5.0380001068115234</c:v>
                </c:pt>
                <c:pt idx="380">
                  <c:v>5.1380062103271484</c:v>
                </c:pt>
                <c:pt idx="381">
                  <c:v>5.2399959564208984</c:v>
                </c:pt>
                <c:pt idx="382">
                  <c:v>5.3400020599365234</c:v>
                </c:pt>
                <c:pt idx="383">
                  <c:v>5.4400081634521484</c:v>
                </c:pt>
                <c:pt idx="384">
                  <c:v>5.5419979095458984</c:v>
                </c:pt>
                <c:pt idx="385">
                  <c:v>5.6420040130615234</c:v>
                </c:pt>
                <c:pt idx="386">
                  <c:v>5.7420101165771484</c:v>
                </c:pt>
                <c:pt idx="387">
                  <c:v>5.8439998626708984</c:v>
                </c:pt>
                <c:pt idx="388">
                  <c:v>5.9440059661865234</c:v>
                </c:pt>
                <c:pt idx="389">
                  <c:v>6.0459966659545898</c:v>
                </c:pt>
                <c:pt idx="390">
                  <c:v>6.1460027694702148</c:v>
                </c:pt>
                <c:pt idx="391">
                  <c:v>6.2460088729858398</c:v>
                </c:pt>
                <c:pt idx="392">
                  <c:v>6.3479986190795898</c:v>
                </c:pt>
                <c:pt idx="393">
                  <c:v>6.4480047225952148</c:v>
                </c:pt>
                <c:pt idx="394">
                  <c:v>6.5500097274780273</c:v>
                </c:pt>
                <c:pt idx="395">
                  <c:v>6.6519994735717773</c:v>
                </c:pt>
                <c:pt idx="396">
                  <c:v>6.7520055770874023</c:v>
                </c:pt>
                <c:pt idx="397">
                  <c:v>6.8539953231811523</c:v>
                </c:pt>
                <c:pt idx="398">
                  <c:v>6.9540014266967773</c:v>
                </c:pt>
                <c:pt idx="399">
                  <c:v>7.0540084838867187</c:v>
                </c:pt>
                <c:pt idx="400">
                  <c:v>7.1559982299804687</c:v>
                </c:pt>
                <c:pt idx="401">
                  <c:v>7.2560043334960937</c:v>
                </c:pt>
                <c:pt idx="402">
                  <c:v>7.3580093383789062</c:v>
                </c:pt>
                <c:pt idx="403">
                  <c:v>7.4599990844726563</c:v>
                </c:pt>
                <c:pt idx="404">
                  <c:v>7.5600051879882813</c:v>
                </c:pt>
                <c:pt idx="405">
                  <c:v>7.6619949340820313</c:v>
                </c:pt>
                <c:pt idx="406">
                  <c:v>7.7620010375976563</c:v>
                </c:pt>
                <c:pt idx="407">
                  <c:v>7.8620071411132812</c:v>
                </c:pt>
                <c:pt idx="408">
                  <c:v>7.9639968872070313</c:v>
                </c:pt>
                <c:pt idx="409">
                  <c:v>8.0640039443969727</c:v>
                </c:pt>
                <c:pt idx="410">
                  <c:v>8.1660089492797852</c:v>
                </c:pt>
                <c:pt idx="411">
                  <c:v>8.2679986953735352</c:v>
                </c:pt>
                <c:pt idx="412">
                  <c:v>8.3680047988891602</c:v>
                </c:pt>
                <c:pt idx="413">
                  <c:v>8.4699945449829102</c:v>
                </c:pt>
                <c:pt idx="414">
                  <c:v>8.5700006484985352</c:v>
                </c:pt>
                <c:pt idx="415">
                  <c:v>8.6700067520141602</c:v>
                </c:pt>
                <c:pt idx="416">
                  <c:v>8.7719964981079102</c:v>
                </c:pt>
                <c:pt idx="417">
                  <c:v>8.8720026016235352</c:v>
                </c:pt>
                <c:pt idx="418">
                  <c:v>8.9720087051391602</c:v>
                </c:pt>
                <c:pt idx="419">
                  <c:v>9.0739994049072266</c:v>
                </c:pt>
                <c:pt idx="420">
                  <c:v>9.1740055084228516</c:v>
                </c:pt>
                <c:pt idx="421">
                  <c:v>9.2759952545166016</c:v>
                </c:pt>
                <c:pt idx="422">
                  <c:v>9.3760013580322266</c:v>
                </c:pt>
                <c:pt idx="423">
                  <c:v>9.4760074615478516</c:v>
                </c:pt>
                <c:pt idx="424">
                  <c:v>9.5779972076416016</c:v>
                </c:pt>
                <c:pt idx="425">
                  <c:v>9.6780033111572266</c:v>
                </c:pt>
                <c:pt idx="426">
                  <c:v>9.7780094146728516</c:v>
                </c:pt>
                <c:pt idx="427">
                  <c:v>9.8799991607666016</c:v>
                </c:pt>
                <c:pt idx="428">
                  <c:v>9.9800052642822266</c:v>
                </c:pt>
                <c:pt idx="429">
                  <c:v>10.081996917724609</c:v>
                </c:pt>
                <c:pt idx="430">
                  <c:v>10.182003021240234</c:v>
                </c:pt>
                <c:pt idx="431">
                  <c:v>10.282009124755859</c:v>
                </c:pt>
                <c:pt idx="432">
                  <c:v>10.383998870849609</c:v>
                </c:pt>
                <c:pt idx="433">
                  <c:v>10.484004974365234</c:v>
                </c:pt>
                <c:pt idx="434">
                  <c:v>10.586009979248047</c:v>
                </c:pt>
                <c:pt idx="435">
                  <c:v>10.687999725341797</c:v>
                </c:pt>
                <c:pt idx="436">
                  <c:v>10.788005828857422</c:v>
                </c:pt>
                <c:pt idx="437">
                  <c:v>10.889995574951172</c:v>
                </c:pt>
                <c:pt idx="438">
                  <c:v>10.990001678466797</c:v>
                </c:pt>
                <c:pt idx="439">
                  <c:v>11.090008735656738</c:v>
                </c:pt>
                <c:pt idx="440">
                  <c:v>11.191998481750488</c:v>
                </c:pt>
                <c:pt idx="441">
                  <c:v>11.292004585266113</c:v>
                </c:pt>
                <c:pt idx="442">
                  <c:v>11.394009590148926</c:v>
                </c:pt>
                <c:pt idx="443">
                  <c:v>11.495999336242676</c:v>
                </c:pt>
                <c:pt idx="444">
                  <c:v>11.596005439758301</c:v>
                </c:pt>
                <c:pt idx="445">
                  <c:v>11.697995185852051</c:v>
                </c:pt>
                <c:pt idx="446">
                  <c:v>11.798001289367676</c:v>
                </c:pt>
                <c:pt idx="447">
                  <c:v>11.898007392883301</c:v>
                </c:pt>
                <c:pt idx="448">
                  <c:v>11.999997138977051</c:v>
                </c:pt>
                <c:pt idx="449">
                  <c:v>12.100004196166992</c:v>
                </c:pt>
                <c:pt idx="450">
                  <c:v>12.202009201049805</c:v>
                </c:pt>
                <c:pt idx="451">
                  <c:v>12.303998947143555</c:v>
                </c:pt>
                <c:pt idx="452">
                  <c:v>12.40400505065918</c:v>
                </c:pt>
                <c:pt idx="453">
                  <c:v>12.506010055541992</c:v>
                </c:pt>
                <c:pt idx="454">
                  <c:v>12.607999801635742</c:v>
                </c:pt>
                <c:pt idx="455">
                  <c:v>12.708005905151367</c:v>
                </c:pt>
                <c:pt idx="456">
                  <c:v>12.809995651245117</c:v>
                </c:pt>
                <c:pt idx="457">
                  <c:v>12.910001754760742</c:v>
                </c:pt>
                <c:pt idx="458">
                  <c:v>13.010008811950684</c:v>
                </c:pt>
                <c:pt idx="459">
                  <c:v>13.111998558044434</c:v>
                </c:pt>
                <c:pt idx="460">
                  <c:v>13.212004661560059</c:v>
                </c:pt>
                <c:pt idx="461">
                  <c:v>13.314009666442871</c:v>
                </c:pt>
                <c:pt idx="462">
                  <c:v>13.415999412536621</c:v>
                </c:pt>
                <c:pt idx="463">
                  <c:v>13.516005516052246</c:v>
                </c:pt>
                <c:pt idx="464">
                  <c:v>13.617995262145996</c:v>
                </c:pt>
                <c:pt idx="465">
                  <c:v>13.718001365661621</c:v>
                </c:pt>
                <c:pt idx="466">
                  <c:v>13.818007469177246</c:v>
                </c:pt>
                <c:pt idx="467">
                  <c:v>13.919997215270996</c:v>
                </c:pt>
                <c:pt idx="468">
                  <c:v>14.020004272460938</c:v>
                </c:pt>
                <c:pt idx="469">
                  <c:v>14.12200927734375</c:v>
                </c:pt>
                <c:pt idx="470">
                  <c:v>14.2239990234375</c:v>
                </c:pt>
                <c:pt idx="471">
                  <c:v>14.324005126953125</c:v>
                </c:pt>
                <c:pt idx="472">
                  <c:v>14.425994873046875</c:v>
                </c:pt>
                <c:pt idx="473">
                  <c:v>14.5260009765625</c:v>
                </c:pt>
                <c:pt idx="474">
                  <c:v>14.626007080078125</c:v>
                </c:pt>
                <c:pt idx="475">
                  <c:v>14.727996826171875</c:v>
                </c:pt>
                <c:pt idx="476">
                  <c:v>14.8280029296875</c:v>
                </c:pt>
                <c:pt idx="477">
                  <c:v>14.928009033203125</c:v>
                </c:pt>
                <c:pt idx="478">
                  <c:v>15.029999732971191</c:v>
                </c:pt>
                <c:pt idx="479">
                  <c:v>15.130005836486816</c:v>
                </c:pt>
                <c:pt idx="480">
                  <c:v>15.231995582580566</c:v>
                </c:pt>
                <c:pt idx="481">
                  <c:v>15.332001686096191</c:v>
                </c:pt>
                <c:pt idx="482">
                  <c:v>15.432007789611816</c:v>
                </c:pt>
                <c:pt idx="483">
                  <c:v>15.533997535705566</c:v>
                </c:pt>
                <c:pt idx="484">
                  <c:v>15.634003639221191</c:v>
                </c:pt>
                <c:pt idx="485">
                  <c:v>15.736008644104004</c:v>
                </c:pt>
                <c:pt idx="486">
                  <c:v>15.837998390197754</c:v>
                </c:pt>
                <c:pt idx="487">
                  <c:v>15.938004493713379</c:v>
                </c:pt>
                <c:pt idx="488">
                  <c:v>16.039995193481445</c:v>
                </c:pt>
                <c:pt idx="489">
                  <c:v>16.14000129699707</c:v>
                </c:pt>
                <c:pt idx="490">
                  <c:v>16.240007400512695</c:v>
                </c:pt>
                <c:pt idx="491">
                  <c:v>16.341997146606445</c:v>
                </c:pt>
                <c:pt idx="492">
                  <c:v>16.44200325012207</c:v>
                </c:pt>
                <c:pt idx="493">
                  <c:v>16.542009353637695</c:v>
                </c:pt>
                <c:pt idx="494">
                  <c:v>16.643999099731445</c:v>
                </c:pt>
                <c:pt idx="495">
                  <c:v>16.74400520324707</c:v>
                </c:pt>
                <c:pt idx="496">
                  <c:v>16.84599494934082</c:v>
                </c:pt>
                <c:pt idx="497">
                  <c:v>16.946001052856445</c:v>
                </c:pt>
                <c:pt idx="498">
                  <c:v>17.046009063720703</c:v>
                </c:pt>
                <c:pt idx="499">
                  <c:v>17.147998809814453</c:v>
                </c:pt>
                <c:pt idx="500">
                  <c:v>17.248004913330078</c:v>
                </c:pt>
                <c:pt idx="501">
                  <c:v>17.350009918212891</c:v>
                </c:pt>
                <c:pt idx="502">
                  <c:v>17.451999664306641</c:v>
                </c:pt>
                <c:pt idx="503">
                  <c:v>17.552005767822266</c:v>
                </c:pt>
                <c:pt idx="504">
                  <c:v>17.653995513916016</c:v>
                </c:pt>
                <c:pt idx="505">
                  <c:v>17.754001617431641</c:v>
                </c:pt>
                <c:pt idx="506">
                  <c:v>17.854007720947266</c:v>
                </c:pt>
                <c:pt idx="507">
                  <c:v>17.955997467041016</c:v>
                </c:pt>
                <c:pt idx="508">
                  <c:v>18.056003570556641</c:v>
                </c:pt>
                <c:pt idx="509">
                  <c:v>18.158008575439453</c:v>
                </c:pt>
                <c:pt idx="510">
                  <c:v>18.259998321533203</c:v>
                </c:pt>
                <c:pt idx="511">
                  <c:v>18.360004425048828</c:v>
                </c:pt>
                <c:pt idx="512">
                  <c:v>18.461994171142578</c:v>
                </c:pt>
                <c:pt idx="513">
                  <c:v>18.562000274658203</c:v>
                </c:pt>
                <c:pt idx="514">
                  <c:v>18.662006378173828</c:v>
                </c:pt>
                <c:pt idx="515">
                  <c:v>18.763996124267578</c:v>
                </c:pt>
                <c:pt idx="516">
                  <c:v>18.864002227783203</c:v>
                </c:pt>
                <c:pt idx="517">
                  <c:v>18.964008331298828</c:v>
                </c:pt>
                <c:pt idx="518">
                  <c:v>19.065999984741211</c:v>
                </c:pt>
                <c:pt idx="519">
                  <c:v>19.166006088256836</c:v>
                </c:pt>
                <c:pt idx="520">
                  <c:v>19.267995834350586</c:v>
                </c:pt>
                <c:pt idx="521">
                  <c:v>19.368001937866211</c:v>
                </c:pt>
                <c:pt idx="522">
                  <c:v>19.468008041381836</c:v>
                </c:pt>
                <c:pt idx="523">
                  <c:v>19.569997787475586</c:v>
                </c:pt>
                <c:pt idx="524">
                  <c:v>19.670003890991211</c:v>
                </c:pt>
                <c:pt idx="525">
                  <c:v>19.770009994506836</c:v>
                </c:pt>
                <c:pt idx="526">
                  <c:v>19.871999740600586</c:v>
                </c:pt>
                <c:pt idx="527">
                  <c:v>19.972005844116211</c:v>
                </c:pt>
                <c:pt idx="528">
                  <c:v>20.073997497558594</c:v>
                </c:pt>
                <c:pt idx="529">
                  <c:v>20.174003601074219</c:v>
                </c:pt>
                <c:pt idx="530">
                  <c:v>20.274009704589844</c:v>
                </c:pt>
                <c:pt idx="531">
                  <c:v>20.375999450683594</c:v>
                </c:pt>
                <c:pt idx="532">
                  <c:v>20.476005554199219</c:v>
                </c:pt>
                <c:pt idx="533">
                  <c:v>20.578010559082031</c:v>
                </c:pt>
                <c:pt idx="534">
                  <c:v>20.680000305175781</c:v>
                </c:pt>
                <c:pt idx="535">
                  <c:v>20.780006408691406</c:v>
                </c:pt>
                <c:pt idx="536">
                  <c:v>20.881996154785156</c:v>
                </c:pt>
                <c:pt idx="537">
                  <c:v>20.982002258300781</c:v>
                </c:pt>
                <c:pt idx="538">
                  <c:v>21.082008361816406</c:v>
                </c:pt>
                <c:pt idx="539">
                  <c:v>21.183998107910156</c:v>
                </c:pt>
                <c:pt idx="540">
                  <c:v>21.284004211425781</c:v>
                </c:pt>
                <c:pt idx="541">
                  <c:v>21.386009216308594</c:v>
                </c:pt>
                <c:pt idx="542">
                  <c:v>21.487998962402344</c:v>
                </c:pt>
                <c:pt idx="543">
                  <c:v>21.588005065917969</c:v>
                </c:pt>
                <c:pt idx="544">
                  <c:v>21.689994812011719</c:v>
                </c:pt>
                <c:pt idx="545">
                  <c:v>21.790000915527344</c:v>
                </c:pt>
                <c:pt idx="546">
                  <c:v>21.890007019042969</c:v>
                </c:pt>
                <c:pt idx="547">
                  <c:v>21.991996765136719</c:v>
                </c:pt>
                <c:pt idx="548">
                  <c:v>22.092004776000977</c:v>
                </c:pt>
                <c:pt idx="549">
                  <c:v>22.194009780883789</c:v>
                </c:pt>
                <c:pt idx="550">
                  <c:v>22.295999526977539</c:v>
                </c:pt>
                <c:pt idx="551">
                  <c:v>22.396005630493164</c:v>
                </c:pt>
                <c:pt idx="552">
                  <c:v>22.497995376586914</c:v>
                </c:pt>
                <c:pt idx="553">
                  <c:v>22.598001480102539</c:v>
                </c:pt>
                <c:pt idx="554">
                  <c:v>22.698007583618164</c:v>
                </c:pt>
                <c:pt idx="555">
                  <c:v>22.799997329711914</c:v>
                </c:pt>
                <c:pt idx="556">
                  <c:v>22.900003433227539</c:v>
                </c:pt>
                <c:pt idx="557">
                  <c:v>23.000009536743164</c:v>
                </c:pt>
                <c:pt idx="558">
                  <c:v>23.101999282836914</c:v>
                </c:pt>
                <c:pt idx="559">
                  <c:v>23.202005386352539</c:v>
                </c:pt>
                <c:pt idx="560">
                  <c:v>23.303995132446289</c:v>
                </c:pt>
                <c:pt idx="561">
                  <c:v>23.404001235961914</c:v>
                </c:pt>
                <c:pt idx="562">
                  <c:v>23.504007339477539</c:v>
                </c:pt>
                <c:pt idx="563">
                  <c:v>23.605997085571289</c:v>
                </c:pt>
                <c:pt idx="564">
                  <c:v>23.706003189086914</c:v>
                </c:pt>
                <c:pt idx="565">
                  <c:v>23.806009292602539</c:v>
                </c:pt>
                <c:pt idx="566">
                  <c:v>23.907999038696289</c:v>
                </c:pt>
                <c:pt idx="567">
                  <c:v>24.008005142211914</c:v>
                </c:pt>
                <c:pt idx="568">
                  <c:v>24.109996795654297</c:v>
                </c:pt>
                <c:pt idx="569">
                  <c:v>24.210002899169922</c:v>
                </c:pt>
                <c:pt idx="570">
                  <c:v>24.310009002685547</c:v>
                </c:pt>
                <c:pt idx="571">
                  <c:v>24.411998748779297</c:v>
                </c:pt>
                <c:pt idx="572">
                  <c:v>24.512004852294922</c:v>
                </c:pt>
                <c:pt idx="573">
                  <c:v>24.614009857177734</c:v>
                </c:pt>
                <c:pt idx="574">
                  <c:v>24.715999603271484</c:v>
                </c:pt>
                <c:pt idx="575">
                  <c:v>24.816005706787109</c:v>
                </c:pt>
                <c:pt idx="576">
                  <c:v>24.917995452880859</c:v>
                </c:pt>
                <c:pt idx="577">
                  <c:v>25.018001556396484</c:v>
                </c:pt>
                <c:pt idx="578">
                  <c:v>25.118007659912109</c:v>
                </c:pt>
                <c:pt idx="579">
                  <c:v>25.219997406005859</c:v>
                </c:pt>
                <c:pt idx="580">
                  <c:v>25.320003509521484</c:v>
                </c:pt>
                <c:pt idx="581">
                  <c:v>25.422008514404297</c:v>
                </c:pt>
                <c:pt idx="582">
                  <c:v>25.523998260498047</c:v>
                </c:pt>
                <c:pt idx="583">
                  <c:v>25.624004364013672</c:v>
                </c:pt>
                <c:pt idx="584">
                  <c:v>25.725994110107422</c:v>
                </c:pt>
                <c:pt idx="585">
                  <c:v>25.826000213623047</c:v>
                </c:pt>
                <c:pt idx="586">
                  <c:v>25.926006317138672</c:v>
                </c:pt>
                <c:pt idx="587">
                  <c:v>26.027996063232422</c:v>
                </c:pt>
                <c:pt idx="588">
                  <c:v>26.12800407409668</c:v>
                </c:pt>
                <c:pt idx="589">
                  <c:v>26.230009078979492</c:v>
                </c:pt>
                <c:pt idx="590">
                  <c:v>26.331998825073242</c:v>
                </c:pt>
                <c:pt idx="591">
                  <c:v>26.432004928588867</c:v>
                </c:pt>
                <c:pt idx="592">
                  <c:v>26.53400993347168</c:v>
                </c:pt>
                <c:pt idx="593">
                  <c:v>26.63599967956543</c:v>
                </c:pt>
                <c:pt idx="594">
                  <c:v>26.736005783081055</c:v>
                </c:pt>
                <c:pt idx="595">
                  <c:v>26.837995529174805</c:v>
                </c:pt>
                <c:pt idx="596">
                  <c:v>26.93800163269043</c:v>
                </c:pt>
                <c:pt idx="597">
                  <c:v>27.038009643554687</c:v>
                </c:pt>
                <c:pt idx="598">
                  <c:v>27.139999389648437</c:v>
                </c:pt>
                <c:pt idx="599">
                  <c:v>27.240005493164062</c:v>
                </c:pt>
                <c:pt idx="600">
                  <c:v>27.342010498046875</c:v>
                </c:pt>
                <c:pt idx="601">
                  <c:v>27.444000244140625</c:v>
                </c:pt>
                <c:pt idx="602">
                  <c:v>27.54400634765625</c:v>
                </c:pt>
                <c:pt idx="603">
                  <c:v>27.64599609375</c:v>
                </c:pt>
                <c:pt idx="604">
                  <c:v>27.746002197265625</c:v>
                </c:pt>
                <c:pt idx="605">
                  <c:v>27.84600830078125</c:v>
                </c:pt>
                <c:pt idx="606">
                  <c:v>27.947998046875</c:v>
                </c:pt>
                <c:pt idx="607">
                  <c:v>28.048004150390625</c:v>
                </c:pt>
                <c:pt idx="608">
                  <c:v>28.150009155273438</c:v>
                </c:pt>
                <c:pt idx="609">
                  <c:v>28.251998901367188</c:v>
                </c:pt>
                <c:pt idx="610">
                  <c:v>28.352005004882813</c:v>
                </c:pt>
                <c:pt idx="611">
                  <c:v>28.453994750976563</c:v>
                </c:pt>
                <c:pt idx="612">
                  <c:v>28.554000854492188</c:v>
                </c:pt>
                <c:pt idx="613">
                  <c:v>28.654006958007812</c:v>
                </c:pt>
                <c:pt idx="614">
                  <c:v>28.755996704101563</c:v>
                </c:pt>
                <c:pt idx="615">
                  <c:v>28.856002807617188</c:v>
                </c:pt>
                <c:pt idx="616">
                  <c:v>28.956008911132813</c:v>
                </c:pt>
                <c:pt idx="617">
                  <c:v>29.058000564575195</c:v>
                </c:pt>
                <c:pt idx="618">
                  <c:v>29.15800666809082</c:v>
                </c:pt>
                <c:pt idx="619">
                  <c:v>29.25999641418457</c:v>
                </c:pt>
                <c:pt idx="620">
                  <c:v>29.360002517700195</c:v>
                </c:pt>
                <c:pt idx="621">
                  <c:v>29.46000862121582</c:v>
                </c:pt>
                <c:pt idx="622">
                  <c:v>29.56199836730957</c:v>
                </c:pt>
                <c:pt idx="623">
                  <c:v>29.662004470825195</c:v>
                </c:pt>
                <c:pt idx="624">
                  <c:v>29.764009475708008</c:v>
                </c:pt>
                <c:pt idx="625">
                  <c:v>29.865999221801758</c:v>
                </c:pt>
                <c:pt idx="626">
                  <c:v>29.966005325317383</c:v>
                </c:pt>
                <c:pt idx="627">
                  <c:v>30.067995071411133</c:v>
                </c:pt>
                <c:pt idx="628">
                  <c:v>30.168001174926758</c:v>
                </c:pt>
                <c:pt idx="629">
                  <c:v>30.268007278442383</c:v>
                </c:pt>
                <c:pt idx="630">
                  <c:v>30.369997024536133</c:v>
                </c:pt>
                <c:pt idx="631">
                  <c:v>30.470003128051758</c:v>
                </c:pt>
                <c:pt idx="632">
                  <c:v>30.570009231567383</c:v>
                </c:pt>
                <c:pt idx="633">
                  <c:v>30.671998977661133</c:v>
                </c:pt>
                <c:pt idx="634">
                  <c:v>30.772005081176758</c:v>
                </c:pt>
                <c:pt idx="635">
                  <c:v>30.873994827270508</c:v>
                </c:pt>
                <c:pt idx="636">
                  <c:v>30.974000930786133</c:v>
                </c:pt>
                <c:pt idx="637">
                  <c:v>31.074008941650391</c:v>
                </c:pt>
                <c:pt idx="638">
                  <c:v>31.175998687744141</c:v>
                </c:pt>
                <c:pt idx="639">
                  <c:v>31.276004791259766</c:v>
                </c:pt>
                <c:pt idx="640">
                  <c:v>31.378009796142578</c:v>
                </c:pt>
                <c:pt idx="641">
                  <c:v>31.479999542236328</c:v>
                </c:pt>
                <c:pt idx="642">
                  <c:v>31.580005645751953</c:v>
                </c:pt>
                <c:pt idx="643">
                  <c:v>31.681995391845703</c:v>
                </c:pt>
                <c:pt idx="644">
                  <c:v>31.782001495361328</c:v>
                </c:pt>
                <c:pt idx="645">
                  <c:v>31.882007598876953</c:v>
                </c:pt>
                <c:pt idx="646">
                  <c:v>31.983997344970703</c:v>
                </c:pt>
                <c:pt idx="647">
                  <c:v>32.084003448486328</c:v>
                </c:pt>
                <c:pt idx="648">
                  <c:v>32.186008453369141</c:v>
                </c:pt>
                <c:pt idx="649">
                  <c:v>32.287998199462891</c:v>
                </c:pt>
                <c:pt idx="650">
                  <c:v>32.388004302978516</c:v>
                </c:pt>
                <c:pt idx="651">
                  <c:v>32.489994049072266</c:v>
                </c:pt>
                <c:pt idx="652">
                  <c:v>32.590000152587891</c:v>
                </c:pt>
                <c:pt idx="653">
                  <c:v>32.690006256103516</c:v>
                </c:pt>
                <c:pt idx="654">
                  <c:v>32.791996002197266</c:v>
                </c:pt>
                <c:pt idx="655">
                  <c:v>32.892002105712891</c:v>
                </c:pt>
                <c:pt idx="656">
                  <c:v>32.992008209228516</c:v>
                </c:pt>
                <c:pt idx="657">
                  <c:v>33.094001770019531</c:v>
                </c:pt>
                <c:pt idx="658">
                  <c:v>33.194007873535156</c:v>
                </c:pt>
                <c:pt idx="659">
                  <c:v>33.295997619628906</c:v>
                </c:pt>
                <c:pt idx="660">
                  <c:v>33.396003723144531</c:v>
                </c:pt>
                <c:pt idx="661">
                  <c:v>33.496009826660156</c:v>
                </c:pt>
                <c:pt idx="662">
                  <c:v>33.597999572753906</c:v>
                </c:pt>
                <c:pt idx="663">
                  <c:v>33.698005676269531</c:v>
                </c:pt>
                <c:pt idx="664">
                  <c:v>33.798011779785156</c:v>
                </c:pt>
                <c:pt idx="665">
                  <c:v>33.900001525878906</c:v>
                </c:pt>
                <c:pt idx="666">
                  <c:v>34.000007629394531</c:v>
                </c:pt>
                <c:pt idx="667">
                  <c:v>34.101997375488281</c:v>
                </c:pt>
                <c:pt idx="668">
                  <c:v>34.202003479003906</c:v>
                </c:pt>
                <c:pt idx="669">
                  <c:v>34.302009582519531</c:v>
                </c:pt>
                <c:pt idx="670">
                  <c:v>34.403999328613281</c:v>
                </c:pt>
                <c:pt idx="671">
                  <c:v>34.504005432128906</c:v>
                </c:pt>
                <c:pt idx="672">
                  <c:v>34.606010437011719</c:v>
                </c:pt>
                <c:pt idx="673">
                  <c:v>34.708000183105469</c:v>
                </c:pt>
                <c:pt idx="674">
                  <c:v>34.808006286621094</c:v>
                </c:pt>
                <c:pt idx="675">
                  <c:v>34.909996032714844</c:v>
                </c:pt>
                <c:pt idx="676">
                  <c:v>35.010002136230469</c:v>
                </c:pt>
                <c:pt idx="677">
                  <c:v>35.110008239746094</c:v>
                </c:pt>
                <c:pt idx="678">
                  <c:v>35.211997985839844</c:v>
                </c:pt>
                <c:pt idx="679">
                  <c:v>35.312004089355469</c:v>
                </c:pt>
                <c:pt idx="680">
                  <c:v>35.414009094238281</c:v>
                </c:pt>
                <c:pt idx="681">
                  <c:v>35.515998840332031</c:v>
                </c:pt>
                <c:pt idx="682">
                  <c:v>35.616004943847656</c:v>
                </c:pt>
                <c:pt idx="683">
                  <c:v>35.717994689941406</c:v>
                </c:pt>
                <c:pt idx="684">
                  <c:v>35.818000793457031</c:v>
                </c:pt>
                <c:pt idx="685">
                  <c:v>35.918006896972656</c:v>
                </c:pt>
                <c:pt idx="686">
                  <c:v>36.019996643066406</c:v>
                </c:pt>
                <c:pt idx="687">
                  <c:v>36.120002746582031</c:v>
                </c:pt>
                <c:pt idx="688">
                  <c:v>36.222007751464844</c:v>
                </c:pt>
                <c:pt idx="689">
                  <c:v>36.323997497558594</c:v>
                </c:pt>
                <c:pt idx="690">
                  <c:v>36.424003601074219</c:v>
                </c:pt>
                <c:pt idx="691">
                  <c:v>36.525993347167969</c:v>
                </c:pt>
                <c:pt idx="692">
                  <c:v>36.625999450683594</c:v>
                </c:pt>
                <c:pt idx="693">
                  <c:v>36.726005554199219</c:v>
                </c:pt>
                <c:pt idx="694">
                  <c:v>36.827995300292969</c:v>
                </c:pt>
                <c:pt idx="695">
                  <c:v>36.928001403808594</c:v>
                </c:pt>
                <c:pt idx="696">
                  <c:v>37.028007507324219</c:v>
                </c:pt>
                <c:pt idx="697">
                  <c:v>37.130001068115234</c:v>
                </c:pt>
                <c:pt idx="698">
                  <c:v>37.230007171630859</c:v>
                </c:pt>
                <c:pt idx="699">
                  <c:v>37.331996917724609</c:v>
                </c:pt>
                <c:pt idx="700">
                  <c:v>37.432003021240234</c:v>
                </c:pt>
                <c:pt idx="701">
                  <c:v>37.532009124755859</c:v>
                </c:pt>
                <c:pt idx="702">
                  <c:v>37.633998870849609</c:v>
                </c:pt>
                <c:pt idx="703">
                  <c:v>37.734004974365234</c:v>
                </c:pt>
                <c:pt idx="704">
                  <c:v>37.834011077880859</c:v>
                </c:pt>
                <c:pt idx="705">
                  <c:v>37.936000823974609</c:v>
                </c:pt>
                <c:pt idx="706">
                  <c:v>38.036006927490234</c:v>
                </c:pt>
                <c:pt idx="707">
                  <c:v>38.137996673583984</c:v>
                </c:pt>
                <c:pt idx="708">
                  <c:v>38.238002777099609</c:v>
                </c:pt>
                <c:pt idx="709">
                  <c:v>38.338008880615234</c:v>
                </c:pt>
                <c:pt idx="710">
                  <c:v>38.439998626708984</c:v>
                </c:pt>
                <c:pt idx="711">
                  <c:v>38.540004730224609</c:v>
                </c:pt>
                <c:pt idx="712">
                  <c:v>38.642009735107422</c:v>
                </c:pt>
                <c:pt idx="713">
                  <c:v>38.743999481201172</c:v>
                </c:pt>
                <c:pt idx="714">
                  <c:v>38.844005584716797</c:v>
                </c:pt>
                <c:pt idx="715">
                  <c:v>38.945995330810547</c:v>
                </c:pt>
                <c:pt idx="716">
                  <c:v>39.046001434326172</c:v>
                </c:pt>
                <c:pt idx="717">
                  <c:v>39.146007537841797</c:v>
                </c:pt>
                <c:pt idx="718">
                  <c:v>39.247997283935547</c:v>
                </c:pt>
                <c:pt idx="719">
                  <c:v>39.348003387451172</c:v>
                </c:pt>
                <c:pt idx="720">
                  <c:v>39.450008392333984</c:v>
                </c:pt>
                <c:pt idx="721">
                  <c:v>39.551998138427734</c:v>
                </c:pt>
                <c:pt idx="722">
                  <c:v>39.652004241943359</c:v>
                </c:pt>
                <c:pt idx="723">
                  <c:v>39.753993988037109</c:v>
                </c:pt>
                <c:pt idx="724">
                  <c:v>39.854000091552734</c:v>
                </c:pt>
                <c:pt idx="725">
                  <c:v>39.954006195068359</c:v>
                </c:pt>
                <c:pt idx="726">
                  <c:v>40.055995941162109</c:v>
                </c:pt>
                <c:pt idx="727">
                  <c:v>40.156005859375</c:v>
                </c:pt>
                <c:pt idx="728">
                  <c:v>40.258010864257813</c:v>
                </c:pt>
                <c:pt idx="729">
                  <c:v>40.360000610351563</c:v>
                </c:pt>
                <c:pt idx="730">
                  <c:v>40.460006713867188</c:v>
                </c:pt>
                <c:pt idx="731">
                  <c:v>40.56201171875</c:v>
                </c:pt>
                <c:pt idx="732">
                  <c:v>40.66400146484375</c:v>
                </c:pt>
                <c:pt idx="733">
                  <c:v>40.764007568359375</c:v>
                </c:pt>
                <c:pt idx="734">
                  <c:v>40.865997314453125</c:v>
                </c:pt>
                <c:pt idx="735">
                  <c:v>40.96600341796875</c:v>
                </c:pt>
                <c:pt idx="736">
                  <c:v>41.066009521484375</c:v>
                </c:pt>
                <c:pt idx="737">
                  <c:v>41.167999267578125</c:v>
                </c:pt>
                <c:pt idx="738">
                  <c:v>41.26800537109375</c:v>
                </c:pt>
                <c:pt idx="739">
                  <c:v>41.370010375976563</c:v>
                </c:pt>
                <c:pt idx="740">
                  <c:v>41.472000122070313</c:v>
                </c:pt>
                <c:pt idx="741">
                  <c:v>41.572006225585937</c:v>
                </c:pt>
                <c:pt idx="742">
                  <c:v>41.673995971679687</c:v>
                </c:pt>
                <c:pt idx="743">
                  <c:v>41.774002075195313</c:v>
                </c:pt>
                <c:pt idx="744">
                  <c:v>41.874008178710938</c:v>
                </c:pt>
                <c:pt idx="745">
                  <c:v>41.975997924804688</c:v>
                </c:pt>
                <c:pt idx="746">
                  <c:v>42.076004028320313</c:v>
                </c:pt>
                <c:pt idx="747">
                  <c:v>42.178009033203125</c:v>
                </c:pt>
                <c:pt idx="748">
                  <c:v>42.279998779296875</c:v>
                </c:pt>
                <c:pt idx="749">
                  <c:v>42.3800048828125</c:v>
                </c:pt>
                <c:pt idx="750">
                  <c:v>42.48199462890625</c:v>
                </c:pt>
                <c:pt idx="751">
                  <c:v>42.582000732421875</c:v>
                </c:pt>
                <c:pt idx="752">
                  <c:v>42.6820068359375</c:v>
                </c:pt>
                <c:pt idx="753">
                  <c:v>42.78399658203125</c:v>
                </c:pt>
                <c:pt idx="754">
                  <c:v>42.884002685546875</c:v>
                </c:pt>
                <c:pt idx="755">
                  <c:v>42.9840087890625</c:v>
                </c:pt>
                <c:pt idx="756">
                  <c:v>43.08599853515625</c:v>
                </c:pt>
                <c:pt idx="757">
                  <c:v>43.186004638671875</c:v>
                </c:pt>
                <c:pt idx="758">
                  <c:v>43.287994384765625</c:v>
                </c:pt>
                <c:pt idx="759">
                  <c:v>43.38800048828125</c:v>
                </c:pt>
                <c:pt idx="760">
                  <c:v>43.488006591796875</c:v>
                </c:pt>
                <c:pt idx="761">
                  <c:v>43.589996337890625</c:v>
                </c:pt>
                <c:pt idx="762">
                  <c:v>43.69000244140625</c:v>
                </c:pt>
                <c:pt idx="763">
                  <c:v>43.792007446289063</c:v>
                </c:pt>
                <c:pt idx="764">
                  <c:v>43.893997192382813</c:v>
                </c:pt>
                <c:pt idx="765">
                  <c:v>43.994003295898437</c:v>
                </c:pt>
                <c:pt idx="766">
                  <c:v>44.095996856689453</c:v>
                </c:pt>
                <c:pt idx="767">
                  <c:v>44.196002960205078</c:v>
                </c:pt>
                <c:pt idx="768">
                  <c:v>44.296009063720703</c:v>
                </c:pt>
                <c:pt idx="769">
                  <c:v>44.397998809814453</c:v>
                </c:pt>
                <c:pt idx="770">
                  <c:v>44.498004913330078</c:v>
                </c:pt>
                <c:pt idx="771">
                  <c:v>44.598011016845703</c:v>
                </c:pt>
                <c:pt idx="772">
                  <c:v>44.700000762939453</c:v>
                </c:pt>
                <c:pt idx="773">
                  <c:v>44.800006866455078</c:v>
                </c:pt>
                <c:pt idx="774">
                  <c:v>44.901996612548828</c:v>
                </c:pt>
                <c:pt idx="775">
                  <c:v>45.002002716064453</c:v>
                </c:pt>
                <c:pt idx="776">
                  <c:v>45.102008819580078</c:v>
                </c:pt>
                <c:pt idx="777">
                  <c:v>45.203998565673828</c:v>
                </c:pt>
                <c:pt idx="778">
                  <c:v>45.304004669189453</c:v>
                </c:pt>
                <c:pt idx="779">
                  <c:v>45.406009674072266</c:v>
                </c:pt>
                <c:pt idx="780">
                  <c:v>45.507999420166016</c:v>
                </c:pt>
                <c:pt idx="781">
                  <c:v>45.608005523681641</c:v>
                </c:pt>
                <c:pt idx="782">
                  <c:v>45.709995269775391</c:v>
                </c:pt>
                <c:pt idx="783">
                  <c:v>45.810001373291016</c:v>
                </c:pt>
                <c:pt idx="784">
                  <c:v>45.910007476806641</c:v>
                </c:pt>
                <c:pt idx="785">
                  <c:v>46.011997222900391</c:v>
                </c:pt>
                <c:pt idx="786">
                  <c:v>46.112003326416016</c:v>
                </c:pt>
                <c:pt idx="787">
                  <c:v>46.214008331298828</c:v>
                </c:pt>
                <c:pt idx="788">
                  <c:v>46.315998077392578</c:v>
                </c:pt>
                <c:pt idx="789">
                  <c:v>46.416004180908203</c:v>
                </c:pt>
                <c:pt idx="790">
                  <c:v>46.517993927001953</c:v>
                </c:pt>
                <c:pt idx="791">
                  <c:v>46.618000030517578</c:v>
                </c:pt>
                <c:pt idx="792">
                  <c:v>46.718006134033203</c:v>
                </c:pt>
                <c:pt idx="793">
                  <c:v>46.819995880126953</c:v>
                </c:pt>
                <c:pt idx="794">
                  <c:v>46.920001983642578</c:v>
                </c:pt>
                <c:pt idx="795">
                  <c:v>47.020008087158203</c:v>
                </c:pt>
                <c:pt idx="796">
                  <c:v>47.122001647949219</c:v>
                </c:pt>
                <c:pt idx="797">
                  <c:v>47.222007751464844</c:v>
                </c:pt>
                <c:pt idx="798">
                  <c:v>47.323997497558594</c:v>
                </c:pt>
                <c:pt idx="799">
                  <c:v>47.424003601074219</c:v>
                </c:pt>
                <c:pt idx="800">
                  <c:v>47.524009704589844</c:v>
                </c:pt>
                <c:pt idx="801">
                  <c:v>47.625999450683594</c:v>
                </c:pt>
                <c:pt idx="802">
                  <c:v>47.726005554199219</c:v>
                </c:pt>
                <c:pt idx="803">
                  <c:v>47.826011657714844</c:v>
                </c:pt>
                <c:pt idx="804">
                  <c:v>47.928001403808594</c:v>
                </c:pt>
                <c:pt idx="805">
                  <c:v>48.028007507324219</c:v>
                </c:pt>
                <c:pt idx="806">
                  <c:v>48.129997253417969</c:v>
                </c:pt>
                <c:pt idx="807">
                  <c:v>48.230003356933594</c:v>
                </c:pt>
                <c:pt idx="808">
                  <c:v>48.330009460449219</c:v>
                </c:pt>
                <c:pt idx="809">
                  <c:v>48.431999206542969</c:v>
                </c:pt>
                <c:pt idx="810">
                  <c:v>48.532005310058594</c:v>
                </c:pt>
                <c:pt idx="811">
                  <c:v>48.634010314941406</c:v>
                </c:pt>
                <c:pt idx="812">
                  <c:v>48.736000061035156</c:v>
                </c:pt>
                <c:pt idx="813">
                  <c:v>48.836006164550781</c:v>
                </c:pt>
                <c:pt idx="814">
                  <c:v>48.937995910644531</c:v>
                </c:pt>
                <c:pt idx="815">
                  <c:v>49.038002014160156</c:v>
                </c:pt>
                <c:pt idx="816">
                  <c:v>49.138008117675781</c:v>
                </c:pt>
                <c:pt idx="817">
                  <c:v>49.239997863769531</c:v>
                </c:pt>
                <c:pt idx="818">
                  <c:v>49.340003967285156</c:v>
                </c:pt>
                <c:pt idx="819">
                  <c:v>49.442008972167969</c:v>
                </c:pt>
                <c:pt idx="820">
                  <c:v>49.543998718261719</c:v>
                </c:pt>
                <c:pt idx="821">
                  <c:v>49.644004821777344</c:v>
                </c:pt>
                <c:pt idx="822">
                  <c:v>49.745994567871094</c:v>
                </c:pt>
                <c:pt idx="823">
                  <c:v>49.846000671386719</c:v>
                </c:pt>
                <c:pt idx="824">
                  <c:v>49.946006774902344</c:v>
                </c:pt>
                <c:pt idx="825">
                  <c:v>50.047996520996094</c:v>
                </c:pt>
                <c:pt idx="826">
                  <c:v>50.148002624511719</c:v>
                </c:pt>
                <c:pt idx="827">
                  <c:v>50.250007629394531</c:v>
                </c:pt>
                <c:pt idx="828">
                  <c:v>50.351997375488281</c:v>
                </c:pt>
                <c:pt idx="829">
                  <c:v>50.452003479003906</c:v>
                </c:pt>
                <c:pt idx="830">
                  <c:v>50.553993225097656</c:v>
                </c:pt>
                <c:pt idx="831">
                  <c:v>50.653999328613281</c:v>
                </c:pt>
                <c:pt idx="832">
                  <c:v>50.754005432128906</c:v>
                </c:pt>
                <c:pt idx="833">
                  <c:v>50.855995178222656</c:v>
                </c:pt>
                <c:pt idx="834">
                  <c:v>50.956001281738281</c:v>
                </c:pt>
                <c:pt idx="835">
                  <c:v>51.056007385253906</c:v>
                </c:pt>
                <c:pt idx="836">
                  <c:v>51.158000946044922</c:v>
                </c:pt>
                <c:pt idx="837">
                  <c:v>51.258007049560547</c:v>
                </c:pt>
                <c:pt idx="838">
                  <c:v>51.359996795654297</c:v>
                </c:pt>
                <c:pt idx="839">
                  <c:v>51.460002899169922</c:v>
                </c:pt>
                <c:pt idx="840">
                  <c:v>51.560009002685547</c:v>
                </c:pt>
                <c:pt idx="841">
                  <c:v>51.661998748779297</c:v>
                </c:pt>
                <c:pt idx="842">
                  <c:v>51.762004852294922</c:v>
                </c:pt>
                <c:pt idx="843">
                  <c:v>51.862010955810547</c:v>
                </c:pt>
                <c:pt idx="844">
                  <c:v>51.964000701904297</c:v>
                </c:pt>
                <c:pt idx="845">
                  <c:v>52.064006805419922</c:v>
                </c:pt>
                <c:pt idx="846">
                  <c:v>52.165996551513672</c:v>
                </c:pt>
                <c:pt idx="847">
                  <c:v>52.266002655029297</c:v>
                </c:pt>
                <c:pt idx="848">
                  <c:v>52.366008758544922</c:v>
                </c:pt>
                <c:pt idx="849">
                  <c:v>52.467998504638672</c:v>
                </c:pt>
                <c:pt idx="850">
                  <c:v>52.568004608154297</c:v>
                </c:pt>
                <c:pt idx="851">
                  <c:v>52.670009613037109</c:v>
                </c:pt>
                <c:pt idx="852">
                  <c:v>52.771999359130859</c:v>
                </c:pt>
                <c:pt idx="853">
                  <c:v>52.872005462646484</c:v>
                </c:pt>
                <c:pt idx="854">
                  <c:v>52.973995208740234</c:v>
                </c:pt>
                <c:pt idx="855">
                  <c:v>53.074001312255859</c:v>
                </c:pt>
                <c:pt idx="856">
                  <c:v>53.174007415771484</c:v>
                </c:pt>
                <c:pt idx="857">
                  <c:v>53.275997161865234</c:v>
                </c:pt>
                <c:pt idx="858">
                  <c:v>53.376003265380859</c:v>
                </c:pt>
                <c:pt idx="859">
                  <c:v>53.478008270263672</c:v>
                </c:pt>
                <c:pt idx="860">
                  <c:v>53.579998016357422</c:v>
                </c:pt>
                <c:pt idx="861">
                  <c:v>53.680004119873047</c:v>
                </c:pt>
                <c:pt idx="862">
                  <c:v>53.781993865966797</c:v>
                </c:pt>
                <c:pt idx="863">
                  <c:v>53.881999969482422</c:v>
                </c:pt>
                <c:pt idx="864">
                  <c:v>53.982006072998047</c:v>
                </c:pt>
                <c:pt idx="865">
                  <c:v>54.083995819091797</c:v>
                </c:pt>
                <c:pt idx="866">
                  <c:v>54.184005737304688</c:v>
                </c:pt>
                <c:pt idx="867">
                  <c:v>54.2860107421875</c:v>
                </c:pt>
                <c:pt idx="868">
                  <c:v>54.38800048828125</c:v>
                </c:pt>
                <c:pt idx="869">
                  <c:v>54.488006591796875</c:v>
                </c:pt>
                <c:pt idx="870">
                  <c:v>54.590011596679688</c:v>
                </c:pt>
                <c:pt idx="871">
                  <c:v>54.692001342773437</c:v>
                </c:pt>
                <c:pt idx="872">
                  <c:v>54.792007446289063</c:v>
                </c:pt>
                <c:pt idx="873">
                  <c:v>54.893997192382812</c:v>
                </c:pt>
                <c:pt idx="874">
                  <c:v>54.994003295898438</c:v>
                </c:pt>
                <c:pt idx="875">
                  <c:v>55.094009399414063</c:v>
                </c:pt>
                <c:pt idx="876">
                  <c:v>55.195999145507813</c:v>
                </c:pt>
                <c:pt idx="877">
                  <c:v>55.296005249023438</c:v>
                </c:pt>
                <c:pt idx="878">
                  <c:v>55.39801025390625</c:v>
                </c:pt>
                <c:pt idx="879">
                  <c:v>55.5</c:v>
                </c:pt>
                <c:pt idx="880">
                  <c:v>55.600006103515625</c:v>
                </c:pt>
                <c:pt idx="881">
                  <c:v>55.701995849609375</c:v>
                </c:pt>
                <c:pt idx="882">
                  <c:v>55.802001953125</c:v>
                </c:pt>
                <c:pt idx="883">
                  <c:v>55.902008056640625</c:v>
                </c:pt>
                <c:pt idx="884">
                  <c:v>56.003997802734375</c:v>
                </c:pt>
                <c:pt idx="885">
                  <c:v>56.10400390625</c:v>
                </c:pt>
                <c:pt idx="886">
                  <c:v>56.206008911132813</c:v>
                </c:pt>
                <c:pt idx="887">
                  <c:v>56.307998657226562</c:v>
                </c:pt>
                <c:pt idx="888">
                  <c:v>56.408004760742188</c:v>
                </c:pt>
                <c:pt idx="889">
                  <c:v>56.509994506835938</c:v>
                </c:pt>
                <c:pt idx="890">
                  <c:v>56.610000610351563</c:v>
                </c:pt>
                <c:pt idx="891">
                  <c:v>56.710006713867188</c:v>
                </c:pt>
                <c:pt idx="892">
                  <c:v>56.811996459960938</c:v>
                </c:pt>
                <c:pt idx="893">
                  <c:v>56.912002563476563</c:v>
                </c:pt>
                <c:pt idx="894">
                  <c:v>57.012008666992187</c:v>
                </c:pt>
                <c:pt idx="895">
                  <c:v>57.113998413085938</c:v>
                </c:pt>
                <c:pt idx="896">
                  <c:v>57.214004516601563</c:v>
                </c:pt>
                <c:pt idx="897">
                  <c:v>57.315994262695313</c:v>
                </c:pt>
                <c:pt idx="898">
                  <c:v>57.416000366210937</c:v>
                </c:pt>
                <c:pt idx="899">
                  <c:v>57.516006469726562</c:v>
                </c:pt>
                <c:pt idx="900">
                  <c:v>57.617996215820313</c:v>
                </c:pt>
                <c:pt idx="901">
                  <c:v>57.718002319335937</c:v>
                </c:pt>
                <c:pt idx="902">
                  <c:v>57.82000732421875</c:v>
                </c:pt>
                <c:pt idx="903">
                  <c:v>57.9219970703125</c:v>
                </c:pt>
                <c:pt idx="904">
                  <c:v>58.022003173828125</c:v>
                </c:pt>
                <c:pt idx="905">
                  <c:v>58.123996734619141</c:v>
                </c:pt>
                <c:pt idx="906">
                  <c:v>58.224002838134766</c:v>
                </c:pt>
                <c:pt idx="907">
                  <c:v>58.324008941650391</c:v>
                </c:pt>
                <c:pt idx="908">
                  <c:v>58.425998687744141</c:v>
                </c:pt>
                <c:pt idx="909">
                  <c:v>58.526004791259766</c:v>
                </c:pt>
                <c:pt idx="910">
                  <c:v>58.626010894775391</c:v>
                </c:pt>
                <c:pt idx="911">
                  <c:v>58.728000640869141</c:v>
                </c:pt>
                <c:pt idx="912">
                  <c:v>58.828006744384766</c:v>
                </c:pt>
                <c:pt idx="913">
                  <c:v>58.929996490478516</c:v>
                </c:pt>
                <c:pt idx="914">
                  <c:v>59.030002593994141</c:v>
                </c:pt>
                <c:pt idx="915">
                  <c:v>59.130008697509766</c:v>
                </c:pt>
                <c:pt idx="916">
                  <c:v>59.231998443603516</c:v>
                </c:pt>
                <c:pt idx="917">
                  <c:v>59.332004547119141</c:v>
                </c:pt>
                <c:pt idx="918">
                  <c:v>59.434009552001953</c:v>
                </c:pt>
                <c:pt idx="919">
                  <c:v>59.535999298095703</c:v>
                </c:pt>
                <c:pt idx="920">
                  <c:v>59.636005401611328</c:v>
                </c:pt>
                <c:pt idx="921">
                  <c:v>59.737995147705078</c:v>
                </c:pt>
                <c:pt idx="922">
                  <c:v>59.838001251220703</c:v>
                </c:pt>
                <c:pt idx="923">
                  <c:v>59.938007354736328</c:v>
                </c:pt>
                <c:pt idx="924">
                  <c:v>60.039997100830078</c:v>
                </c:pt>
                <c:pt idx="925">
                  <c:v>60.140003204345703</c:v>
                </c:pt>
                <c:pt idx="926">
                  <c:v>60.242008209228516</c:v>
                </c:pt>
                <c:pt idx="927">
                  <c:v>60.343997955322266</c:v>
                </c:pt>
                <c:pt idx="928">
                  <c:v>60.444004058837891</c:v>
                </c:pt>
                <c:pt idx="929">
                  <c:v>60.545993804931641</c:v>
                </c:pt>
                <c:pt idx="930">
                  <c:v>60.645999908447266</c:v>
                </c:pt>
                <c:pt idx="931">
                  <c:v>60.746006011962891</c:v>
                </c:pt>
                <c:pt idx="932">
                  <c:v>60.847995758056641</c:v>
                </c:pt>
                <c:pt idx="933">
                  <c:v>60.948001861572266</c:v>
                </c:pt>
                <c:pt idx="934">
                  <c:v>61.048007965087891</c:v>
                </c:pt>
                <c:pt idx="935">
                  <c:v>61.150001525878906</c:v>
                </c:pt>
                <c:pt idx="936">
                  <c:v>61.250007629394531</c:v>
                </c:pt>
                <c:pt idx="937">
                  <c:v>61.351997375488281</c:v>
                </c:pt>
                <c:pt idx="938">
                  <c:v>61.452003479003906</c:v>
                </c:pt>
                <c:pt idx="939">
                  <c:v>61.552009582519531</c:v>
                </c:pt>
                <c:pt idx="940">
                  <c:v>61.653999328613281</c:v>
                </c:pt>
                <c:pt idx="941">
                  <c:v>61.754005432128906</c:v>
                </c:pt>
                <c:pt idx="942">
                  <c:v>61.854011535644531</c:v>
                </c:pt>
                <c:pt idx="943">
                  <c:v>61.956001281738281</c:v>
                </c:pt>
                <c:pt idx="944">
                  <c:v>62.056007385253906</c:v>
                </c:pt>
                <c:pt idx="945">
                  <c:v>62.157997131347656</c:v>
                </c:pt>
                <c:pt idx="946">
                  <c:v>62.258003234863281</c:v>
                </c:pt>
                <c:pt idx="947">
                  <c:v>62.358009338378906</c:v>
                </c:pt>
                <c:pt idx="948">
                  <c:v>62.459999084472656</c:v>
                </c:pt>
                <c:pt idx="949">
                  <c:v>62.560005187988281</c:v>
                </c:pt>
                <c:pt idx="950">
                  <c:v>62.662010192871094</c:v>
                </c:pt>
                <c:pt idx="951">
                  <c:v>62.763999938964844</c:v>
                </c:pt>
                <c:pt idx="952">
                  <c:v>62.864006042480469</c:v>
                </c:pt>
                <c:pt idx="953">
                  <c:v>62.965995788574219</c:v>
                </c:pt>
                <c:pt idx="954">
                  <c:v>63.066001892089844</c:v>
                </c:pt>
                <c:pt idx="955">
                  <c:v>63.166007995605469</c:v>
                </c:pt>
                <c:pt idx="956">
                  <c:v>63.267997741699219</c:v>
                </c:pt>
                <c:pt idx="957">
                  <c:v>63.368003845214844</c:v>
                </c:pt>
                <c:pt idx="958">
                  <c:v>63.470008850097656</c:v>
                </c:pt>
                <c:pt idx="959">
                  <c:v>63.571998596191406</c:v>
                </c:pt>
                <c:pt idx="960">
                  <c:v>63.672004699707031</c:v>
                </c:pt>
                <c:pt idx="961">
                  <c:v>63.773994445800781</c:v>
                </c:pt>
                <c:pt idx="962">
                  <c:v>63.874000549316406</c:v>
                </c:pt>
                <c:pt idx="963">
                  <c:v>63.974006652832031</c:v>
                </c:pt>
                <c:pt idx="964">
                  <c:v>64.075996398925781</c:v>
                </c:pt>
                <c:pt idx="965">
                  <c:v>64.176002502441406</c:v>
                </c:pt>
                <c:pt idx="966">
                  <c:v>64.278007507324219</c:v>
                </c:pt>
                <c:pt idx="967">
                  <c:v>64.379997253417969</c:v>
                </c:pt>
                <c:pt idx="968">
                  <c:v>64.480003356933594</c:v>
                </c:pt>
                <c:pt idx="969">
                  <c:v>64.581993103027344</c:v>
                </c:pt>
                <c:pt idx="970">
                  <c:v>64.681999206542969</c:v>
                </c:pt>
                <c:pt idx="971">
                  <c:v>64.782005310058594</c:v>
                </c:pt>
                <c:pt idx="972">
                  <c:v>64.883995056152344</c:v>
                </c:pt>
                <c:pt idx="973">
                  <c:v>64.984001159667969</c:v>
                </c:pt>
                <c:pt idx="974">
                  <c:v>65.084007263183594</c:v>
                </c:pt>
                <c:pt idx="975">
                  <c:v>65.185997009277344</c:v>
                </c:pt>
                <c:pt idx="976">
                  <c:v>65.286003112792969</c:v>
                </c:pt>
                <c:pt idx="977">
                  <c:v>65.387992858886719</c:v>
                </c:pt>
                <c:pt idx="978">
                  <c:v>65.487998962402344</c:v>
                </c:pt>
                <c:pt idx="979">
                  <c:v>65.588005065917969</c:v>
                </c:pt>
                <c:pt idx="980">
                  <c:v>65.689994812011719</c:v>
                </c:pt>
                <c:pt idx="981">
                  <c:v>65.790000915527344</c:v>
                </c:pt>
                <c:pt idx="982">
                  <c:v>65.890007019042969</c:v>
                </c:pt>
                <c:pt idx="983">
                  <c:v>65.991996765136719</c:v>
                </c:pt>
                <c:pt idx="984">
                  <c:v>66.092002868652344</c:v>
                </c:pt>
                <c:pt idx="985">
                  <c:v>66.194000244140625</c:v>
                </c:pt>
                <c:pt idx="986">
                  <c:v>66.29400634765625</c:v>
                </c:pt>
                <c:pt idx="987">
                  <c:v>66.394012451171875</c:v>
                </c:pt>
                <c:pt idx="988">
                  <c:v>66.496002197265625</c:v>
                </c:pt>
                <c:pt idx="989">
                  <c:v>66.59600830078125</c:v>
                </c:pt>
                <c:pt idx="990">
                  <c:v>66.698013305664063</c:v>
                </c:pt>
                <c:pt idx="991">
                  <c:v>66.800003051757813</c:v>
                </c:pt>
                <c:pt idx="992">
                  <c:v>66.900009155273437</c:v>
                </c:pt>
                <c:pt idx="993">
                  <c:v>67.001998901367188</c:v>
                </c:pt>
                <c:pt idx="994">
                  <c:v>67.102005004882813</c:v>
                </c:pt>
                <c:pt idx="995">
                  <c:v>67.202011108398437</c:v>
                </c:pt>
                <c:pt idx="996">
                  <c:v>67.304000854492188</c:v>
                </c:pt>
                <c:pt idx="997">
                  <c:v>67.404006958007812</c:v>
                </c:pt>
                <c:pt idx="998">
                  <c:v>67.506011962890625</c:v>
                </c:pt>
                <c:pt idx="999">
                  <c:v>67.608001708984375</c:v>
                </c:pt>
                <c:pt idx="1000">
                  <c:v>67.7080078125</c:v>
                </c:pt>
                <c:pt idx="1001">
                  <c:v>67.80999755859375</c:v>
                </c:pt>
                <c:pt idx="1002">
                  <c:v>67.910003662109375</c:v>
                </c:pt>
                <c:pt idx="1003">
                  <c:v>68.010009765625</c:v>
                </c:pt>
                <c:pt idx="1004">
                  <c:v>68.11199951171875</c:v>
                </c:pt>
                <c:pt idx="1005">
                  <c:v>68.212005615234375</c:v>
                </c:pt>
                <c:pt idx="1006">
                  <c:v>68.314010620117187</c:v>
                </c:pt>
                <c:pt idx="1007">
                  <c:v>68.416000366210938</c:v>
                </c:pt>
                <c:pt idx="1008">
                  <c:v>68.516006469726563</c:v>
                </c:pt>
                <c:pt idx="1009">
                  <c:v>68.618011474609375</c:v>
                </c:pt>
                <c:pt idx="1010">
                  <c:v>68.720001220703125</c:v>
                </c:pt>
                <c:pt idx="1011">
                  <c:v>68.82000732421875</c:v>
                </c:pt>
                <c:pt idx="1012">
                  <c:v>68.9219970703125</c:v>
                </c:pt>
                <c:pt idx="1013">
                  <c:v>69.022003173828125</c:v>
                </c:pt>
                <c:pt idx="1014">
                  <c:v>69.12200927734375</c:v>
                </c:pt>
                <c:pt idx="1015">
                  <c:v>69.2239990234375</c:v>
                </c:pt>
                <c:pt idx="1016">
                  <c:v>69.324005126953125</c:v>
                </c:pt>
                <c:pt idx="1017">
                  <c:v>69.426010131835938</c:v>
                </c:pt>
                <c:pt idx="1018">
                  <c:v>69.527999877929688</c:v>
                </c:pt>
                <c:pt idx="1019">
                  <c:v>69.628005981445313</c:v>
                </c:pt>
                <c:pt idx="1020">
                  <c:v>69.729995727539063</c:v>
                </c:pt>
                <c:pt idx="1021">
                  <c:v>69.830001831054688</c:v>
                </c:pt>
                <c:pt idx="1022">
                  <c:v>69.930007934570313</c:v>
                </c:pt>
                <c:pt idx="1023">
                  <c:v>70.031997680664063</c:v>
                </c:pt>
                <c:pt idx="1024">
                  <c:v>70.132003784179687</c:v>
                </c:pt>
                <c:pt idx="1025">
                  <c:v>70.2340087890625</c:v>
                </c:pt>
                <c:pt idx="1026">
                  <c:v>70.33599853515625</c:v>
                </c:pt>
                <c:pt idx="1027">
                  <c:v>70.436004638671875</c:v>
                </c:pt>
                <c:pt idx="1028">
                  <c:v>70.537994384765625</c:v>
                </c:pt>
                <c:pt idx="1029">
                  <c:v>70.63800048828125</c:v>
                </c:pt>
                <c:pt idx="1030">
                  <c:v>70.738006591796875</c:v>
                </c:pt>
                <c:pt idx="1031">
                  <c:v>70.839996337890625</c:v>
                </c:pt>
                <c:pt idx="1032">
                  <c:v>70.94000244140625</c:v>
                </c:pt>
                <c:pt idx="1033">
                  <c:v>71.040008544921875</c:v>
                </c:pt>
                <c:pt idx="1034">
                  <c:v>71.141998291015625</c:v>
                </c:pt>
                <c:pt idx="1035">
                  <c:v>71.24200439453125</c:v>
                </c:pt>
                <c:pt idx="1036">
                  <c:v>71.343994140625</c:v>
                </c:pt>
                <c:pt idx="1037">
                  <c:v>71.444000244140625</c:v>
                </c:pt>
                <c:pt idx="1038">
                  <c:v>71.54400634765625</c:v>
                </c:pt>
                <c:pt idx="1039">
                  <c:v>71.64599609375</c:v>
                </c:pt>
                <c:pt idx="1040">
                  <c:v>71.746002197265625</c:v>
                </c:pt>
                <c:pt idx="1041">
                  <c:v>71.848007202148438</c:v>
                </c:pt>
                <c:pt idx="1042">
                  <c:v>71.949996948242188</c:v>
                </c:pt>
                <c:pt idx="1043">
                  <c:v>72.050003051757812</c:v>
                </c:pt>
                <c:pt idx="1044">
                  <c:v>72.151992797851562</c:v>
                </c:pt>
                <c:pt idx="1045">
                  <c:v>72.251998901367188</c:v>
                </c:pt>
                <c:pt idx="1046">
                  <c:v>72.352005004882813</c:v>
                </c:pt>
                <c:pt idx="1047">
                  <c:v>72.453994750976562</c:v>
                </c:pt>
                <c:pt idx="1048">
                  <c:v>72.554000854492188</c:v>
                </c:pt>
                <c:pt idx="1049">
                  <c:v>72.654006958007812</c:v>
                </c:pt>
                <c:pt idx="1050">
                  <c:v>72.755996704101563</c:v>
                </c:pt>
                <c:pt idx="1051">
                  <c:v>72.856002807617188</c:v>
                </c:pt>
                <c:pt idx="1052">
                  <c:v>72.957992553710938</c:v>
                </c:pt>
                <c:pt idx="1053">
                  <c:v>73.057998657226563</c:v>
                </c:pt>
                <c:pt idx="1054">
                  <c:v>73.158012390136719</c:v>
                </c:pt>
                <c:pt idx="1055">
                  <c:v>73.260002136230469</c:v>
                </c:pt>
                <c:pt idx="1056">
                  <c:v>73.360008239746094</c:v>
                </c:pt>
                <c:pt idx="1057">
                  <c:v>73.462013244628906</c:v>
                </c:pt>
                <c:pt idx="1058">
                  <c:v>73.564002990722656</c:v>
                </c:pt>
                <c:pt idx="1059">
                  <c:v>73.664009094238281</c:v>
                </c:pt>
                <c:pt idx="1060">
                  <c:v>73.765998840332031</c:v>
                </c:pt>
                <c:pt idx="1061">
                  <c:v>73.866004943847656</c:v>
                </c:pt>
                <c:pt idx="1062">
                  <c:v>73.966011047363281</c:v>
                </c:pt>
                <c:pt idx="1063">
                  <c:v>74.068000793457031</c:v>
                </c:pt>
                <c:pt idx="1064">
                  <c:v>74.168006896972656</c:v>
                </c:pt>
                <c:pt idx="1065">
                  <c:v>74.270011901855469</c:v>
                </c:pt>
                <c:pt idx="1066">
                  <c:v>74.372001647949219</c:v>
                </c:pt>
                <c:pt idx="1067">
                  <c:v>74.472007751464844</c:v>
                </c:pt>
                <c:pt idx="1068">
                  <c:v>74.573997497558594</c:v>
                </c:pt>
                <c:pt idx="1069">
                  <c:v>74.674003601074219</c:v>
                </c:pt>
                <c:pt idx="1070">
                  <c:v>74.774009704589844</c:v>
                </c:pt>
                <c:pt idx="1071">
                  <c:v>74.875999450683594</c:v>
                </c:pt>
                <c:pt idx="1072">
                  <c:v>74.976005554199219</c:v>
                </c:pt>
                <c:pt idx="1073">
                  <c:v>75.076011657714844</c:v>
                </c:pt>
                <c:pt idx="1074">
                  <c:v>75.178001403808594</c:v>
                </c:pt>
                <c:pt idx="1075">
                  <c:v>75.278007507324219</c:v>
                </c:pt>
                <c:pt idx="1076">
                  <c:v>75.379997253417969</c:v>
                </c:pt>
                <c:pt idx="1077">
                  <c:v>75.480003356933594</c:v>
                </c:pt>
                <c:pt idx="1078">
                  <c:v>75.580009460449219</c:v>
                </c:pt>
                <c:pt idx="1079">
                  <c:v>75.681999206542969</c:v>
                </c:pt>
                <c:pt idx="1080">
                  <c:v>75.782005310058594</c:v>
                </c:pt>
                <c:pt idx="1081">
                  <c:v>75.882011413574219</c:v>
                </c:pt>
                <c:pt idx="1082">
                  <c:v>75.984001159667969</c:v>
                </c:pt>
                <c:pt idx="1083">
                  <c:v>76.084007263183594</c:v>
                </c:pt>
                <c:pt idx="1084">
                  <c:v>76.185997009277344</c:v>
                </c:pt>
                <c:pt idx="1085">
                  <c:v>76.286003112792969</c:v>
                </c:pt>
                <c:pt idx="1086">
                  <c:v>76.386009216308594</c:v>
                </c:pt>
                <c:pt idx="1087">
                  <c:v>76.487998962402344</c:v>
                </c:pt>
                <c:pt idx="1088">
                  <c:v>76.588005065917969</c:v>
                </c:pt>
                <c:pt idx="1089">
                  <c:v>76.690010070800781</c:v>
                </c:pt>
                <c:pt idx="1090">
                  <c:v>76.791999816894531</c:v>
                </c:pt>
                <c:pt idx="1091">
                  <c:v>76.892005920410156</c:v>
                </c:pt>
                <c:pt idx="1092">
                  <c:v>76.993995666503906</c:v>
                </c:pt>
                <c:pt idx="1093">
                  <c:v>77.094001770019531</c:v>
                </c:pt>
                <c:pt idx="1094">
                  <c:v>77.194007873535156</c:v>
                </c:pt>
                <c:pt idx="1095">
                  <c:v>77.295997619628906</c:v>
                </c:pt>
                <c:pt idx="1096">
                  <c:v>77.396003723144531</c:v>
                </c:pt>
                <c:pt idx="1097">
                  <c:v>77.498008728027344</c:v>
                </c:pt>
                <c:pt idx="1098">
                  <c:v>77.599998474121094</c:v>
                </c:pt>
                <c:pt idx="1099">
                  <c:v>77.700004577636719</c:v>
                </c:pt>
                <c:pt idx="1100">
                  <c:v>77.801994323730469</c:v>
                </c:pt>
                <c:pt idx="1101">
                  <c:v>77.902000427246094</c:v>
                </c:pt>
                <c:pt idx="1102">
                  <c:v>78.002006530761719</c:v>
                </c:pt>
                <c:pt idx="1103">
                  <c:v>78.103996276855469</c:v>
                </c:pt>
                <c:pt idx="1104">
                  <c:v>78.204002380371094</c:v>
                </c:pt>
                <c:pt idx="1105">
                  <c:v>78.306007385253906</c:v>
                </c:pt>
                <c:pt idx="1106">
                  <c:v>78.407997131347656</c:v>
                </c:pt>
                <c:pt idx="1107">
                  <c:v>78.508003234863281</c:v>
                </c:pt>
                <c:pt idx="1108">
                  <c:v>78.609992980957031</c:v>
                </c:pt>
                <c:pt idx="1109">
                  <c:v>78.709999084472656</c:v>
                </c:pt>
                <c:pt idx="1110">
                  <c:v>78.810005187988281</c:v>
                </c:pt>
                <c:pt idx="1111">
                  <c:v>78.911994934082031</c:v>
                </c:pt>
                <c:pt idx="1112">
                  <c:v>79.012001037597656</c:v>
                </c:pt>
                <c:pt idx="1113">
                  <c:v>79.112007141113281</c:v>
                </c:pt>
                <c:pt idx="1114">
                  <c:v>79.213996887207031</c:v>
                </c:pt>
                <c:pt idx="1115">
                  <c:v>79.314002990722656</c:v>
                </c:pt>
                <c:pt idx="1116">
                  <c:v>79.415992736816406</c:v>
                </c:pt>
                <c:pt idx="1117">
                  <c:v>79.515998840332031</c:v>
                </c:pt>
                <c:pt idx="1118">
                  <c:v>79.616004943847656</c:v>
                </c:pt>
                <c:pt idx="1119">
                  <c:v>79.717994689941406</c:v>
                </c:pt>
                <c:pt idx="1120">
                  <c:v>79.818000793457031</c:v>
                </c:pt>
                <c:pt idx="1121">
                  <c:v>79.918006896972656</c:v>
                </c:pt>
                <c:pt idx="1122">
                  <c:v>80.019996643066406</c:v>
                </c:pt>
                <c:pt idx="1123">
                  <c:v>80.120002746582031</c:v>
                </c:pt>
                <c:pt idx="1124">
                  <c:v>80.222000122070313</c:v>
                </c:pt>
                <c:pt idx="1125">
                  <c:v>80.322006225585937</c:v>
                </c:pt>
                <c:pt idx="1126">
                  <c:v>80.422012329101563</c:v>
                </c:pt>
                <c:pt idx="1127">
                  <c:v>80.524002075195313</c:v>
                </c:pt>
                <c:pt idx="1128">
                  <c:v>80.624008178710938</c:v>
                </c:pt>
                <c:pt idx="1129">
                  <c:v>80.72601318359375</c:v>
                </c:pt>
                <c:pt idx="1130">
                  <c:v>80.8280029296875</c:v>
                </c:pt>
                <c:pt idx="1131">
                  <c:v>80.928009033203125</c:v>
                </c:pt>
                <c:pt idx="1132">
                  <c:v>81.029998779296875</c:v>
                </c:pt>
                <c:pt idx="1133">
                  <c:v>81.1300048828125</c:v>
                </c:pt>
                <c:pt idx="1134">
                  <c:v>81.230010986328125</c:v>
                </c:pt>
                <c:pt idx="1135">
                  <c:v>81.332000732421875</c:v>
                </c:pt>
                <c:pt idx="1136">
                  <c:v>81.4320068359375</c:v>
                </c:pt>
                <c:pt idx="1137">
                  <c:v>81.534011840820312</c:v>
                </c:pt>
                <c:pt idx="1138">
                  <c:v>81.636001586914063</c:v>
                </c:pt>
                <c:pt idx="1139">
                  <c:v>81.736007690429687</c:v>
                </c:pt>
                <c:pt idx="1140">
                  <c:v>81.837997436523438</c:v>
                </c:pt>
                <c:pt idx="1141">
                  <c:v>81.938003540039063</c:v>
                </c:pt>
                <c:pt idx="1142">
                  <c:v>82.038009643554688</c:v>
                </c:pt>
                <c:pt idx="1143">
                  <c:v>82.139999389648437</c:v>
                </c:pt>
                <c:pt idx="1144">
                  <c:v>82.240005493164063</c:v>
                </c:pt>
                <c:pt idx="1145">
                  <c:v>82.342010498046875</c:v>
                </c:pt>
                <c:pt idx="1146">
                  <c:v>82.444000244140625</c:v>
                </c:pt>
                <c:pt idx="1147">
                  <c:v>82.54400634765625</c:v>
                </c:pt>
                <c:pt idx="1148">
                  <c:v>82.646011352539062</c:v>
                </c:pt>
                <c:pt idx="1149">
                  <c:v>82.748001098632813</c:v>
                </c:pt>
                <c:pt idx="1150">
                  <c:v>82.848007202148438</c:v>
                </c:pt>
                <c:pt idx="1151">
                  <c:v>82.949996948242188</c:v>
                </c:pt>
                <c:pt idx="1152">
                  <c:v>83.050003051757813</c:v>
                </c:pt>
                <c:pt idx="1153">
                  <c:v>83.150009155273437</c:v>
                </c:pt>
                <c:pt idx="1154">
                  <c:v>83.251998901367188</c:v>
                </c:pt>
                <c:pt idx="1155">
                  <c:v>83.352005004882812</c:v>
                </c:pt>
                <c:pt idx="1156">
                  <c:v>83.454010009765625</c:v>
                </c:pt>
                <c:pt idx="1157">
                  <c:v>83.555999755859375</c:v>
                </c:pt>
                <c:pt idx="1158">
                  <c:v>83.656005859375</c:v>
                </c:pt>
                <c:pt idx="1159">
                  <c:v>83.75799560546875</c:v>
                </c:pt>
                <c:pt idx="1160">
                  <c:v>83.858001708984375</c:v>
                </c:pt>
                <c:pt idx="1161">
                  <c:v>83.9580078125</c:v>
                </c:pt>
                <c:pt idx="1162">
                  <c:v>84.05999755859375</c:v>
                </c:pt>
                <c:pt idx="1163">
                  <c:v>84.160003662109375</c:v>
                </c:pt>
                <c:pt idx="1164">
                  <c:v>84.262008666992188</c:v>
                </c:pt>
                <c:pt idx="1165">
                  <c:v>84.363998413085938</c:v>
                </c:pt>
                <c:pt idx="1166">
                  <c:v>84.464004516601562</c:v>
                </c:pt>
                <c:pt idx="1167">
                  <c:v>84.565994262695313</c:v>
                </c:pt>
                <c:pt idx="1168">
                  <c:v>84.666000366210937</c:v>
                </c:pt>
                <c:pt idx="1169">
                  <c:v>84.766006469726563</c:v>
                </c:pt>
                <c:pt idx="1170">
                  <c:v>84.867996215820313</c:v>
                </c:pt>
                <c:pt idx="1171">
                  <c:v>84.968002319335937</c:v>
                </c:pt>
                <c:pt idx="1172">
                  <c:v>85.068008422851563</c:v>
                </c:pt>
                <c:pt idx="1173">
                  <c:v>85.169998168945313</c:v>
                </c:pt>
                <c:pt idx="1174">
                  <c:v>85.270004272460938</c:v>
                </c:pt>
                <c:pt idx="1175">
                  <c:v>85.371994018554687</c:v>
                </c:pt>
                <c:pt idx="1176">
                  <c:v>85.472000122070313</c:v>
                </c:pt>
                <c:pt idx="1177">
                  <c:v>85.572006225585938</c:v>
                </c:pt>
                <c:pt idx="1178">
                  <c:v>85.673995971679688</c:v>
                </c:pt>
                <c:pt idx="1179">
                  <c:v>85.774002075195313</c:v>
                </c:pt>
                <c:pt idx="1180">
                  <c:v>85.876007080078125</c:v>
                </c:pt>
                <c:pt idx="1181">
                  <c:v>85.977996826171875</c:v>
                </c:pt>
                <c:pt idx="1182">
                  <c:v>86.0780029296875</c:v>
                </c:pt>
                <c:pt idx="1183">
                  <c:v>86.17999267578125</c:v>
                </c:pt>
                <c:pt idx="1184">
                  <c:v>86.279998779296875</c:v>
                </c:pt>
                <c:pt idx="1185">
                  <c:v>86.3800048828125</c:v>
                </c:pt>
                <c:pt idx="1186">
                  <c:v>86.48199462890625</c:v>
                </c:pt>
                <c:pt idx="1187">
                  <c:v>86.582000732421875</c:v>
                </c:pt>
                <c:pt idx="1188">
                  <c:v>86.6820068359375</c:v>
                </c:pt>
                <c:pt idx="1189">
                  <c:v>86.78399658203125</c:v>
                </c:pt>
                <c:pt idx="1190">
                  <c:v>86.884002685546875</c:v>
                </c:pt>
                <c:pt idx="1191">
                  <c:v>86.985992431640625</c:v>
                </c:pt>
                <c:pt idx="1192">
                  <c:v>87.08599853515625</c:v>
                </c:pt>
                <c:pt idx="1193">
                  <c:v>87.186012268066406</c:v>
                </c:pt>
                <c:pt idx="1194">
                  <c:v>87.288002014160156</c:v>
                </c:pt>
                <c:pt idx="1195">
                  <c:v>87.388008117675781</c:v>
                </c:pt>
                <c:pt idx="1196">
                  <c:v>87.490013122558594</c:v>
                </c:pt>
                <c:pt idx="1197">
                  <c:v>87.592002868652344</c:v>
                </c:pt>
                <c:pt idx="1198">
                  <c:v>87.692008972167969</c:v>
                </c:pt>
                <c:pt idx="1199">
                  <c:v>87.793998718261719</c:v>
                </c:pt>
                <c:pt idx="1200">
                  <c:v>87.894004821777344</c:v>
                </c:pt>
                <c:pt idx="1201">
                  <c:v>87.994010925292969</c:v>
                </c:pt>
                <c:pt idx="1202">
                  <c:v>88.096000671386719</c:v>
                </c:pt>
                <c:pt idx="1203">
                  <c:v>88.196006774902344</c:v>
                </c:pt>
                <c:pt idx="1204">
                  <c:v>88.298011779785156</c:v>
                </c:pt>
                <c:pt idx="1205">
                  <c:v>88.400001525878906</c:v>
                </c:pt>
                <c:pt idx="1206">
                  <c:v>88.500007629394531</c:v>
                </c:pt>
                <c:pt idx="1207">
                  <c:v>88.601997375488281</c:v>
                </c:pt>
                <c:pt idx="1208">
                  <c:v>88.702003479003906</c:v>
                </c:pt>
                <c:pt idx="1209">
                  <c:v>88.802009582519531</c:v>
                </c:pt>
                <c:pt idx="1210">
                  <c:v>88.903999328613281</c:v>
                </c:pt>
                <c:pt idx="1211">
                  <c:v>89.004005432128906</c:v>
                </c:pt>
                <c:pt idx="1212">
                  <c:v>89.104011535644531</c:v>
                </c:pt>
                <c:pt idx="1213">
                  <c:v>89.206001281738281</c:v>
                </c:pt>
                <c:pt idx="1214">
                  <c:v>89.306007385253906</c:v>
                </c:pt>
                <c:pt idx="1215">
                  <c:v>89.407997131347656</c:v>
                </c:pt>
                <c:pt idx="1216">
                  <c:v>89.508003234863281</c:v>
                </c:pt>
                <c:pt idx="1217">
                  <c:v>89.608009338378906</c:v>
                </c:pt>
                <c:pt idx="1218">
                  <c:v>89.709999084472656</c:v>
                </c:pt>
                <c:pt idx="1219">
                  <c:v>89.810005187988281</c:v>
                </c:pt>
                <c:pt idx="1220">
                  <c:v>89.910011291503906</c:v>
                </c:pt>
                <c:pt idx="1221">
                  <c:v>90.012001037597656</c:v>
                </c:pt>
                <c:pt idx="1222">
                  <c:v>90.112007141113281</c:v>
                </c:pt>
                <c:pt idx="1223">
                  <c:v>90.213996887207031</c:v>
                </c:pt>
                <c:pt idx="1224">
                  <c:v>90.314002990722656</c:v>
                </c:pt>
                <c:pt idx="1225">
                  <c:v>90.414009094238281</c:v>
                </c:pt>
                <c:pt idx="1226">
                  <c:v>90.515998840332031</c:v>
                </c:pt>
                <c:pt idx="1227">
                  <c:v>90.616004943847656</c:v>
                </c:pt>
                <c:pt idx="1228">
                  <c:v>90.718009948730469</c:v>
                </c:pt>
                <c:pt idx="1229">
                  <c:v>90.819999694824219</c:v>
                </c:pt>
                <c:pt idx="1230">
                  <c:v>90.920005798339844</c:v>
                </c:pt>
                <c:pt idx="1231">
                  <c:v>91.021995544433594</c:v>
                </c:pt>
                <c:pt idx="1232">
                  <c:v>91.122001647949219</c:v>
                </c:pt>
                <c:pt idx="1233">
                  <c:v>91.222007751464844</c:v>
                </c:pt>
                <c:pt idx="1234">
                  <c:v>91.323997497558594</c:v>
                </c:pt>
                <c:pt idx="1235">
                  <c:v>91.424003601074219</c:v>
                </c:pt>
                <c:pt idx="1236">
                  <c:v>91.526008605957031</c:v>
                </c:pt>
                <c:pt idx="1237">
                  <c:v>91.627998352050781</c:v>
                </c:pt>
                <c:pt idx="1238">
                  <c:v>91.728004455566406</c:v>
                </c:pt>
                <c:pt idx="1239">
                  <c:v>91.829994201660156</c:v>
                </c:pt>
                <c:pt idx="1240">
                  <c:v>91.930000305175781</c:v>
                </c:pt>
                <c:pt idx="1241">
                  <c:v>92.030006408691406</c:v>
                </c:pt>
                <c:pt idx="1242">
                  <c:v>92.131996154785156</c:v>
                </c:pt>
                <c:pt idx="1243">
                  <c:v>92.232002258300781</c:v>
                </c:pt>
                <c:pt idx="1244">
                  <c:v>92.334007263183594</c:v>
                </c:pt>
                <c:pt idx="1245">
                  <c:v>92.435997009277344</c:v>
                </c:pt>
                <c:pt idx="1246">
                  <c:v>92.536003112792969</c:v>
                </c:pt>
                <c:pt idx="1247">
                  <c:v>92.637992858886719</c:v>
                </c:pt>
                <c:pt idx="1248">
                  <c:v>92.737998962402344</c:v>
                </c:pt>
                <c:pt idx="1249">
                  <c:v>92.838005065917969</c:v>
                </c:pt>
                <c:pt idx="1250">
                  <c:v>92.939994812011719</c:v>
                </c:pt>
                <c:pt idx="1251">
                  <c:v>93.040000915527344</c:v>
                </c:pt>
                <c:pt idx="1252">
                  <c:v>93.140007019042969</c:v>
                </c:pt>
                <c:pt idx="1253">
                  <c:v>93.241996765136719</c:v>
                </c:pt>
                <c:pt idx="1254">
                  <c:v>93.342002868652344</c:v>
                </c:pt>
                <c:pt idx="1255">
                  <c:v>93.443992614746094</c:v>
                </c:pt>
                <c:pt idx="1256">
                  <c:v>93.543998718261719</c:v>
                </c:pt>
                <c:pt idx="1257">
                  <c:v>93.644004821777344</c:v>
                </c:pt>
                <c:pt idx="1258">
                  <c:v>93.745994567871094</c:v>
                </c:pt>
                <c:pt idx="1259">
                  <c:v>93.846000671386719</c:v>
                </c:pt>
                <c:pt idx="1260">
                  <c:v>93.946006774902344</c:v>
                </c:pt>
                <c:pt idx="1261">
                  <c:v>94.047996520996094</c:v>
                </c:pt>
                <c:pt idx="1262">
                  <c:v>94.148002624511719</c:v>
                </c:pt>
                <c:pt idx="1263">
                  <c:v>94.25</c:v>
                </c:pt>
                <c:pt idx="1264">
                  <c:v>94.350006103515625</c:v>
                </c:pt>
                <c:pt idx="1265">
                  <c:v>94.45001220703125</c:v>
                </c:pt>
                <c:pt idx="1266">
                  <c:v>94.552001953125</c:v>
                </c:pt>
                <c:pt idx="1267">
                  <c:v>94.652008056640625</c:v>
                </c:pt>
                <c:pt idx="1268">
                  <c:v>94.754013061523438</c:v>
                </c:pt>
                <c:pt idx="1269">
                  <c:v>94.856002807617188</c:v>
                </c:pt>
                <c:pt idx="1270">
                  <c:v>94.956008911132813</c:v>
                </c:pt>
                <c:pt idx="1271">
                  <c:v>95.057998657226563</c:v>
                </c:pt>
                <c:pt idx="1272">
                  <c:v>95.158004760742188</c:v>
                </c:pt>
                <c:pt idx="1273">
                  <c:v>95.258010864257813</c:v>
                </c:pt>
                <c:pt idx="1274">
                  <c:v>95.360000610351562</c:v>
                </c:pt>
                <c:pt idx="1275">
                  <c:v>95.460006713867188</c:v>
                </c:pt>
                <c:pt idx="1276">
                  <c:v>95.56201171875</c:v>
                </c:pt>
                <c:pt idx="1277">
                  <c:v>95.66400146484375</c:v>
                </c:pt>
                <c:pt idx="1278">
                  <c:v>95.764007568359375</c:v>
                </c:pt>
                <c:pt idx="1279">
                  <c:v>95.865997314453125</c:v>
                </c:pt>
                <c:pt idx="1280">
                  <c:v>95.96600341796875</c:v>
                </c:pt>
                <c:pt idx="1281">
                  <c:v>96.066009521484375</c:v>
                </c:pt>
                <c:pt idx="1282">
                  <c:v>96.167999267578125</c:v>
                </c:pt>
                <c:pt idx="1283">
                  <c:v>96.26800537109375</c:v>
                </c:pt>
                <c:pt idx="1284">
                  <c:v>96.370010375976563</c:v>
                </c:pt>
                <c:pt idx="1285">
                  <c:v>96.472000122070312</c:v>
                </c:pt>
                <c:pt idx="1286">
                  <c:v>96.572006225585938</c:v>
                </c:pt>
                <c:pt idx="1287">
                  <c:v>96.67401123046875</c:v>
                </c:pt>
                <c:pt idx="1288">
                  <c:v>96.7760009765625</c:v>
                </c:pt>
                <c:pt idx="1289">
                  <c:v>96.876007080078125</c:v>
                </c:pt>
                <c:pt idx="1290">
                  <c:v>96.977996826171875</c:v>
                </c:pt>
                <c:pt idx="1291">
                  <c:v>97.0780029296875</c:v>
                </c:pt>
                <c:pt idx="1292">
                  <c:v>97.178009033203125</c:v>
                </c:pt>
                <c:pt idx="1293">
                  <c:v>97.279998779296875</c:v>
                </c:pt>
                <c:pt idx="1294">
                  <c:v>97.3800048828125</c:v>
                </c:pt>
                <c:pt idx="1295">
                  <c:v>97.482009887695313</c:v>
                </c:pt>
                <c:pt idx="1296">
                  <c:v>97.583999633789063</c:v>
                </c:pt>
                <c:pt idx="1297">
                  <c:v>97.684005737304687</c:v>
                </c:pt>
                <c:pt idx="1298">
                  <c:v>97.785995483398438</c:v>
                </c:pt>
                <c:pt idx="1299">
                  <c:v>97.886001586914062</c:v>
                </c:pt>
                <c:pt idx="1300">
                  <c:v>97.986007690429688</c:v>
                </c:pt>
                <c:pt idx="1301">
                  <c:v>98.087997436523438</c:v>
                </c:pt>
                <c:pt idx="1302">
                  <c:v>98.188003540039063</c:v>
                </c:pt>
                <c:pt idx="1303">
                  <c:v>98.290008544921875</c:v>
                </c:pt>
                <c:pt idx="1304">
                  <c:v>98.391998291015625</c:v>
                </c:pt>
                <c:pt idx="1305">
                  <c:v>98.49200439453125</c:v>
                </c:pt>
                <c:pt idx="1306">
                  <c:v>98.593994140625</c:v>
                </c:pt>
                <c:pt idx="1307">
                  <c:v>98.694000244140625</c:v>
                </c:pt>
                <c:pt idx="1308">
                  <c:v>98.79400634765625</c:v>
                </c:pt>
                <c:pt idx="1309">
                  <c:v>98.89599609375</c:v>
                </c:pt>
                <c:pt idx="1310">
                  <c:v>98.996002197265625</c:v>
                </c:pt>
                <c:pt idx="1311">
                  <c:v>99.09600830078125</c:v>
                </c:pt>
                <c:pt idx="1312">
                  <c:v>99.197998046875</c:v>
                </c:pt>
                <c:pt idx="1313">
                  <c:v>99.298004150390625</c:v>
                </c:pt>
                <c:pt idx="1314">
                  <c:v>99.399993896484375</c:v>
                </c:pt>
                <c:pt idx="1315">
                  <c:v>99.5</c:v>
                </c:pt>
                <c:pt idx="1316">
                  <c:v>99.600006103515625</c:v>
                </c:pt>
                <c:pt idx="1317">
                  <c:v>99.701995849609375</c:v>
                </c:pt>
                <c:pt idx="1318">
                  <c:v>99.802001953125</c:v>
                </c:pt>
                <c:pt idx="1319">
                  <c:v>99.904006958007813</c:v>
                </c:pt>
                <c:pt idx="1320">
                  <c:v>100.00599670410156</c:v>
                </c:pt>
                <c:pt idx="1321">
                  <c:v>100.10600280761719</c:v>
                </c:pt>
                <c:pt idx="1322">
                  <c:v>100.20799255371094</c:v>
                </c:pt>
                <c:pt idx="1323">
                  <c:v>100.30799865722656</c:v>
                </c:pt>
                <c:pt idx="1324">
                  <c:v>100.40800476074219</c:v>
                </c:pt>
                <c:pt idx="1325">
                  <c:v>100.50999450683594</c:v>
                </c:pt>
                <c:pt idx="1326">
                  <c:v>100.61000061035156</c:v>
                </c:pt>
                <c:pt idx="1327">
                  <c:v>100.71000671386719</c:v>
                </c:pt>
                <c:pt idx="1328">
                  <c:v>100.81199645996094</c:v>
                </c:pt>
                <c:pt idx="1329">
                  <c:v>100.91200256347656</c:v>
                </c:pt>
                <c:pt idx="1330">
                  <c:v>101.01399230957031</c:v>
                </c:pt>
                <c:pt idx="1331">
                  <c:v>101.11399841308594</c:v>
                </c:pt>
                <c:pt idx="1332">
                  <c:v>101.21401214599609</c:v>
                </c:pt>
                <c:pt idx="1333">
                  <c:v>101.31600189208984</c:v>
                </c:pt>
                <c:pt idx="1334">
                  <c:v>101.41600799560547</c:v>
                </c:pt>
                <c:pt idx="1335">
                  <c:v>101.51801300048828</c:v>
                </c:pt>
                <c:pt idx="1336">
                  <c:v>101.62000274658203</c:v>
                </c:pt>
                <c:pt idx="1337">
                  <c:v>101.72000885009766</c:v>
                </c:pt>
                <c:pt idx="1338">
                  <c:v>101.82199859619141</c:v>
                </c:pt>
                <c:pt idx="1339">
                  <c:v>101.92200469970703</c:v>
                </c:pt>
                <c:pt idx="1340">
                  <c:v>102.02201080322266</c:v>
                </c:pt>
                <c:pt idx="1341">
                  <c:v>102.12400054931641</c:v>
                </c:pt>
                <c:pt idx="1342">
                  <c:v>102.22400665283203</c:v>
                </c:pt>
                <c:pt idx="1343">
                  <c:v>102.32601165771484</c:v>
                </c:pt>
                <c:pt idx="1344">
                  <c:v>102.42800140380859</c:v>
                </c:pt>
                <c:pt idx="1345">
                  <c:v>102.52800750732422</c:v>
                </c:pt>
                <c:pt idx="1346">
                  <c:v>102.62999725341797</c:v>
                </c:pt>
                <c:pt idx="1347">
                  <c:v>102.73000335693359</c:v>
                </c:pt>
                <c:pt idx="1348">
                  <c:v>102.83000946044922</c:v>
                </c:pt>
                <c:pt idx="1349">
                  <c:v>102.93199920654297</c:v>
                </c:pt>
                <c:pt idx="1350">
                  <c:v>103.03200531005859</c:v>
                </c:pt>
                <c:pt idx="1351">
                  <c:v>103.13201141357422</c:v>
                </c:pt>
                <c:pt idx="1352">
                  <c:v>103.23400115966797</c:v>
                </c:pt>
                <c:pt idx="1353">
                  <c:v>103.33400726318359</c:v>
                </c:pt>
                <c:pt idx="1354">
                  <c:v>103.43599700927734</c:v>
                </c:pt>
                <c:pt idx="1355">
                  <c:v>103.53600311279297</c:v>
                </c:pt>
                <c:pt idx="1356">
                  <c:v>103.63600921630859</c:v>
                </c:pt>
                <c:pt idx="1357">
                  <c:v>103.73799896240234</c:v>
                </c:pt>
                <c:pt idx="1358">
                  <c:v>103.83800506591797</c:v>
                </c:pt>
                <c:pt idx="1359">
                  <c:v>103.93801116943359</c:v>
                </c:pt>
                <c:pt idx="1360">
                  <c:v>104.04000091552734</c:v>
                </c:pt>
                <c:pt idx="1361">
                  <c:v>104.14000701904297</c:v>
                </c:pt>
                <c:pt idx="1362">
                  <c:v>104.24199676513672</c:v>
                </c:pt>
                <c:pt idx="1363">
                  <c:v>104.34200286865234</c:v>
                </c:pt>
                <c:pt idx="1364">
                  <c:v>104.44200897216797</c:v>
                </c:pt>
                <c:pt idx="1365">
                  <c:v>104.54399871826172</c:v>
                </c:pt>
                <c:pt idx="1366">
                  <c:v>104.64400482177734</c:v>
                </c:pt>
                <c:pt idx="1367">
                  <c:v>104.74600982666016</c:v>
                </c:pt>
                <c:pt idx="1368">
                  <c:v>104.84799957275391</c:v>
                </c:pt>
                <c:pt idx="1369">
                  <c:v>104.94800567626953</c:v>
                </c:pt>
                <c:pt idx="1370">
                  <c:v>105.04999542236328</c:v>
                </c:pt>
                <c:pt idx="1371">
                  <c:v>105.15000152587891</c:v>
                </c:pt>
                <c:pt idx="1372">
                  <c:v>105.25000762939453</c:v>
                </c:pt>
                <c:pt idx="1373">
                  <c:v>105.35199737548828</c:v>
                </c:pt>
                <c:pt idx="1374">
                  <c:v>105.45200347900391</c:v>
                </c:pt>
                <c:pt idx="1375">
                  <c:v>105.55400848388672</c:v>
                </c:pt>
                <c:pt idx="1376">
                  <c:v>105.65599822998047</c:v>
                </c:pt>
                <c:pt idx="1377">
                  <c:v>105.75600433349609</c:v>
                </c:pt>
                <c:pt idx="1378">
                  <c:v>105.85799407958984</c:v>
                </c:pt>
                <c:pt idx="1379">
                  <c:v>105.95800018310547</c:v>
                </c:pt>
                <c:pt idx="1380">
                  <c:v>106.05800628662109</c:v>
                </c:pt>
                <c:pt idx="1381">
                  <c:v>106.15999603271484</c:v>
                </c:pt>
                <c:pt idx="1382">
                  <c:v>106.26000213623047</c:v>
                </c:pt>
                <c:pt idx="1383">
                  <c:v>106.36200714111328</c:v>
                </c:pt>
                <c:pt idx="1384">
                  <c:v>106.46399688720703</c:v>
                </c:pt>
                <c:pt idx="1385">
                  <c:v>106.56400299072266</c:v>
                </c:pt>
                <c:pt idx="1386">
                  <c:v>106.66599273681641</c:v>
                </c:pt>
                <c:pt idx="1387">
                  <c:v>106.76599884033203</c:v>
                </c:pt>
                <c:pt idx="1388">
                  <c:v>106.86600494384766</c:v>
                </c:pt>
                <c:pt idx="1389">
                  <c:v>106.96799468994141</c:v>
                </c:pt>
                <c:pt idx="1390">
                  <c:v>107.06800079345703</c:v>
                </c:pt>
                <c:pt idx="1391">
                  <c:v>107.16800689697266</c:v>
                </c:pt>
                <c:pt idx="1392">
                  <c:v>107.26999664306641</c:v>
                </c:pt>
                <c:pt idx="1393">
                  <c:v>107.37000274658203</c:v>
                </c:pt>
                <c:pt idx="1394">
                  <c:v>107.47199249267578</c:v>
                </c:pt>
                <c:pt idx="1395">
                  <c:v>107.57199859619141</c:v>
                </c:pt>
                <c:pt idx="1396">
                  <c:v>107.67200469970703</c:v>
                </c:pt>
                <c:pt idx="1397">
                  <c:v>107.77399444580078</c:v>
                </c:pt>
                <c:pt idx="1398">
                  <c:v>107.87400054931641</c:v>
                </c:pt>
                <c:pt idx="1399">
                  <c:v>107.97400665283203</c:v>
                </c:pt>
                <c:pt idx="1400">
                  <c:v>108.07599639892578</c:v>
                </c:pt>
                <c:pt idx="1401">
                  <c:v>108.17600250244141</c:v>
                </c:pt>
                <c:pt idx="1402">
                  <c:v>108.27799987792969</c:v>
                </c:pt>
                <c:pt idx="1403">
                  <c:v>108.37800598144531</c:v>
                </c:pt>
                <c:pt idx="1404">
                  <c:v>108.47801208496094</c:v>
                </c:pt>
                <c:pt idx="1405">
                  <c:v>108.58000183105469</c:v>
                </c:pt>
                <c:pt idx="1406">
                  <c:v>108.68000793457031</c:v>
                </c:pt>
                <c:pt idx="1407">
                  <c:v>108.78201293945312</c:v>
                </c:pt>
                <c:pt idx="1408">
                  <c:v>108.88400268554687</c:v>
                </c:pt>
                <c:pt idx="1409">
                  <c:v>108.9840087890625</c:v>
                </c:pt>
                <c:pt idx="1410">
                  <c:v>109.08599853515625</c:v>
                </c:pt>
                <c:pt idx="1411">
                  <c:v>109.18600463867187</c:v>
                </c:pt>
                <c:pt idx="1412">
                  <c:v>109.2860107421875</c:v>
                </c:pt>
                <c:pt idx="1413">
                  <c:v>109.38800048828125</c:v>
                </c:pt>
                <c:pt idx="1414">
                  <c:v>109.48800659179687</c:v>
                </c:pt>
                <c:pt idx="1415">
                  <c:v>109.59001159667969</c:v>
                </c:pt>
                <c:pt idx="1416">
                  <c:v>109.69200134277344</c:v>
                </c:pt>
                <c:pt idx="1417">
                  <c:v>109.79200744628906</c:v>
                </c:pt>
                <c:pt idx="1418">
                  <c:v>109.89399719238281</c:v>
                </c:pt>
                <c:pt idx="1419">
                  <c:v>109.99400329589844</c:v>
                </c:pt>
                <c:pt idx="1420">
                  <c:v>110.09400939941406</c:v>
                </c:pt>
                <c:pt idx="1421">
                  <c:v>110.19599914550781</c:v>
                </c:pt>
                <c:pt idx="1422">
                  <c:v>110.29600524902344</c:v>
                </c:pt>
                <c:pt idx="1423">
                  <c:v>110.39801025390625</c:v>
                </c:pt>
                <c:pt idx="1424">
                  <c:v>110.5</c:v>
                </c:pt>
                <c:pt idx="1425">
                  <c:v>110.60000610351562</c:v>
                </c:pt>
                <c:pt idx="1426">
                  <c:v>110.70201110839844</c:v>
                </c:pt>
                <c:pt idx="1427">
                  <c:v>110.80400085449219</c:v>
                </c:pt>
                <c:pt idx="1428">
                  <c:v>110.90400695800781</c:v>
                </c:pt>
                <c:pt idx="1429">
                  <c:v>111.00599670410156</c:v>
                </c:pt>
                <c:pt idx="1430">
                  <c:v>111.10600280761719</c:v>
                </c:pt>
                <c:pt idx="1431">
                  <c:v>111.20600891113281</c:v>
                </c:pt>
                <c:pt idx="1432">
                  <c:v>111.30799865722656</c:v>
                </c:pt>
                <c:pt idx="1433">
                  <c:v>111.40800476074219</c:v>
                </c:pt>
                <c:pt idx="1434">
                  <c:v>111.510009765625</c:v>
                </c:pt>
                <c:pt idx="1435">
                  <c:v>111.61199951171875</c:v>
                </c:pt>
                <c:pt idx="1436">
                  <c:v>111.71200561523437</c:v>
                </c:pt>
                <c:pt idx="1437">
                  <c:v>111.81399536132812</c:v>
                </c:pt>
                <c:pt idx="1438">
                  <c:v>111.91400146484375</c:v>
                </c:pt>
                <c:pt idx="1439">
                  <c:v>112.01400756835937</c:v>
                </c:pt>
                <c:pt idx="1440">
                  <c:v>112.11599731445312</c:v>
                </c:pt>
                <c:pt idx="1441">
                  <c:v>112.21600341796875</c:v>
                </c:pt>
                <c:pt idx="1442">
                  <c:v>112.31800842285156</c:v>
                </c:pt>
                <c:pt idx="1443">
                  <c:v>112.41999816894531</c:v>
                </c:pt>
                <c:pt idx="1444">
                  <c:v>112.52000427246094</c:v>
                </c:pt>
                <c:pt idx="1445">
                  <c:v>112.62199401855469</c:v>
                </c:pt>
                <c:pt idx="1446">
                  <c:v>112.72200012207031</c:v>
                </c:pt>
                <c:pt idx="1447">
                  <c:v>112.82200622558594</c:v>
                </c:pt>
                <c:pt idx="1448">
                  <c:v>112.92399597167969</c:v>
                </c:pt>
                <c:pt idx="1449">
                  <c:v>113.02400207519531</c:v>
                </c:pt>
                <c:pt idx="1450">
                  <c:v>113.12400817871094</c:v>
                </c:pt>
                <c:pt idx="1451">
                  <c:v>113.22599792480469</c:v>
                </c:pt>
                <c:pt idx="1452">
                  <c:v>113.32600402832031</c:v>
                </c:pt>
                <c:pt idx="1453">
                  <c:v>113.42799377441406</c:v>
                </c:pt>
                <c:pt idx="1454">
                  <c:v>113.52799987792969</c:v>
                </c:pt>
                <c:pt idx="1455">
                  <c:v>113.62800598144531</c:v>
                </c:pt>
                <c:pt idx="1456">
                  <c:v>113.72999572753906</c:v>
                </c:pt>
                <c:pt idx="1457">
                  <c:v>113.83000183105469</c:v>
                </c:pt>
                <c:pt idx="1458">
                  <c:v>113.9320068359375</c:v>
                </c:pt>
                <c:pt idx="1459">
                  <c:v>114.03399658203125</c:v>
                </c:pt>
                <c:pt idx="1460">
                  <c:v>114.13400268554687</c:v>
                </c:pt>
                <c:pt idx="1461">
                  <c:v>114.23599243164062</c:v>
                </c:pt>
                <c:pt idx="1462">
                  <c:v>114.33599853515625</c:v>
                </c:pt>
                <c:pt idx="1463">
                  <c:v>114.43600463867187</c:v>
                </c:pt>
                <c:pt idx="1464">
                  <c:v>114.53799438476562</c:v>
                </c:pt>
                <c:pt idx="1465">
                  <c:v>114.63800048828125</c:v>
                </c:pt>
                <c:pt idx="1466">
                  <c:v>114.73800659179687</c:v>
                </c:pt>
                <c:pt idx="1467">
                  <c:v>114.83999633789063</c:v>
                </c:pt>
                <c:pt idx="1468">
                  <c:v>114.94000244140625</c:v>
                </c:pt>
                <c:pt idx="1469">
                  <c:v>115.0419921875</c:v>
                </c:pt>
                <c:pt idx="1470">
                  <c:v>115.14199829101562</c:v>
                </c:pt>
                <c:pt idx="1471">
                  <c:v>115.24201202392578</c:v>
                </c:pt>
                <c:pt idx="1472">
                  <c:v>115.34400177001953</c:v>
                </c:pt>
                <c:pt idx="1473">
                  <c:v>115.44400787353516</c:v>
                </c:pt>
                <c:pt idx="1474">
                  <c:v>115.54601287841797</c:v>
                </c:pt>
                <c:pt idx="1475">
                  <c:v>115.64800262451172</c:v>
                </c:pt>
                <c:pt idx="1476">
                  <c:v>115.74800872802734</c:v>
                </c:pt>
                <c:pt idx="1477">
                  <c:v>115.84999847412109</c:v>
                </c:pt>
                <c:pt idx="1478">
                  <c:v>115.95000457763672</c:v>
                </c:pt>
                <c:pt idx="1479">
                  <c:v>116.05001068115234</c:v>
                </c:pt>
                <c:pt idx="1480">
                  <c:v>116.15200042724609</c:v>
                </c:pt>
                <c:pt idx="1481">
                  <c:v>116.25200653076172</c:v>
                </c:pt>
                <c:pt idx="1482">
                  <c:v>116.35401153564453</c:v>
                </c:pt>
                <c:pt idx="1483">
                  <c:v>116.45600128173828</c:v>
                </c:pt>
                <c:pt idx="1484">
                  <c:v>116.55600738525391</c:v>
                </c:pt>
                <c:pt idx="1485">
                  <c:v>116.65799713134766</c:v>
                </c:pt>
                <c:pt idx="1486">
                  <c:v>116.75800323486328</c:v>
                </c:pt>
                <c:pt idx="1487">
                  <c:v>116.85800933837891</c:v>
                </c:pt>
                <c:pt idx="1488">
                  <c:v>116.95999908447266</c:v>
                </c:pt>
                <c:pt idx="1489">
                  <c:v>117.06000518798828</c:v>
                </c:pt>
                <c:pt idx="1490">
                  <c:v>117.16001129150391</c:v>
                </c:pt>
                <c:pt idx="1491">
                  <c:v>117.26200103759766</c:v>
                </c:pt>
                <c:pt idx="1492">
                  <c:v>117.36200714111328</c:v>
                </c:pt>
                <c:pt idx="1493">
                  <c:v>117.46399688720703</c:v>
                </c:pt>
                <c:pt idx="1494">
                  <c:v>117.56400299072266</c:v>
                </c:pt>
                <c:pt idx="1495">
                  <c:v>117.66400909423828</c:v>
                </c:pt>
                <c:pt idx="1496">
                  <c:v>117.76599884033203</c:v>
                </c:pt>
                <c:pt idx="1497">
                  <c:v>117.86600494384766</c:v>
                </c:pt>
                <c:pt idx="1498">
                  <c:v>117.96601104736328</c:v>
                </c:pt>
                <c:pt idx="1499">
                  <c:v>118.06800079345703</c:v>
                </c:pt>
                <c:pt idx="1500">
                  <c:v>118.16800689697266</c:v>
                </c:pt>
                <c:pt idx="1501">
                  <c:v>118.26999664306641</c:v>
                </c:pt>
                <c:pt idx="1502">
                  <c:v>118.37000274658203</c:v>
                </c:pt>
                <c:pt idx="1503">
                  <c:v>118.47000885009766</c:v>
                </c:pt>
                <c:pt idx="1504">
                  <c:v>118.57199859619141</c:v>
                </c:pt>
                <c:pt idx="1505">
                  <c:v>118.67200469970703</c:v>
                </c:pt>
                <c:pt idx="1506">
                  <c:v>118.77400970458984</c:v>
                </c:pt>
                <c:pt idx="1507">
                  <c:v>118.87599945068359</c:v>
                </c:pt>
                <c:pt idx="1508">
                  <c:v>118.97600555419922</c:v>
                </c:pt>
                <c:pt idx="1509">
                  <c:v>119.07799530029297</c:v>
                </c:pt>
                <c:pt idx="1510">
                  <c:v>119.17800140380859</c:v>
                </c:pt>
                <c:pt idx="1511">
                  <c:v>119.27800750732422</c:v>
                </c:pt>
                <c:pt idx="1512">
                  <c:v>119.37999725341797</c:v>
                </c:pt>
                <c:pt idx="1513">
                  <c:v>119.48000335693359</c:v>
                </c:pt>
                <c:pt idx="1514">
                  <c:v>119.58200836181641</c:v>
                </c:pt>
                <c:pt idx="1515">
                  <c:v>119.68399810791016</c:v>
                </c:pt>
                <c:pt idx="1516">
                  <c:v>119.78400421142578</c:v>
                </c:pt>
                <c:pt idx="1517">
                  <c:v>119.88599395751953</c:v>
                </c:pt>
                <c:pt idx="1518">
                  <c:v>119.98600006103516</c:v>
                </c:pt>
                <c:pt idx="1519">
                  <c:v>120.08600616455078</c:v>
                </c:pt>
                <c:pt idx="1520">
                  <c:v>120.18799591064453</c:v>
                </c:pt>
                <c:pt idx="1521">
                  <c:v>120.28800201416016</c:v>
                </c:pt>
                <c:pt idx="1522">
                  <c:v>120.39000701904297</c:v>
                </c:pt>
                <c:pt idx="1523">
                  <c:v>120.49199676513672</c:v>
                </c:pt>
                <c:pt idx="1524">
                  <c:v>120.59200286865234</c:v>
                </c:pt>
                <c:pt idx="1525">
                  <c:v>120.69399261474609</c:v>
                </c:pt>
                <c:pt idx="1526">
                  <c:v>120.79399871826172</c:v>
                </c:pt>
                <c:pt idx="1527">
                  <c:v>120.89400482177734</c:v>
                </c:pt>
                <c:pt idx="1528">
                  <c:v>120.99599456787109</c:v>
                </c:pt>
                <c:pt idx="1529">
                  <c:v>121.09600067138672</c:v>
                </c:pt>
                <c:pt idx="1530">
                  <c:v>121.19600677490234</c:v>
                </c:pt>
                <c:pt idx="1531">
                  <c:v>121.29799652099609</c:v>
                </c:pt>
                <c:pt idx="1532">
                  <c:v>121.39800262451172</c:v>
                </c:pt>
                <c:pt idx="1533">
                  <c:v>121.49999237060547</c:v>
                </c:pt>
                <c:pt idx="1534">
                  <c:v>121.59999847412109</c:v>
                </c:pt>
                <c:pt idx="1535">
                  <c:v>121.70000457763672</c:v>
                </c:pt>
                <c:pt idx="1536">
                  <c:v>121.80199432373047</c:v>
                </c:pt>
                <c:pt idx="1537">
                  <c:v>121.90200042724609</c:v>
                </c:pt>
                <c:pt idx="1538">
                  <c:v>122.00200653076172</c:v>
                </c:pt>
                <c:pt idx="1539">
                  <c:v>122.10399627685547</c:v>
                </c:pt>
                <c:pt idx="1540">
                  <c:v>122.20400238037109</c:v>
                </c:pt>
                <c:pt idx="1541">
                  <c:v>122.30599975585937</c:v>
                </c:pt>
                <c:pt idx="1542">
                  <c:v>122.406005859375</c:v>
                </c:pt>
                <c:pt idx="1543">
                  <c:v>122.50601196289062</c:v>
                </c:pt>
                <c:pt idx="1544">
                  <c:v>122.60800170898437</c:v>
                </c:pt>
                <c:pt idx="1545">
                  <c:v>122.7080078125</c:v>
                </c:pt>
                <c:pt idx="1546">
                  <c:v>122.81001281738281</c:v>
                </c:pt>
                <c:pt idx="1547">
                  <c:v>122.91200256347656</c:v>
                </c:pt>
                <c:pt idx="1548">
                  <c:v>123.01200866699219</c:v>
                </c:pt>
                <c:pt idx="1549">
                  <c:v>123.11399841308594</c:v>
                </c:pt>
                <c:pt idx="1550">
                  <c:v>123.21400451660156</c:v>
                </c:pt>
                <c:pt idx="1551">
                  <c:v>123.31401062011719</c:v>
                </c:pt>
                <c:pt idx="1552">
                  <c:v>123.35600280761719</c:v>
                </c:pt>
                <c:pt idx="1553">
                  <c:v>123.45600891113281</c:v>
                </c:pt>
                <c:pt idx="1554">
                  <c:v>123.55799865722656</c:v>
                </c:pt>
                <c:pt idx="1555">
                  <c:v>123.65800476074219</c:v>
                </c:pt>
                <c:pt idx="1556">
                  <c:v>123.69200134277344</c:v>
                </c:pt>
                <c:pt idx="1557">
                  <c:v>123.7080078125</c:v>
                </c:pt>
                <c:pt idx="1558">
                  <c:v>123.71800231933594</c:v>
                </c:pt>
                <c:pt idx="1559">
                  <c:v>123.72801208496094</c:v>
                </c:pt>
                <c:pt idx="1560">
                  <c:v>123.7340087890625</c:v>
                </c:pt>
                <c:pt idx="1561">
                  <c:v>123.74400329589844</c:v>
                </c:pt>
                <c:pt idx="1562">
                  <c:v>123.75399780273437</c:v>
                </c:pt>
                <c:pt idx="1563">
                  <c:v>123.76200866699219</c:v>
                </c:pt>
                <c:pt idx="1564">
                  <c:v>123.77000427246094</c:v>
                </c:pt>
                <c:pt idx="1565">
                  <c:v>123.77999877929687</c:v>
                </c:pt>
                <c:pt idx="1566">
                  <c:v>123.78800964355469</c:v>
                </c:pt>
                <c:pt idx="1567">
                  <c:v>123.79400634765625</c:v>
                </c:pt>
                <c:pt idx="1568">
                  <c:v>123.80000305175781</c:v>
                </c:pt>
                <c:pt idx="1569">
                  <c:v>123.80599975585937</c:v>
                </c:pt>
                <c:pt idx="1570">
                  <c:v>123.81401062011719</c:v>
                </c:pt>
                <c:pt idx="1571">
                  <c:v>123.82400512695312</c:v>
                </c:pt>
                <c:pt idx="1572">
                  <c:v>123.83000183105469</c:v>
                </c:pt>
                <c:pt idx="1573">
                  <c:v>123.83599853515625</c:v>
                </c:pt>
                <c:pt idx="1574">
                  <c:v>123.84400939941406</c:v>
                </c:pt>
                <c:pt idx="1575">
                  <c:v>123.85200500488281</c:v>
                </c:pt>
                <c:pt idx="1576">
                  <c:v>123.86000061035156</c:v>
                </c:pt>
                <c:pt idx="1577">
                  <c:v>123.86599731445312</c:v>
                </c:pt>
                <c:pt idx="1578">
                  <c:v>123.87200927734375</c:v>
                </c:pt>
                <c:pt idx="1579">
                  <c:v>123.87800598144531</c:v>
                </c:pt>
                <c:pt idx="1580">
                  <c:v>123.88600158691406</c:v>
                </c:pt>
                <c:pt idx="1581">
                  <c:v>123.89399719238281</c:v>
                </c:pt>
                <c:pt idx="1582">
                  <c:v>123.90200805664062</c:v>
                </c:pt>
                <c:pt idx="1583">
                  <c:v>123.90800476074219</c:v>
                </c:pt>
                <c:pt idx="1584">
                  <c:v>123.91400146484375</c:v>
                </c:pt>
                <c:pt idx="1585">
                  <c:v>123.9219970703125</c:v>
                </c:pt>
                <c:pt idx="1586">
                  <c:v>123.93000793457031</c:v>
                </c:pt>
                <c:pt idx="1587">
                  <c:v>123.93800354003906</c:v>
                </c:pt>
                <c:pt idx="1588">
                  <c:v>123.94400024414062</c:v>
                </c:pt>
                <c:pt idx="1589">
                  <c:v>123.94999694824219</c:v>
                </c:pt>
                <c:pt idx="1590">
                  <c:v>123.95600891113281</c:v>
                </c:pt>
                <c:pt idx="1591">
                  <c:v>123.96400451660156</c:v>
                </c:pt>
                <c:pt idx="1592">
                  <c:v>123.97000122070312</c:v>
                </c:pt>
                <c:pt idx="1593">
                  <c:v>123.97599792480469</c:v>
                </c:pt>
                <c:pt idx="1594">
                  <c:v>123.9840087890625</c:v>
                </c:pt>
                <c:pt idx="1595">
                  <c:v>123.99000549316406</c:v>
                </c:pt>
                <c:pt idx="1596">
                  <c:v>123.99800109863281</c:v>
                </c:pt>
                <c:pt idx="1597">
                  <c:v>124.00601196289062</c:v>
                </c:pt>
                <c:pt idx="1598">
                  <c:v>124.01200866699219</c:v>
                </c:pt>
                <c:pt idx="1599">
                  <c:v>124.01800537109375</c:v>
                </c:pt>
                <c:pt idx="1600">
                  <c:v>124.02400207519531</c:v>
                </c:pt>
                <c:pt idx="1601">
                  <c:v>124.02999877929687</c:v>
                </c:pt>
                <c:pt idx="1602">
                  <c:v>124.03800964355469</c:v>
                </c:pt>
                <c:pt idx="1603">
                  <c:v>124.04600524902344</c:v>
                </c:pt>
                <c:pt idx="1604">
                  <c:v>124.052001953125</c:v>
                </c:pt>
                <c:pt idx="1605">
                  <c:v>124.05799865722656</c:v>
                </c:pt>
                <c:pt idx="1606">
                  <c:v>124.06401062011719</c:v>
                </c:pt>
                <c:pt idx="1607">
                  <c:v>124.07000732421875</c:v>
                </c:pt>
                <c:pt idx="1608">
                  <c:v>124.0780029296875</c:v>
                </c:pt>
                <c:pt idx="1609">
                  <c:v>124.08399963378906</c:v>
                </c:pt>
                <c:pt idx="1610">
                  <c:v>124.09001159667969</c:v>
                </c:pt>
                <c:pt idx="1611">
                  <c:v>124.09600830078125</c:v>
                </c:pt>
                <c:pt idx="1612">
                  <c:v>124.10200500488281</c:v>
                </c:pt>
                <c:pt idx="1613">
                  <c:v>124.10800170898438</c:v>
                </c:pt>
                <c:pt idx="1614">
                  <c:v>124.11599731445312</c:v>
                </c:pt>
                <c:pt idx="1615">
                  <c:v>124.12200927734375</c:v>
                </c:pt>
                <c:pt idx="1616">
                  <c:v>124.12800598144531</c:v>
                </c:pt>
                <c:pt idx="1617">
                  <c:v>124.13400268554687</c:v>
                </c:pt>
                <c:pt idx="1618">
                  <c:v>124.14199829101562</c:v>
                </c:pt>
                <c:pt idx="1619">
                  <c:v>124.14801025390625</c:v>
                </c:pt>
                <c:pt idx="1620">
                  <c:v>124.156005859375</c:v>
                </c:pt>
                <c:pt idx="1621">
                  <c:v>124.16200256347656</c:v>
                </c:pt>
                <c:pt idx="1622">
                  <c:v>124.16799926757813</c:v>
                </c:pt>
                <c:pt idx="1623">
                  <c:v>124.17401123046875</c:v>
                </c:pt>
                <c:pt idx="1624">
                  <c:v>124.1820068359375</c:v>
                </c:pt>
                <c:pt idx="1625">
                  <c:v>124.18800354003906</c:v>
                </c:pt>
                <c:pt idx="1626">
                  <c:v>124.19599914550781</c:v>
                </c:pt>
                <c:pt idx="1627">
                  <c:v>124.20201110839844</c:v>
                </c:pt>
                <c:pt idx="1628">
                  <c:v>124.2080078125</c:v>
                </c:pt>
                <c:pt idx="1629">
                  <c:v>124.21400451660156</c:v>
                </c:pt>
                <c:pt idx="1630">
                  <c:v>124.22200012207031</c:v>
                </c:pt>
                <c:pt idx="1631">
                  <c:v>124.22801208496094</c:v>
                </c:pt>
                <c:pt idx="1632">
                  <c:v>124.23600769042969</c:v>
                </c:pt>
                <c:pt idx="1633">
                  <c:v>124.24200439453125</c:v>
                </c:pt>
                <c:pt idx="1634">
                  <c:v>124.24800109863281</c:v>
                </c:pt>
                <c:pt idx="1635">
                  <c:v>124.25599670410156</c:v>
                </c:pt>
                <c:pt idx="1636">
                  <c:v>124.26400756835937</c:v>
                </c:pt>
                <c:pt idx="1637">
                  <c:v>124.27000427246094</c:v>
                </c:pt>
                <c:pt idx="1638">
                  <c:v>124.2760009765625</c:v>
                </c:pt>
                <c:pt idx="1639">
                  <c:v>124.28199768066406</c:v>
                </c:pt>
                <c:pt idx="1640">
                  <c:v>124.29000854492187</c:v>
                </c:pt>
                <c:pt idx="1641">
                  <c:v>124.29800415039062</c:v>
                </c:pt>
                <c:pt idx="1642">
                  <c:v>124.30599975585937</c:v>
                </c:pt>
                <c:pt idx="1643">
                  <c:v>124.31199645996094</c:v>
                </c:pt>
                <c:pt idx="1644">
                  <c:v>124.31800842285156</c:v>
                </c:pt>
                <c:pt idx="1645">
                  <c:v>124.32600402832031</c:v>
                </c:pt>
                <c:pt idx="1646">
                  <c:v>124.33399963378906</c:v>
                </c:pt>
                <c:pt idx="1647">
                  <c:v>124.34201049804687</c:v>
                </c:pt>
                <c:pt idx="1648">
                  <c:v>124.34800720214844</c:v>
                </c:pt>
                <c:pt idx="1649">
                  <c:v>124.35400390625</c:v>
                </c:pt>
                <c:pt idx="1650">
                  <c:v>124.36199951171875</c:v>
                </c:pt>
                <c:pt idx="1651">
                  <c:v>124.37001037597656</c:v>
                </c:pt>
                <c:pt idx="1652">
                  <c:v>124.37600708007812</c:v>
                </c:pt>
                <c:pt idx="1653">
                  <c:v>124.38400268554687</c:v>
                </c:pt>
                <c:pt idx="1654">
                  <c:v>124.38999938964844</c:v>
                </c:pt>
                <c:pt idx="1655">
                  <c:v>124.39801025390625</c:v>
                </c:pt>
                <c:pt idx="1656">
                  <c:v>124.40400695800781</c:v>
                </c:pt>
                <c:pt idx="1657">
                  <c:v>124.41200256347656</c:v>
                </c:pt>
                <c:pt idx="1658">
                  <c:v>124.41799926757812</c:v>
                </c:pt>
                <c:pt idx="1659">
                  <c:v>124.42399597167969</c:v>
                </c:pt>
                <c:pt idx="1660">
                  <c:v>124.43000793457031</c:v>
                </c:pt>
                <c:pt idx="1661">
                  <c:v>124.43800354003906</c:v>
                </c:pt>
                <c:pt idx="1662">
                  <c:v>124.44599914550781</c:v>
                </c:pt>
                <c:pt idx="1663">
                  <c:v>124.45401000976562</c:v>
                </c:pt>
                <c:pt idx="1664">
                  <c:v>124.46000671386719</c:v>
                </c:pt>
                <c:pt idx="1665">
                  <c:v>124.46600341796875</c:v>
                </c:pt>
                <c:pt idx="1666">
                  <c:v>124.47200012207031</c:v>
                </c:pt>
                <c:pt idx="1667">
                  <c:v>124.48001098632812</c:v>
                </c:pt>
                <c:pt idx="1668">
                  <c:v>124.48600769042969</c:v>
                </c:pt>
                <c:pt idx="1669">
                  <c:v>124.49400329589844</c:v>
                </c:pt>
                <c:pt idx="1670">
                  <c:v>124.5</c:v>
                </c:pt>
                <c:pt idx="1671">
                  <c:v>124.50599670410156</c:v>
                </c:pt>
                <c:pt idx="1672">
                  <c:v>124.51400756835937</c:v>
                </c:pt>
                <c:pt idx="1673">
                  <c:v>124.52200317382812</c:v>
                </c:pt>
                <c:pt idx="1674">
                  <c:v>124.52999877929687</c:v>
                </c:pt>
                <c:pt idx="1675">
                  <c:v>124.53800964355469</c:v>
                </c:pt>
                <c:pt idx="1676">
                  <c:v>124.54400634765625</c:v>
                </c:pt>
                <c:pt idx="1677">
                  <c:v>124.552001953125</c:v>
                </c:pt>
                <c:pt idx="1678">
                  <c:v>124.55799865722656</c:v>
                </c:pt>
                <c:pt idx="1679">
                  <c:v>124.56401062011719</c:v>
                </c:pt>
                <c:pt idx="1680">
                  <c:v>124.57200622558594</c:v>
                </c:pt>
                <c:pt idx="1681">
                  <c:v>124.58000183105469</c:v>
                </c:pt>
                <c:pt idx="1682">
                  <c:v>124.58599853515625</c:v>
                </c:pt>
                <c:pt idx="1683">
                  <c:v>124.59400939941406</c:v>
                </c:pt>
                <c:pt idx="1684">
                  <c:v>124.60200500488281</c:v>
                </c:pt>
                <c:pt idx="1685">
                  <c:v>124.60800170898437</c:v>
                </c:pt>
                <c:pt idx="1686">
                  <c:v>124.61599731445312</c:v>
                </c:pt>
                <c:pt idx="1687">
                  <c:v>124.62400817871094</c:v>
                </c:pt>
                <c:pt idx="1688">
                  <c:v>124.63200378417969</c:v>
                </c:pt>
                <c:pt idx="1689">
                  <c:v>124.63800048828125</c:v>
                </c:pt>
                <c:pt idx="1690">
                  <c:v>124.64399719238281</c:v>
                </c:pt>
                <c:pt idx="1691">
                  <c:v>124.65000915527344</c:v>
                </c:pt>
                <c:pt idx="1692">
                  <c:v>124.65800476074219</c:v>
                </c:pt>
                <c:pt idx="1693">
                  <c:v>124.66600036621094</c:v>
                </c:pt>
                <c:pt idx="1694">
                  <c:v>124.67399597167969</c:v>
                </c:pt>
                <c:pt idx="1695">
                  <c:v>124.68000793457031</c:v>
                </c:pt>
                <c:pt idx="1696">
                  <c:v>124.68600463867187</c:v>
                </c:pt>
                <c:pt idx="1697">
                  <c:v>124.69200134277344</c:v>
                </c:pt>
                <c:pt idx="1698">
                  <c:v>124.697998046875</c:v>
                </c:pt>
                <c:pt idx="1699">
                  <c:v>124.70401000976562</c:v>
                </c:pt>
                <c:pt idx="1700">
                  <c:v>124.71200561523437</c:v>
                </c:pt>
                <c:pt idx="1701">
                  <c:v>124.72000122070312</c:v>
                </c:pt>
                <c:pt idx="1702">
                  <c:v>124.72799682617187</c:v>
                </c:pt>
                <c:pt idx="1703">
                  <c:v>124.73600769042969</c:v>
                </c:pt>
                <c:pt idx="1704">
                  <c:v>124.74400329589844</c:v>
                </c:pt>
                <c:pt idx="1705">
                  <c:v>124.75</c:v>
                </c:pt>
                <c:pt idx="1706">
                  <c:v>124.75801086425781</c:v>
                </c:pt>
                <c:pt idx="1707">
                  <c:v>124.76400756835937</c:v>
                </c:pt>
                <c:pt idx="1708">
                  <c:v>124.76800537109375</c:v>
                </c:pt>
                <c:pt idx="1709">
                  <c:v>124.7760009765625</c:v>
                </c:pt>
                <c:pt idx="1710">
                  <c:v>124.78199768066406</c:v>
                </c:pt>
                <c:pt idx="1711">
                  <c:v>124.79000854492187</c:v>
                </c:pt>
                <c:pt idx="1712">
                  <c:v>124.79800415039062</c:v>
                </c:pt>
                <c:pt idx="1713">
                  <c:v>124.80599975585937</c:v>
                </c:pt>
                <c:pt idx="1714">
                  <c:v>124.81199645996094</c:v>
                </c:pt>
                <c:pt idx="1715">
                  <c:v>124.82000732421875</c:v>
                </c:pt>
                <c:pt idx="1716">
                  <c:v>124.82600402832031</c:v>
                </c:pt>
                <c:pt idx="1717">
                  <c:v>124.83200073242187</c:v>
                </c:pt>
                <c:pt idx="1718">
                  <c:v>124.83999633789063</c:v>
                </c:pt>
                <c:pt idx="1719">
                  <c:v>124.84600830078125</c:v>
                </c:pt>
                <c:pt idx="1720">
                  <c:v>124.85400390625</c:v>
                </c:pt>
                <c:pt idx="1721">
                  <c:v>124.86199951171875</c:v>
                </c:pt>
                <c:pt idx="1722">
                  <c:v>124.87001037597656</c:v>
                </c:pt>
                <c:pt idx="1723">
                  <c:v>124.8800048828125</c:v>
                </c:pt>
                <c:pt idx="1724">
                  <c:v>124.88999938964844</c:v>
                </c:pt>
                <c:pt idx="1725">
                  <c:v>124.90400695800781</c:v>
                </c:pt>
                <c:pt idx="1726">
                  <c:v>124.91999816894531</c:v>
                </c:pt>
                <c:pt idx="1727">
                  <c:v>124.94400024414062</c:v>
                </c:pt>
                <c:pt idx="1728">
                  <c:v>124.98600769042969</c:v>
                </c:pt>
                <c:pt idx="1729">
                  <c:v>125.08200073242187</c:v>
                </c:pt>
                <c:pt idx="1730">
                  <c:v>125.09400939941406</c:v>
                </c:pt>
                <c:pt idx="1731">
                  <c:v>125.10600280761719</c:v>
                </c:pt>
                <c:pt idx="1732">
                  <c:v>125.11599731445312</c:v>
                </c:pt>
                <c:pt idx="1733">
                  <c:v>125.12400817871094</c:v>
                </c:pt>
                <c:pt idx="1734">
                  <c:v>125.13200378417969</c:v>
                </c:pt>
                <c:pt idx="1735">
                  <c:v>125.13800048828125</c:v>
                </c:pt>
                <c:pt idx="1736">
                  <c:v>125.14399719238281</c:v>
                </c:pt>
                <c:pt idx="1737">
                  <c:v>125.15200805664062</c:v>
                </c:pt>
                <c:pt idx="1738">
                  <c:v>125.16000366210937</c:v>
                </c:pt>
                <c:pt idx="1739">
                  <c:v>125.16799926757813</c:v>
                </c:pt>
                <c:pt idx="1740">
                  <c:v>125.17800903320312</c:v>
                </c:pt>
                <c:pt idx="1741">
                  <c:v>125.18600463867187</c:v>
                </c:pt>
                <c:pt idx="1742">
                  <c:v>125.19400024414062</c:v>
                </c:pt>
                <c:pt idx="1743">
                  <c:v>125.20199584960937</c:v>
                </c:pt>
                <c:pt idx="1744">
                  <c:v>125.21000671386719</c:v>
                </c:pt>
                <c:pt idx="1745">
                  <c:v>125.21800231933594</c:v>
                </c:pt>
                <c:pt idx="1746">
                  <c:v>125.22599792480469</c:v>
                </c:pt>
                <c:pt idx="1747">
                  <c:v>125.2340087890625</c:v>
                </c:pt>
                <c:pt idx="1748">
                  <c:v>125.24200439453125</c:v>
                </c:pt>
                <c:pt idx="1749">
                  <c:v>125.25</c:v>
                </c:pt>
                <c:pt idx="1750">
                  <c:v>125.25799560546875</c:v>
                </c:pt>
                <c:pt idx="1751">
                  <c:v>125.26600646972656</c:v>
                </c:pt>
                <c:pt idx="1752">
                  <c:v>125.27400207519531</c:v>
                </c:pt>
                <c:pt idx="1753">
                  <c:v>125.27999877929687</c:v>
                </c:pt>
                <c:pt idx="1754">
                  <c:v>125.28599548339844</c:v>
                </c:pt>
                <c:pt idx="1755">
                  <c:v>125.29200744628906</c:v>
                </c:pt>
                <c:pt idx="1756">
                  <c:v>125.29800415039063</c:v>
                </c:pt>
                <c:pt idx="1757">
                  <c:v>125.30400085449219</c:v>
                </c:pt>
                <c:pt idx="1758">
                  <c:v>125.30999755859375</c:v>
                </c:pt>
                <c:pt idx="1759">
                  <c:v>125.31600952148437</c:v>
                </c:pt>
                <c:pt idx="1760">
                  <c:v>125.32200622558594</c:v>
                </c:pt>
                <c:pt idx="1761">
                  <c:v>125.3280029296875</c:v>
                </c:pt>
                <c:pt idx="1762">
                  <c:v>125.33399963378906</c:v>
                </c:pt>
                <c:pt idx="1763">
                  <c:v>125.34199523925781</c:v>
                </c:pt>
                <c:pt idx="1764">
                  <c:v>125.34800720214844</c:v>
                </c:pt>
                <c:pt idx="1765">
                  <c:v>125.35400390625</c:v>
                </c:pt>
                <c:pt idx="1766">
                  <c:v>125.36000061035156</c:v>
                </c:pt>
                <c:pt idx="1767">
                  <c:v>125.36599731445312</c:v>
                </c:pt>
                <c:pt idx="1768">
                  <c:v>125.37200927734375</c:v>
                </c:pt>
                <c:pt idx="1769">
                  <c:v>125.37800598144531</c:v>
                </c:pt>
                <c:pt idx="1770">
                  <c:v>125.38600158691406</c:v>
                </c:pt>
                <c:pt idx="1771">
                  <c:v>125.39399719238281</c:v>
                </c:pt>
                <c:pt idx="1772">
                  <c:v>125.40200805664062</c:v>
                </c:pt>
                <c:pt idx="1773">
                  <c:v>125.41000366210937</c:v>
                </c:pt>
                <c:pt idx="1774">
                  <c:v>125.41799926757813</c:v>
                </c:pt>
                <c:pt idx="1775">
                  <c:v>125.42599487304688</c:v>
                </c:pt>
                <c:pt idx="1776">
                  <c:v>125.43400573730469</c:v>
                </c:pt>
                <c:pt idx="1777">
                  <c:v>125.44000244140625</c:v>
                </c:pt>
                <c:pt idx="1778">
                  <c:v>125.447998046875</c:v>
                </c:pt>
                <c:pt idx="1779">
                  <c:v>125.45600891113281</c:v>
                </c:pt>
                <c:pt idx="1780">
                  <c:v>125.46400451660156</c:v>
                </c:pt>
                <c:pt idx="1781">
                  <c:v>125.47200012207031</c:v>
                </c:pt>
                <c:pt idx="1782">
                  <c:v>125.47999572753906</c:v>
                </c:pt>
                <c:pt idx="1783">
                  <c:v>125.48600769042969</c:v>
                </c:pt>
                <c:pt idx="1784">
                  <c:v>125.49200439453125</c:v>
                </c:pt>
                <c:pt idx="1785">
                  <c:v>125.49800109863281</c:v>
                </c:pt>
                <c:pt idx="1786">
                  <c:v>125.50599670410156</c:v>
                </c:pt>
                <c:pt idx="1787">
                  <c:v>125.51400756835937</c:v>
                </c:pt>
                <c:pt idx="1788">
                  <c:v>125.52000427246094</c:v>
                </c:pt>
                <c:pt idx="1789">
                  <c:v>125.5260009765625</c:v>
                </c:pt>
                <c:pt idx="1790">
                  <c:v>125.53199768066406</c:v>
                </c:pt>
                <c:pt idx="1791">
                  <c:v>125.53800964355469</c:v>
                </c:pt>
                <c:pt idx="1792">
                  <c:v>125.54400634765625</c:v>
                </c:pt>
                <c:pt idx="1793">
                  <c:v>125.55000305175781</c:v>
                </c:pt>
                <c:pt idx="1794">
                  <c:v>125.55799865722656</c:v>
                </c:pt>
                <c:pt idx="1795">
                  <c:v>125.56600952148437</c:v>
                </c:pt>
                <c:pt idx="1796">
                  <c:v>125.57400512695312</c:v>
                </c:pt>
                <c:pt idx="1797">
                  <c:v>125.58200073242187</c:v>
                </c:pt>
                <c:pt idx="1798">
                  <c:v>125.58999633789062</c:v>
                </c:pt>
                <c:pt idx="1799">
                  <c:v>125.59800720214844</c:v>
                </c:pt>
                <c:pt idx="1800">
                  <c:v>125.60600280761719</c:v>
                </c:pt>
                <c:pt idx="1801">
                  <c:v>125.61399841308594</c:v>
                </c:pt>
                <c:pt idx="1802">
                  <c:v>125.6199951171875</c:v>
                </c:pt>
                <c:pt idx="1803">
                  <c:v>125.62600708007812</c:v>
                </c:pt>
                <c:pt idx="1804">
                  <c:v>125.63200378417969</c:v>
                </c:pt>
                <c:pt idx="1805">
                  <c:v>125.63999938964844</c:v>
                </c:pt>
                <c:pt idx="1806">
                  <c:v>125.64599609375</c:v>
                </c:pt>
                <c:pt idx="1807">
                  <c:v>125.65400695800781</c:v>
                </c:pt>
                <c:pt idx="1808">
                  <c:v>125.66000366210937</c:v>
                </c:pt>
                <c:pt idx="1809">
                  <c:v>125.66600036621094</c:v>
                </c:pt>
                <c:pt idx="1810">
                  <c:v>125.6719970703125</c:v>
                </c:pt>
                <c:pt idx="1811">
                  <c:v>125.67800903320312</c:v>
                </c:pt>
                <c:pt idx="1812">
                  <c:v>125.68400573730469</c:v>
                </c:pt>
                <c:pt idx="1813">
                  <c:v>125.69000244140625</c:v>
                </c:pt>
                <c:pt idx="1814">
                  <c:v>125.69599914550781</c:v>
                </c:pt>
                <c:pt idx="1815">
                  <c:v>125.70199584960938</c:v>
                </c:pt>
                <c:pt idx="1816">
                  <c:v>125.7080078125</c:v>
                </c:pt>
                <c:pt idx="1817">
                  <c:v>125.71600341796875</c:v>
                </c:pt>
                <c:pt idx="1818">
                  <c:v>125.7239990234375</c:v>
                </c:pt>
                <c:pt idx="1819">
                  <c:v>125.73200988769531</c:v>
                </c:pt>
                <c:pt idx="1820">
                  <c:v>125.74000549316406</c:v>
                </c:pt>
                <c:pt idx="1821">
                  <c:v>125.74600219726562</c:v>
                </c:pt>
                <c:pt idx="1822">
                  <c:v>125.75199890136719</c:v>
                </c:pt>
                <c:pt idx="1823">
                  <c:v>125.75799560546875</c:v>
                </c:pt>
                <c:pt idx="1824">
                  <c:v>125.76400756835937</c:v>
                </c:pt>
                <c:pt idx="1825">
                  <c:v>125.77200317382812</c:v>
                </c:pt>
                <c:pt idx="1826">
                  <c:v>125.77799987792969</c:v>
                </c:pt>
                <c:pt idx="1827">
                  <c:v>125.78399658203125</c:v>
                </c:pt>
                <c:pt idx="1828">
                  <c:v>125.79200744628906</c:v>
                </c:pt>
                <c:pt idx="1829">
                  <c:v>125.80000305175781</c:v>
                </c:pt>
                <c:pt idx="1830">
                  <c:v>125.80599975585937</c:v>
                </c:pt>
                <c:pt idx="1831">
                  <c:v>125.81199645996094</c:v>
                </c:pt>
                <c:pt idx="1832">
                  <c:v>125.81800842285156</c:v>
                </c:pt>
                <c:pt idx="1833">
                  <c:v>125.82600402832031</c:v>
                </c:pt>
                <c:pt idx="1834">
                  <c:v>125.83200073242187</c:v>
                </c:pt>
                <c:pt idx="1835">
                  <c:v>125.83999633789062</c:v>
                </c:pt>
                <c:pt idx="1836">
                  <c:v>125.84600830078125</c:v>
                </c:pt>
                <c:pt idx="1837">
                  <c:v>125.85400390625</c:v>
                </c:pt>
                <c:pt idx="1838">
                  <c:v>125.86000061035156</c:v>
                </c:pt>
                <c:pt idx="1839">
                  <c:v>125.86599731445313</c:v>
                </c:pt>
                <c:pt idx="1840">
                  <c:v>125.87200927734375</c:v>
                </c:pt>
                <c:pt idx="1841">
                  <c:v>125.8800048828125</c:v>
                </c:pt>
                <c:pt idx="1842">
                  <c:v>125.88600158691406</c:v>
                </c:pt>
                <c:pt idx="1843">
                  <c:v>125.89199829101562</c:v>
                </c:pt>
                <c:pt idx="1844">
                  <c:v>125.89799499511719</c:v>
                </c:pt>
                <c:pt idx="1845">
                  <c:v>125.906005859375</c:v>
                </c:pt>
                <c:pt idx="1846">
                  <c:v>125.91400146484375</c:v>
                </c:pt>
                <c:pt idx="1847">
                  <c:v>125.91999816894531</c:v>
                </c:pt>
                <c:pt idx="1848">
                  <c:v>125.92599487304687</c:v>
                </c:pt>
                <c:pt idx="1849">
                  <c:v>125.93400573730469</c:v>
                </c:pt>
                <c:pt idx="1850">
                  <c:v>125.94000244140625</c:v>
                </c:pt>
                <c:pt idx="1851">
                  <c:v>125.947998046875</c:v>
                </c:pt>
                <c:pt idx="1852">
                  <c:v>125.95600891113281</c:v>
                </c:pt>
                <c:pt idx="1853">
                  <c:v>125.96200561523437</c:v>
                </c:pt>
                <c:pt idx="1854">
                  <c:v>125.96800231933594</c:v>
                </c:pt>
                <c:pt idx="1855">
                  <c:v>125.97599792480469</c:v>
                </c:pt>
                <c:pt idx="1856">
                  <c:v>125.98200988769531</c:v>
                </c:pt>
                <c:pt idx="1857">
                  <c:v>125.98800659179688</c:v>
                </c:pt>
                <c:pt idx="1858">
                  <c:v>125.99400329589844</c:v>
                </c:pt>
                <c:pt idx="1859">
                  <c:v>126</c:v>
                </c:pt>
                <c:pt idx="1860">
                  <c:v>126.00599670410156</c:v>
                </c:pt>
                <c:pt idx="1861">
                  <c:v>126.01400756835937</c:v>
                </c:pt>
                <c:pt idx="1862">
                  <c:v>126.02000427246094</c:v>
                </c:pt>
                <c:pt idx="1863">
                  <c:v>126.0260009765625</c:v>
                </c:pt>
                <c:pt idx="1864">
                  <c:v>126.03199768066406</c:v>
                </c:pt>
                <c:pt idx="1865">
                  <c:v>126.04000854492187</c:v>
                </c:pt>
                <c:pt idx="1866">
                  <c:v>126.04600524902344</c:v>
                </c:pt>
                <c:pt idx="1867">
                  <c:v>126.05400085449219</c:v>
                </c:pt>
                <c:pt idx="1868">
                  <c:v>126.05999755859375</c:v>
                </c:pt>
                <c:pt idx="1869">
                  <c:v>126.06800842285156</c:v>
                </c:pt>
                <c:pt idx="1870">
                  <c:v>126.07400512695312</c:v>
                </c:pt>
                <c:pt idx="1871">
                  <c:v>126.08200073242187</c:v>
                </c:pt>
                <c:pt idx="1872">
                  <c:v>126.08799743652344</c:v>
                </c:pt>
                <c:pt idx="1873">
                  <c:v>126.09600830078125</c:v>
                </c:pt>
                <c:pt idx="1874">
                  <c:v>126.10200500488281</c:v>
                </c:pt>
                <c:pt idx="1875">
                  <c:v>126.11000061035156</c:v>
                </c:pt>
                <c:pt idx="1876">
                  <c:v>126.11599731445312</c:v>
                </c:pt>
                <c:pt idx="1877">
                  <c:v>126.12400817871094</c:v>
                </c:pt>
                <c:pt idx="1878">
                  <c:v>126.1300048828125</c:v>
                </c:pt>
                <c:pt idx="1879">
                  <c:v>126.13800048828125</c:v>
                </c:pt>
                <c:pt idx="1880">
                  <c:v>126.14599609375</c:v>
                </c:pt>
                <c:pt idx="1881">
                  <c:v>126.15200805664062</c:v>
                </c:pt>
                <c:pt idx="1882">
                  <c:v>126.16000366210937</c:v>
                </c:pt>
                <c:pt idx="1883">
                  <c:v>126.16600036621094</c:v>
                </c:pt>
                <c:pt idx="1884">
                  <c:v>126.17399597167969</c:v>
                </c:pt>
                <c:pt idx="1885">
                  <c:v>126.1820068359375</c:v>
                </c:pt>
                <c:pt idx="1886">
                  <c:v>126.19000244140625</c:v>
                </c:pt>
                <c:pt idx="1887">
                  <c:v>126.197998046875</c:v>
                </c:pt>
                <c:pt idx="1888">
                  <c:v>126.20399475097656</c:v>
                </c:pt>
                <c:pt idx="1889">
                  <c:v>126.21000671386719</c:v>
                </c:pt>
                <c:pt idx="1890">
                  <c:v>126.21800231933594</c:v>
                </c:pt>
                <c:pt idx="1891">
                  <c:v>126.2239990234375</c:v>
                </c:pt>
                <c:pt idx="1892">
                  <c:v>126.22999572753906</c:v>
                </c:pt>
                <c:pt idx="1893">
                  <c:v>126.23600769042969</c:v>
                </c:pt>
                <c:pt idx="1894">
                  <c:v>126.24400329589844</c:v>
                </c:pt>
                <c:pt idx="1895">
                  <c:v>126.25199890136719</c:v>
                </c:pt>
                <c:pt idx="1896">
                  <c:v>126.25999450683594</c:v>
                </c:pt>
                <c:pt idx="1897">
                  <c:v>126.26800537109375</c:v>
                </c:pt>
                <c:pt idx="1898">
                  <c:v>126.2760009765625</c:v>
                </c:pt>
                <c:pt idx="1899">
                  <c:v>126.28199768066406</c:v>
                </c:pt>
                <c:pt idx="1900">
                  <c:v>126.28799438476562</c:v>
                </c:pt>
                <c:pt idx="1901">
                  <c:v>126.29600524902344</c:v>
                </c:pt>
                <c:pt idx="1902">
                  <c:v>126.30400085449219</c:v>
                </c:pt>
                <c:pt idx="1903">
                  <c:v>126.31199645996094</c:v>
                </c:pt>
                <c:pt idx="1904">
                  <c:v>126.31800842285156</c:v>
                </c:pt>
                <c:pt idx="1905">
                  <c:v>126.32400512695312</c:v>
                </c:pt>
                <c:pt idx="1906">
                  <c:v>126.33000183105469</c:v>
                </c:pt>
                <c:pt idx="1907">
                  <c:v>126.33599853515625</c:v>
                </c:pt>
                <c:pt idx="1908">
                  <c:v>126.34199523925781</c:v>
                </c:pt>
                <c:pt idx="1909">
                  <c:v>126.35000610351563</c:v>
                </c:pt>
                <c:pt idx="1910">
                  <c:v>126.35600280761719</c:v>
                </c:pt>
                <c:pt idx="1911">
                  <c:v>126.36199951171875</c:v>
                </c:pt>
                <c:pt idx="1912">
                  <c:v>126.36799621582031</c:v>
                </c:pt>
                <c:pt idx="1913">
                  <c:v>126.37600708007812</c:v>
                </c:pt>
                <c:pt idx="1914">
                  <c:v>126.38200378417969</c:v>
                </c:pt>
                <c:pt idx="1915">
                  <c:v>126.38999938964844</c:v>
                </c:pt>
                <c:pt idx="1916">
                  <c:v>126.39599609375</c:v>
                </c:pt>
                <c:pt idx="1917">
                  <c:v>126.40400695800781</c:v>
                </c:pt>
                <c:pt idx="1918">
                  <c:v>126.41200256347656</c:v>
                </c:pt>
                <c:pt idx="1919">
                  <c:v>126.41799926757812</c:v>
                </c:pt>
                <c:pt idx="1920">
                  <c:v>126.42399597167969</c:v>
                </c:pt>
                <c:pt idx="1921">
                  <c:v>126.4320068359375</c:v>
                </c:pt>
                <c:pt idx="1922">
                  <c:v>126.43800354003906</c:v>
                </c:pt>
                <c:pt idx="1923">
                  <c:v>126.44400024414062</c:v>
                </c:pt>
                <c:pt idx="1924">
                  <c:v>126.447998046875</c:v>
                </c:pt>
                <c:pt idx="1925">
                  <c:v>126.45399475097656</c:v>
                </c:pt>
                <c:pt idx="1926">
                  <c:v>126.46000671386719</c:v>
                </c:pt>
                <c:pt idx="1927">
                  <c:v>126.46800231933594</c:v>
                </c:pt>
                <c:pt idx="1928">
                  <c:v>126.4739990234375</c:v>
                </c:pt>
                <c:pt idx="1929">
                  <c:v>126.48199462890625</c:v>
                </c:pt>
                <c:pt idx="1930">
                  <c:v>126.48800659179687</c:v>
                </c:pt>
                <c:pt idx="1931">
                  <c:v>126.49600219726562</c:v>
                </c:pt>
                <c:pt idx="1932">
                  <c:v>126.50199890136719</c:v>
                </c:pt>
                <c:pt idx="1933">
                  <c:v>126.50999450683594</c:v>
                </c:pt>
                <c:pt idx="1934">
                  <c:v>126.51800537109375</c:v>
                </c:pt>
                <c:pt idx="1935">
                  <c:v>126.5260009765625</c:v>
                </c:pt>
                <c:pt idx="1936">
                  <c:v>126.53399658203125</c:v>
                </c:pt>
                <c:pt idx="1937">
                  <c:v>126.54200744628906</c:v>
                </c:pt>
                <c:pt idx="1938">
                  <c:v>126.55000305175781</c:v>
                </c:pt>
                <c:pt idx="1939">
                  <c:v>126.55799865722656</c:v>
                </c:pt>
                <c:pt idx="1940">
                  <c:v>126.56800842285156</c:v>
                </c:pt>
                <c:pt idx="1941">
                  <c:v>126.58000183105469</c:v>
                </c:pt>
                <c:pt idx="1942">
                  <c:v>126.59600830078125</c:v>
                </c:pt>
                <c:pt idx="1943">
                  <c:v>126.61799621582031</c:v>
                </c:pt>
                <c:pt idx="1944">
                  <c:v>126.64999389648437</c:v>
                </c:pt>
                <c:pt idx="1945">
                  <c:v>126.7080078125</c:v>
                </c:pt>
                <c:pt idx="1946">
                  <c:v>126.80999755859375</c:v>
                </c:pt>
                <c:pt idx="1947">
                  <c:v>126.91000366210937</c:v>
                </c:pt>
                <c:pt idx="1948">
                  <c:v>127.01200866699219</c:v>
                </c:pt>
                <c:pt idx="1949">
                  <c:v>127.11399841308594</c:v>
                </c:pt>
                <c:pt idx="1950">
                  <c:v>127.21400451660156</c:v>
                </c:pt>
                <c:pt idx="1951">
                  <c:v>127.31599426269531</c:v>
                </c:pt>
                <c:pt idx="1952">
                  <c:v>127.41600036621094</c:v>
                </c:pt>
                <c:pt idx="1953">
                  <c:v>127.51600646972656</c:v>
                </c:pt>
                <c:pt idx="1954">
                  <c:v>127.61799621582031</c:v>
                </c:pt>
                <c:pt idx="1955">
                  <c:v>127.71800231933594</c:v>
                </c:pt>
                <c:pt idx="1956">
                  <c:v>127.82000732421875</c:v>
                </c:pt>
                <c:pt idx="1957">
                  <c:v>127.9219970703125</c:v>
                </c:pt>
                <c:pt idx="1958">
                  <c:v>128.02200317382812</c:v>
                </c:pt>
                <c:pt idx="1959">
                  <c:v>128.12399291992187</c:v>
                </c:pt>
                <c:pt idx="1960">
                  <c:v>128.2239990234375</c:v>
                </c:pt>
                <c:pt idx="1961">
                  <c:v>128.32400512695312</c:v>
                </c:pt>
                <c:pt idx="1962">
                  <c:v>128.42599487304687</c:v>
                </c:pt>
                <c:pt idx="1963">
                  <c:v>128.5260009765625</c:v>
                </c:pt>
                <c:pt idx="1964">
                  <c:v>128.62800598144531</c:v>
                </c:pt>
                <c:pt idx="1965">
                  <c:v>128.72999572753906</c:v>
                </c:pt>
                <c:pt idx="1966">
                  <c:v>128.83000183105469</c:v>
                </c:pt>
                <c:pt idx="1967">
                  <c:v>128.93199157714844</c:v>
                </c:pt>
                <c:pt idx="1968">
                  <c:v>129.03199768066406</c:v>
                </c:pt>
                <c:pt idx="1969">
                  <c:v>129.13200378417969</c:v>
                </c:pt>
                <c:pt idx="1970">
                  <c:v>129.23399353027344</c:v>
                </c:pt>
                <c:pt idx="1971">
                  <c:v>129.33399963378906</c:v>
                </c:pt>
                <c:pt idx="1972">
                  <c:v>129.43600463867187</c:v>
                </c:pt>
                <c:pt idx="1973">
                  <c:v>129.53799438476562</c:v>
                </c:pt>
                <c:pt idx="1974">
                  <c:v>129.63800048828125</c:v>
                </c:pt>
                <c:pt idx="1975">
                  <c:v>129.74000549316406</c:v>
                </c:pt>
                <c:pt idx="1976">
                  <c:v>129.84199523925781</c:v>
                </c:pt>
                <c:pt idx="1977">
                  <c:v>129.94200134277344</c:v>
                </c:pt>
                <c:pt idx="1978">
                  <c:v>130.04399108886719</c:v>
                </c:pt>
                <c:pt idx="1979">
                  <c:v>130.14399719238281</c:v>
                </c:pt>
                <c:pt idx="1980">
                  <c:v>130.24400329589844</c:v>
                </c:pt>
                <c:pt idx="1981">
                  <c:v>130.34599304199219</c:v>
                </c:pt>
                <c:pt idx="1982">
                  <c:v>130.44599914550781</c:v>
                </c:pt>
                <c:pt idx="1983">
                  <c:v>130.54800415039062</c:v>
                </c:pt>
                <c:pt idx="1984">
                  <c:v>130.64999389648438</c:v>
                </c:pt>
                <c:pt idx="1985">
                  <c:v>130.75</c:v>
                </c:pt>
                <c:pt idx="1986">
                  <c:v>130.85198974609375</c:v>
                </c:pt>
                <c:pt idx="1987">
                  <c:v>130.95199584960937</c:v>
                </c:pt>
                <c:pt idx="1988">
                  <c:v>131.052001953125</c:v>
                </c:pt>
                <c:pt idx="1989">
                  <c:v>131.15399169921875</c:v>
                </c:pt>
                <c:pt idx="1990">
                  <c:v>131.25399780273438</c:v>
                </c:pt>
                <c:pt idx="1991">
                  <c:v>131.35600280761719</c:v>
                </c:pt>
                <c:pt idx="1992">
                  <c:v>131.45799255371094</c:v>
                </c:pt>
                <c:pt idx="1993">
                  <c:v>131.55799865722656</c:v>
                </c:pt>
                <c:pt idx="1994">
                  <c:v>131.65998840332031</c:v>
                </c:pt>
                <c:pt idx="1995">
                  <c:v>131.75999450683594</c:v>
                </c:pt>
                <c:pt idx="1996">
                  <c:v>131.86000061035156</c:v>
                </c:pt>
                <c:pt idx="1997">
                  <c:v>131.96199035644531</c:v>
                </c:pt>
                <c:pt idx="1998">
                  <c:v>132.06199645996094</c:v>
                </c:pt>
                <c:pt idx="1999">
                  <c:v>132.16200256347656</c:v>
                </c:pt>
                <c:pt idx="2000">
                  <c:v>132.26400756835937</c:v>
                </c:pt>
                <c:pt idx="2001">
                  <c:v>132.364013671875</c:v>
                </c:pt>
                <c:pt idx="2002">
                  <c:v>132.46600341796875</c:v>
                </c:pt>
                <c:pt idx="2003">
                  <c:v>132.56600952148437</c:v>
                </c:pt>
                <c:pt idx="2004">
                  <c:v>132.666015625</c:v>
                </c:pt>
                <c:pt idx="2005">
                  <c:v>132.76800537109375</c:v>
                </c:pt>
                <c:pt idx="2006">
                  <c:v>132.86801147460937</c:v>
                </c:pt>
                <c:pt idx="2007">
                  <c:v>132.97001647949219</c:v>
                </c:pt>
                <c:pt idx="2008">
                  <c:v>133.07200622558594</c:v>
                </c:pt>
                <c:pt idx="2009">
                  <c:v>133.17201232910156</c:v>
                </c:pt>
                <c:pt idx="2010">
                  <c:v>133.27400207519531</c:v>
                </c:pt>
                <c:pt idx="2011">
                  <c:v>133.37400817871094</c:v>
                </c:pt>
                <c:pt idx="2012">
                  <c:v>133.47401428222656</c:v>
                </c:pt>
                <c:pt idx="2013">
                  <c:v>133.57600402832031</c:v>
                </c:pt>
                <c:pt idx="2014">
                  <c:v>133.67601013183594</c:v>
                </c:pt>
                <c:pt idx="2015">
                  <c:v>133.77601623535156</c:v>
                </c:pt>
                <c:pt idx="2016">
                  <c:v>133.87800598144531</c:v>
                </c:pt>
                <c:pt idx="2017">
                  <c:v>133.97801208496094</c:v>
                </c:pt>
                <c:pt idx="2018">
                  <c:v>134.08000183105469</c:v>
                </c:pt>
                <c:pt idx="2019">
                  <c:v>134.18000793457031</c:v>
                </c:pt>
                <c:pt idx="2020">
                  <c:v>134.28001403808594</c:v>
                </c:pt>
                <c:pt idx="2021">
                  <c:v>134.38200378417969</c:v>
                </c:pt>
                <c:pt idx="2022">
                  <c:v>134.48200988769531</c:v>
                </c:pt>
                <c:pt idx="2023">
                  <c:v>134.58401489257812</c:v>
                </c:pt>
                <c:pt idx="2024">
                  <c:v>134.68600463867187</c:v>
                </c:pt>
                <c:pt idx="2025">
                  <c:v>134.7860107421875</c:v>
                </c:pt>
                <c:pt idx="2026">
                  <c:v>134.88800048828125</c:v>
                </c:pt>
                <c:pt idx="2027">
                  <c:v>134.98800659179687</c:v>
                </c:pt>
                <c:pt idx="2028">
                  <c:v>135.0880126953125</c:v>
                </c:pt>
                <c:pt idx="2029">
                  <c:v>135.19000244140625</c:v>
                </c:pt>
                <c:pt idx="2030">
                  <c:v>135.29000854492188</c:v>
                </c:pt>
                <c:pt idx="2031">
                  <c:v>135.39201354980469</c:v>
                </c:pt>
                <c:pt idx="2032">
                  <c:v>135.49400329589844</c:v>
                </c:pt>
                <c:pt idx="2033">
                  <c:v>135.59400939941406</c:v>
                </c:pt>
                <c:pt idx="2034">
                  <c:v>135.69599914550781</c:v>
                </c:pt>
                <c:pt idx="2035">
                  <c:v>135.79600524902344</c:v>
                </c:pt>
                <c:pt idx="2036">
                  <c:v>135.89601135253906</c:v>
                </c:pt>
                <c:pt idx="2037">
                  <c:v>135.99800109863281</c:v>
                </c:pt>
                <c:pt idx="2038">
                  <c:v>136.09800720214844</c:v>
                </c:pt>
                <c:pt idx="2039">
                  <c:v>136.19801330566406</c:v>
                </c:pt>
                <c:pt idx="2040">
                  <c:v>136.30000305175781</c:v>
                </c:pt>
                <c:pt idx="2041">
                  <c:v>136.40000915527344</c:v>
                </c:pt>
                <c:pt idx="2042">
                  <c:v>136.50199890136719</c:v>
                </c:pt>
                <c:pt idx="2043">
                  <c:v>136.60200500488281</c:v>
                </c:pt>
                <c:pt idx="2044">
                  <c:v>136.70201110839844</c:v>
                </c:pt>
                <c:pt idx="2045">
                  <c:v>136.80400085449219</c:v>
                </c:pt>
                <c:pt idx="2046">
                  <c:v>136.90400695800781</c:v>
                </c:pt>
                <c:pt idx="2047">
                  <c:v>137.00401306152344</c:v>
                </c:pt>
                <c:pt idx="2048">
                  <c:v>137.10600280761719</c:v>
                </c:pt>
                <c:pt idx="2049">
                  <c:v>137.20600891113281</c:v>
                </c:pt>
                <c:pt idx="2050">
                  <c:v>137.30799865722656</c:v>
                </c:pt>
                <c:pt idx="2051">
                  <c:v>137.40800476074219</c:v>
                </c:pt>
                <c:pt idx="2052">
                  <c:v>137.50801086425781</c:v>
                </c:pt>
                <c:pt idx="2053">
                  <c:v>137.61000061035156</c:v>
                </c:pt>
                <c:pt idx="2054">
                  <c:v>137.71000671386719</c:v>
                </c:pt>
                <c:pt idx="2055">
                  <c:v>137.81201171875</c:v>
                </c:pt>
                <c:pt idx="2056">
                  <c:v>137.91400146484375</c:v>
                </c:pt>
                <c:pt idx="2057">
                  <c:v>138.01400756835937</c:v>
                </c:pt>
                <c:pt idx="2058">
                  <c:v>138.11599731445312</c:v>
                </c:pt>
                <c:pt idx="2059">
                  <c:v>138.21600341796875</c:v>
                </c:pt>
                <c:pt idx="2060">
                  <c:v>138.31600952148437</c:v>
                </c:pt>
                <c:pt idx="2061">
                  <c:v>138.41799926757813</c:v>
                </c:pt>
                <c:pt idx="2062">
                  <c:v>138.51800537109375</c:v>
                </c:pt>
                <c:pt idx="2063">
                  <c:v>138.62001037597656</c:v>
                </c:pt>
                <c:pt idx="2064">
                  <c:v>138.72200012207031</c:v>
                </c:pt>
                <c:pt idx="2065">
                  <c:v>138.82200622558594</c:v>
                </c:pt>
                <c:pt idx="2066">
                  <c:v>138.92399597167969</c:v>
                </c:pt>
                <c:pt idx="2067">
                  <c:v>139.02400207519531</c:v>
                </c:pt>
                <c:pt idx="2068">
                  <c:v>139.12400817871094</c:v>
                </c:pt>
                <c:pt idx="2069">
                  <c:v>139.22599792480469</c:v>
                </c:pt>
                <c:pt idx="2070">
                  <c:v>139.32600402832031</c:v>
                </c:pt>
                <c:pt idx="2071">
                  <c:v>139.42800903320312</c:v>
                </c:pt>
                <c:pt idx="2072">
                  <c:v>139.52999877929687</c:v>
                </c:pt>
                <c:pt idx="2073">
                  <c:v>139.6300048828125</c:v>
                </c:pt>
                <c:pt idx="2074">
                  <c:v>139.73199462890625</c:v>
                </c:pt>
                <c:pt idx="2075">
                  <c:v>139.83200073242187</c:v>
                </c:pt>
                <c:pt idx="2076">
                  <c:v>139.9320068359375</c:v>
                </c:pt>
                <c:pt idx="2077">
                  <c:v>140.03399658203125</c:v>
                </c:pt>
                <c:pt idx="2078">
                  <c:v>140.13400268554687</c:v>
                </c:pt>
                <c:pt idx="2079">
                  <c:v>140.2340087890625</c:v>
                </c:pt>
                <c:pt idx="2080">
                  <c:v>140.33599853515625</c:v>
                </c:pt>
                <c:pt idx="2081">
                  <c:v>140.43600463867187</c:v>
                </c:pt>
                <c:pt idx="2082">
                  <c:v>140.53799438476562</c:v>
                </c:pt>
                <c:pt idx="2083">
                  <c:v>140.63800048828125</c:v>
                </c:pt>
                <c:pt idx="2084">
                  <c:v>140.73800659179687</c:v>
                </c:pt>
                <c:pt idx="2085">
                  <c:v>140.83999633789063</c:v>
                </c:pt>
                <c:pt idx="2086">
                  <c:v>140.94000244140625</c:v>
                </c:pt>
                <c:pt idx="2087">
                  <c:v>141.04000854492188</c:v>
                </c:pt>
                <c:pt idx="2088">
                  <c:v>141.14199829101562</c:v>
                </c:pt>
                <c:pt idx="2089">
                  <c:v>141.24200439453125</c:v>
                </c:pt>
                <c:pt idx="2090">
                  <c:v>141.343994140625</c:v>
                </c:pt>
                <c:pt idx="2091">
                  <c:v>141.44400024414062</c:v>
                </c:pt>
                <c:pt idx="2092">
                  <c:v>141.54400634765625</c:v>
                </c:pt>
                <c:pt idx="2093">
                  <c:v>141.64599609375</c:v>
                </c:pt>
                <c:pt idx="2094">
                  <c:v>141.74600219726562</c:v>
                </c:pt>
                <c:pt idx="2095">
                  <c:v>141.84800720214844</c:v>
                </c:pt>
                <c:pt idx="2096">
                  <c:v>141.94999694824219</c:v>
                </c:pt>
                <c:pt idx="2097">
                  <c:v>142.05000305175781</c:v>
                </c:pt>
                <c:pt idx="2098">
                  <c:v>142.15199279785156</c:v>
                </c:pt>
                <c:pt idx="2099">
                  <c:v>142.25199890136719</c:v>
                </c:pt>
                <c:pt idx="2100">
                  <c:v>142.35200500488281</c:v>
                </c:pt>
                <c:pt idx="2101">
                  <c:v>142.45399475097656</c:v>
                </c:pt>
                <c:pt idx="2102">
                  <c:v>142.55400085449219</c:v>
                </c:pt>
                <c:pt idx="2103">
                  <c:v>142.656005859375</c:v>
                </c:pt>
                <c:pt idx="2104">
                  <c:v>142.75799560546875</c:v>
                </c:pt>
                <c:pt idx="2105">
                  <c:v>142.85800170898437</c:v>
                </c:pt>
                <c:pt idx="2106">
                  <c:v>142.95999145507812</c:v>
                </c:pt>
                <c:pt idx="2107">
                  <c:v>143.05999755859375</c:v>
                </c:pt>
                <c:pt idx="2108">
                  <c:v>143.16000366210937</c:v>
                </c:pt>
                <c:pt idx="2109">
                  <c:v>143.26199340820312</c:v>
                </c:pt>
                <c:pt idx="2110">
                  <c:v>143.36199951171875</c:v>
                </c:pt>
                <c:pt idx="2111">
                  <c:v>143.46400451660156</c:v>
                </c:pt>
                <c:pt idx="2112">
                  <c:v>143.56599426269531</c:v>
                </c:pt>
                <c:pt idx="2113">
                  <c:v>143.66600036621094</c:v>
                </c:pt>
                <c:pt idx="2114">
                  <c:v>143.76800537109375</c:v>
                </c:pt>
                <c:pt idx="2115">
                  <c:v>143.8699951171875</c:v>
                </c:pt>
                <c:pt idx="2116">
                  <c:v>143.97000122070312</c:v>
                </c:pt>
                <c:pt idx="2117">
                  <c:v>144.07199096679687</c:v>
                </c:pt>
                <c:pt idx="2118">
                  <c:v>144.1719970703125</c:v>
                </c:pt>
                <c:pt idx="2119">
                  <c:v>144.27200317382812</c:v>
                </c:pt>
                <c:pt idx="2120">
                  <c:v>144.37399291992187</c:v>
                </c:pt>
                <c:pt idx="2121">
                  <c:v>144.4739990234375</c:v>
                </c:pt>
                <c:pt idx="2122">
                  <c:v>144.57600402832031</c:v>
                </c:pt>
                <c:pt idx="2123">
                  <c:v>144.67799377441406</c:v>
                </c:pt>
                <c:pt idx="2124">
                  <c:v>144.77799987792969</c:v>
                </c:pt>
                <c:pt idx="2125">
                  <c:v>144.87998962402344</c:v>
                </c:pt>
                <c:pt idx="2126">
                  <c:v>144.97999572753906</c:v>
                </c:pt>
                <c:pt idx="2127">
                  <c:v>145.08000183105469</c:v>
                </c:pt>
                <c:pt idx="2128">
                  <c:v>145.18199157714844</c:v>
                </c:pt>
                <c:pt idx="2129">
                  <c:v>145.28199768066406</c:v>
                </c:pt>
                <c:pt idx="2130">
                  <c:v>145.38400268554687</c:v>
                </c:pt>
                <c:pt idx="2131">
                  <c:v>145.48599243164062</c:v>
                </c:pt>
                <c:pt idx="2132">
                  <c:v>145.58599853515625</c:v>
                </c:pt>
                <c:pt idx="2133">
                  <c:v>145.68798828125</c:v>
                </c:pt>
                <c:pt idx="2134">
                  <c:v>145.78799438476562</c:v>
                </c:pt>
                <c:pt idx="2135">
                  <c:v>145.88800048828125</c:v>
                </c:pt>
                <c:pt idx="2136">
                  <c:v>145.989990234375</c:v>
                </c:pt>
                <c:pt idx="2137">
                  <c:v>146.08999633789062</c:v>
                </c:pt>
                <c:pt idx="2138">
                  <c:v>146.19000244140625</c:v>
                </c:pt>
                <c:pt idx="2139">
                  <c:v>146.29200744628906</c:v>
                </c:pt>
                <c:pt idx="2140">
                  <c:v>146.39201354980469</c:v>
                </c:pt>
                <c:pt idx="2141">
                  <c:v>146.49400329589844</c:v>
                </c:pt>
                <c:pt idx="2142">
                  <c:v>146.59400939941406</c:v>
                </c:pt>
                <c:pt idx="2143">
                  <c:v>146.69401550292969</c:v>
                </c:pt>
                <c:pt idx="2144">
                  <c:v>146.79600524902344</c:v>
                </c:pt>
                <c:pt idx="2145">
                  <c:v>146.89601135253906</c:v>
                </c:pt>
                <c:pt idx="2146">
                  <c:v>146.99801635742187</c:v>
                </c:pt>
                <c:pt idx="2147">
                  <c:v>147.10000610351562</c:v>
                </c:pt>
                <c:pt idx="2148">
                  <c:v>147.20001220703125</c:v>
                </c:pt>
                <c:pt idx="2149">
                  <c:v>147.302001953125</c:v>
                </c:pt>
                <c:pt idx="2150">
                  <c:v>147.40200805664062</c:v>
                </c:pt>
                <c:pt idx="2151">
                  <c:v>147.50201416015625</c:v>
                </c:pt>
                <c:pt idx="2152">
                  <c:v>147.60400390625</c:v>
                </c:pt>
                <c:pt idx="2153">
                  <c:v>147.70401000976562</c:v>
                </c:pt>
                <c:pt idx="2154">
                  <c:v>147.80401611328125</c:v>
                </c:pt>
                <c:pt idx="2155">
                  <c:v>147.906005859375</c:v>
                </c:pt>
                <c:pt idx="2156">
                  <c:v>148.00601196289062</c:v>
                </c:pt>
                <c:pt idx="2157">
                  <c:v>148.10800170898437</c:v>
                </c:pt>
                <c:pt idx="2158">
                  <c:v>148.2080078125</c:v>
                </c:pt>
                <c:pt idx="2159">
                  <c:v>148.30801391601562</c:v>
                </c:pt>
                <c:pt idx="2160">
                  <c:v>148.41000366210937</c:v>
                </c:pt>
                <c:pt idx="2161">
                  <c:v>148.510009765625</c:v>
                </c:pt>
                <c:pt idx="2162">
                  <c:v>148.61201477050781</c:v>
                </c:pt>
                <c:pt idx="2163">
                  <c:v>148.71400451660156</c:v>
                </c:pt>
                <c:pt idx="2164">
                  <c:v>148.81401062011719</c:v>
                </c:pt>
                <c:pt idx="2165">
                  <c:v>148.91600036621094</c:v>
                </c:pt>
                <c:pt idx="2166">
                  <c:v>149.01600646972656</c:v>
                </c:pt>
                <c:pt idx="2167">
                  <c:v>149.11601257324219</c:v>
                </c:pt>
                <c:pt idx="2168">
                  <c:v>149.21800231933594</c:v>
                </c:pt>
                <c:pt idx="2169">
                  <c:v>149.31800842285156</c:v>
                </c:pt>
                <c:pt idx="2170">
                  <c:v>149.42001342773437</c:v>
                </c:pt>
                <c:pt idx="2171">
                  <c:v>149.52200317382812</c:v>
                </c:pt>
                <c:pt idx="2172">
                  <c:v>149.62200927734375</c:v>
                </c:pt>
                <c:pt idx="2173">
                  <c:v>149.7239990234375</c:v>
                </c:pt>
                <c:pt idx="2174">
                  <c:v>149.82400512695312</c:v>
                </c:pt>
                <c:pt idx="2175">
                  <c:v>149.92401123046875</c:v>
                </c:pt>
                <c:pt idx="2176">
                  <c:v>150.0260009765625</c:v>
                </c:pt>
                <c:pt idx="2177">
                  <c:v>150.12600708007812</c:v>
                </c:pt>
                <c:pt idx="2178">
                  <c:v>150.22601318359375</c:v>
                </c:pt>
                <c:pt idx="2179">
                  <c:v>150.3280029296875</c:v>
                </c:pt>
                <c:pt idx="2180">
                  <c:v>150.42800903320312</c:v>
                </c:pt>
                <c:pt idx="2181">
                  <c:v>150.52999877929687</c:v>
                </c:pt>
                <c:pt idx="2182">
                  <c:v>150.6300048828125</c:v>
                </c:pt>
                <c:pt idx="2183">
                  <c:v>150.73001098632812</c:v>
                </c:pt>
                <c:pt idx="2184">
                  <c:v>150.83200073242187</c:v>
                </c:pt>
                <c:pt idx="2185">
                  <c:v>150.9320068359375</c:v>
                </c:pt>
                <c:pt idx="2186">
                  <c:v>151.03201293945312</c:v>
                </c:pt>
                <c:pt idx="2187">
                  <c:v>151.13400268554687</c:v>
                </c:pt>
                <c:pt idx="2188">
                  <c:v>151.2340087890625</c:v>
                </c:pt>
                <c:pt idx="2189">
                  <c:v>151.33599853515625</c:v>
                </c:pt>
                <c:pt idx="2190">
                  <c:v>151.43600463867187</c:v>
                </c:pt>
                <c:pt idx="2191">
                  <c:v>151.5360107421875</c:v>
                </c:pt>
                <c:pt idx="2192">
                  <c:v>151.63800048828125</c:v>
                </c:pt>
                <c:pt idx="2193">
                  <c:v>151.73800659179687</c:v>
                </c:pt>
                <c:pt idx="2194">
                  <c:v>151.84001159667969</c:v>
                </c:pt>
                <c:pt idx="2195">
                  <c:v>151.94200134277344</c:v>
                </c:pt>
                <c:pt idx="2196">
                  <c:v>152.04200744628906</c:v>
                </c:pt>
                <c:pt idx="2197">
                  <c:v>152.14399719238281</c:v>
                </c:pt>
                <c:pt idx="2198">
                  <c:v>152.24400329589844</c:v>
                </c:pt>
                <c:pt idx="2199">
                  <c:v>152.34400939941406</c:v>
                </c:pt>
                <c:pt idx="2200">
                  <c:v>152.44599914550781</c:v>
                </c:pt>
                <c:pt idx="2201">
                  <c:v>152.54600524902344</c:v>
                </c:pt>
                <c:pt idx="2202">
                  <c:v>152.64801025390625</c:v>
                </c:pt>
                <c:pt idx="2203">
                  <c:v>152.75</c:v>
                </c:pt>
                <c:pt idx="2204">
                  <c:v>152.85000610351562</c:v>
                </c:pt>
                <c:pt idx="2205">
                  <c:v>152.95199584960937</c:v>
                </c:pt>
                <c:pt idx="2206">
                  <c:v>153.052001953125</c:v>
                </c:pt>
                <c:pt idx="2207">
                  <c:v>153.15200805664062</c:v>
                </c:pt>
                <c:pt idx="2208">
                  <c:v>153.25399780273437</c:v>
                </c:pt>
                <c:pt idx="2209">
                  <c:v>153.35400390625</c:v>
                </c:pt>
                <c:pt idx="2210">
                  <c:v>153.45600891113281</c:v>
                </c:pt>
                <c:pt idx="2211">
                  <c:v>153.55799865722656</c:v>
                </c:pt>
                <c:pt idx="2212">
                  <c:v>153.65800476074219</c:v>
                </c:pt>
                <c:pt idx="2213">
                  <c:v>153.75999450683594</c:v>
                </c:pt>
                <c:pt idx="2214">
                  <c:v>153.86000061035156</c:v>
                </c:pt>
                <c:pt idx="2215">
                  <c:v>153.96000671386719</c:v>
                </c:pt>
                <c:pt idx="2216">
                  <c:v>154.06199645996094</c:v>
                </c:pt>
                <c:pt idx="2217">
                  <c:v>154.16200256347656</c:v>
                </c:pt>
                <c:pt idx="2218">
                  <c:v>154.26200866699219</c:v>
                </c:pt>
                <c:pt idx="2219">
                  <c:v>154.36399841308594</c:v>
                </c:pt>
                <c:pt idx="2220">
                  <c:v>154.46400451660156</c:v>
                </c:pt>
                <c:pt idx="2221">
                  <c:v>154.56599426269531</c:v>
                </c:pt>
                <c:pt idx="2222">
                  <c:v>154.66600036621094</c:v>
                </c:pt>
                <c:pt idx="2223">
                  <c:v>154.76600646972656</c:v>
                </c:pt>
                <c:pt idx="2224">
                  <c:v>154.86799621582031</c:v>
                </c:pt>
                <c:pt idx="2225">
                  <c:v>154.96800231933594</c:v>
                </c:pt>
                <c:pt idx="2226">
                  <c:v>155.06800842285156</c:v>
                </c:pt>
                <c:pt idx="2227">
                  <c:v>155.16999816894531</c:v>
                </c:pt>
                <c:pt idx="2228">
                  <c:v>155.27000427246094</c:v>
                </c:pt>
                <c:pt idx="2229">
                  <c:v>155.37199401855469</c:v>
                </c:pt>
                <c:pt idx="2230">
                  <c:v>155.47200012207031</c:v>
                </c:pt>
                <c:pt idx="2231">
                  <c:v>155.57200622558594</c:v>
                </c:pt>
                <c:pt idx="2232">
                  <c:v>155.67399597167969</c:v>
                </c:pt>
                <c:pt idx="2233">
                  <c:v>155.77400207519531</c:v>
                </c:pt>
                <c:pt idx="2234">
                  <c:v>155.87600708007812</c:v>
                </c:pt>
                <c:pt idx="2235">
                  <c:v>155.97799682617187</c:v>
                </c:pt>
                <c:pt idx="2236">
                  <c:v>156.0780029296875</c:v>
                </c:pt>
                <c:pt idx="2237">
                  <c:v>156.17999267578125</c:v>
                </c:pt>
                <c:pt idx="2238">
                  <c:v>156.27999877929687</c:v>
                </c:pt>
                <c:pt idx="2239">
                  <c:v>156.3800048828125</c:v>
                </c:pt>
                <c:pt idx="2240">
                  <c:v>156.48199462890625</c:v>
                </c:pt>
                <c:pt idx="2241">
                  <c:v>156.58200073242187</c:v>
                </c:pt>
                <c:pt idx="2242">
                  <c:v>156.68400573730469</c:v>
                </c:pt>
                <c:pt idx="2243">
                  <c:v>156.78599548339844</c:v>
                </c:pt>
                <c:pt idx="2244">
                  <c:v>156.88600158691406</c:v>
                </c:pt>
                <c:pt idx="2245">
                  <c:v>156.98799133300781</c:v>
                </c:pt>
                <c:pt idx="2246">
                  <c:v>157.08799743652344</c:v>
                </c:pt>
                <c:pt idx="2247">
                  <c:v>157.18800354003906</c:v>
                </c:pt>
                <c:pt idx="2248">
                  <c:v>157.28999328613281</c:v>
                </c:pt>
                <c:pt idx="2249">
                  <c:v>157.38999938964844</c:v>
                </c:pt>
                <c:pt idx="2250">
                  <c:v>157.49200439453125</c:v>
                </c:pt>
                <c:pt idx="2251">
                  <c:v>157.593994140625</c:v>
                </c:pt>
                <c:pt idx="2252">
                  <c:v>157.69400024414062</c:v>
                </c:pt>
                <c:pt idx="2253">
                  <c:v>157.79600524902344</c:v>
                </c:pt>
                <c:pt idx="2254">
                  <c:v>157.89799499511719</c:v>
                </c:pt>
                <c:pt idx="2255">
                  <c:v>157.99800109863281</c:v>
                </c:pt>
                <c:pt idx="2256">
                  <c:v>158.09999084472656</c:v>
                </c:pt>
                <c:pt idx="2257">
                  <c:v>158.19999694824219</c:v>
                </c:pt>
                <c:pt idx="2258">
                  <c:v>158.30000305175781</c:v>
                </c:pt>
                <c:pt idx="2259">
                  <c:v>158.40199279785156</c:v>
                </c:pt>
                <c:pt idx="2260">
                  <c:v>158.50199890136719</c:v>
                </c:pt>
                <c:pt idx="2261">
                  <c:v>158.60400390625</c:v>
                </c:pt>
                <c:pt idx="2262">
                  <c:v>158.70599365234375</c:v>
                </c:pt>
                <c:pt idx="2263">
                  <c:v>158.80599975585937</c:v>
                </c:pt>
                <c:pt idx="2264">
                  <c:v>158.90798950195312</c:v>
                </c:pt>
                <c:pt idx="2265">
                  <c:v>159.00799560546875</c:v>
                </c:pt>
                <c:pt idx="2266">
                  <c:v>159.10800170898437</c:v>
                </c:pt>
                <c:pt idx="2267">
                  <c:v>159.20999145507812</c:v>
                </c:pt>
                <c:pt idx="2268">
                  <c:v>159.30999755859375</c:v>
                </c:pt>
                <c:pt idx="2269">
                  <c:v>159.41200256347656</c:v>
                </c:pt>
                <c:pt idx="2270">
                  <c:v>159.51399230957031</c:v>
                </c:pt>
                <c:pt idx="2271">
                  <c:v>159.61399841308594</c:v>
                </c:pt>
                <c:pt idx="2272">
                  <c:v>159.71598815917969</c:v>
                </c:pt>
                <c:pt idx="2273">
                  <c:v>159.81599426269531</c:v>
                </c:pt>
                <c:pt idx="2274">
                  <c:v>159.91600036621094</c:v>
                </c:pt>
                <c:pt idx="2275">
                  <c:v>160.01799011230469</c:v>
                </c:pt>
                <c:pt idx="2276">
                  <c:v>160.11799621582031</c:v>
                </c:pt>
                <c:pt idx="2277">
                  <c:v>160.21800231933594</c:v>
                </c:pt>
                <c:pt idx="2278">
                  <c:v>160.32000732421875</c:v>
                </c:pt>
                <c:pt idx="2279">
                  <c:v>160.42001342773437</c:v>
                </c:pt>
                <c:pt idx="2280">
                  <c:v>160.52200317382812</c:v>
                </c:pt>
                <c:pt idx="2281">
                  <c:v>160.62200927734375</c:v>
                </c:pt>
                <c:pt idx="2282">
                  <c:v>160.72201538085937</c:v>
                </c:pt>
                <c:pt idx="2283">
                  <c:v>160.82400512695312</c:v>
                </c:pt>
                <c:pt idx="2284">
                  <c:v>160.92401123046875</c:v>
                </c:pt>
                <c:pt idx="2285">
                  <c:v>161.02601623535156</c:v>
                </c:pt>
                <c:pt idx="2286">
                  <c:v>161.12800598144531</c:v>
                </c:pt>
                <c:pt idx="2287">
                  <c:v>161.22801208496094</c:v>
                </c:pt>
                <c:pt idx="2288">
                  <c:v>161.33000183105469</c:v>
                </c:pt>
                <c:pt idx="2289">
                  <c:v>161.43000793457031</c:v>
                </c:pt>
                <c:pt idx="2290">
                  <c:v>161.53001403808594</c:v>
                </c:pt>
                <c:pt idx="2291">
                  <c:v>161.63200378417969</c:v>
                </c:pt>
                <c:pt idx="2292">
                  <c:v>161.73200988769531</c:v>
                </c:pt>
                <c:pt idx="2293">
                  <c:v>161.83201599121094</c:v>
                </c:pt>
                <c:pt idx="2294">
                  <c:v>161.93400573730469</c:v>
                </c:pt>
                <c:pt idx="2295">
                  <c:v>162.03401184082031</c:v>
                </c:pt>
                <c:pt idx="2296">
                  <c:v>162.13600158691406</c:v>
                </c:pt>
                <c:pt idx="2297">
                  <c:v>162.23600769042969</c:v>
                </c:pt>
                <c:pt idx="2298">
                  <c:v>162.33601379394531</c:v>
                </c:pt>
                <c:pt idx="2299">
                  <c:v>162.43800354003906</c:v>
                </c:pt>
                <c:pt idx="2300">
                  <c:v>162.53800964355469</c:v>
                </c:pt>
                <c:pt idx="2301">
                  <c:v>162.6400146484375</c:v>
                </c:pt>
                <c:pt idx="2302">
                  <c:v>162.74200439453125</c:v>
                </c:pt>
                <c:pt idx="2303">
                  <c:v>162.84201049804687</c:v>
                </c:pt>
                <c:pt idx="2304">
                  <c:v>162.94400024414062</c:v>
                </c:pt>
                <c:pt idx="2305">
                  <c:v>163.04400634765625</c:v>
                </c:pt>
                <c:pt idx="2306">
                  <c:v>163.14401245117187</c:v>
                </c:pt>
                <c:pt idx="2307">
                  <c:v>163.24600219726562</c:v>
                </c:pt>
                <c:pt idx="2308">
                  <c:v>163.34600830078125</c:v>
                </c:pt>
                <c:pt idx="2309">
                  <c:v>163.44801330566406</c:v>
                </c:pt>
                <c:pt idx="2310">
                  <c:v>163.55000305175781</c:v>
                </c:pt>
                <c:pt idx="2311">
                  <c:v>163.65000915527344</c:v>
                </c:pt>
                <c:pt idx="2312">
                  <c:v>163.75199890136719</c:v>
                </c:pt>
                <c:pt idx="2313">
                  <c:v>163.85200500488281</c:v>
                </c:pt>
                <c:pt idx="2314">
                  <c:v>163.95201110839844</c:v>
                </c:pt>
                <c:pt idx="2315">
                  <c:v>164.05400085449219</c:v>
                </c:pt>
                <c:pt idx="2316">
                  <c:v>164.15400695800781</c:v>
                </c:pt>
                <c:pt idx="2317">
                  <c:v>164.25401306152344</c:v>
                </c:pt>
                <c:pt idx="2318">
                  <c:v>164.35600280761719</c:v>
                </c:pt>
                <c:pt idx="2319">
                  <c:v>164.45600891113281</c:v>
                </c:pt>
                <c:pt idx="2320">
                  <c:v>164.55799865722656</c:v>
                </c:pt>
                <c:pt idx="2321">
                  <c:v>164.65800476074219</c:v>
                </c:pt>
                <c:pt idx="2322">
                  <c:v>164.75801086425781</c:v>
                </c:pt>
                <c:pt idx="2323">
                  <c:v>164.86000061035156</c:v>
                </c:pt>
                <c:pt idx="2324">
                  <c:v>164.96000671386719</c:v>
                </c:pt>
                <c:pt idx="2325">
                  <c:v>165.06001281738281</c:v>
                </c:pt>
                <c:pt idx="2326">
                  <c:v>165.16200256347656</c:v>
                </c:pt>
                <c:pt idx="2327">
                  <c:v>165.26200866699219</c:v>
                </c:pt>
                <c:pt idx="2328">
                  <c:v>165.36399841308594</c:v>
                </c:pt>
                <c:pt idx="2329">
                  <c:v>165.46400451660156</c:v>
                </c:pt>
                <c:pt idx="2330">
                  <c:v>165.56401062011719</c:v>
                </c:pt>
                <c:pt idx="2331">
                  <c:v>165.66600036621094</c:v>
                </c:pt>
                <c:pt idx="2332">
                  <c:v>165.76600646972656</c:v>
                </c:pt>
                <c:pt idx="2333">
                  <c:v>165.86801147460937</c:v>
                </c:pt>
                <c:pt idx="2334">
                  <c:v>165.97000122070312</c:v>
                </c:pt>
                <c:pt idx="2335">
                  <c:v>166.07000732421875</c:v>
                </c:pt>
                <c:pt idx="2336">
                  <c:v>166.1719970703125</c:v>
                </c:pt>
                <c:pt idx="2337">
                  <c:v>166.27200317382812</c:v>
                </c:pt>
                <c:pt idx="2338">
                  <c:v>166.37200927734375</c:v>
                </c:pt>
                <c:pt idx="2339">
                  <c:v>166.4739990234375</c:v>
                </c:pt>
                <c:pt idx="2340">
                  <c:v>166.57400512695312</c:v>
                </c:pt>
                <c:pt idx="2341">
                  <c:v>166.67601013183594</c:v>
                </c:pt>
                <c:pt idx="2342">
                  <c:v>166.77799987792969</c:v>
                </c:pt>
                <c:pt idx="2343">
                  <c:v>166.87800598144531</c:v>
                </c:pt>
                <c:pt idx="2344">
                  <c:v>166.97999572753906</c:v>
                </c:pt>
                <c:pt idx="2345">
                  <c:v>167.08000183105469</c:v>
                </c:pt>
                <c:pt idx="2346">
                  <c:v>167.18000793457031</c:v>
                </c:pt>
                <c:pt idx="2347">
                  <c:v>167.28199768066406</c:v>
                </c:pt>
                <c:pt idx="2348">
                  <c:v>167.38200378417969</c:v>
                </c:pt>
                <c:pt idx="2349">
                  <c:v>167.4840087890625</c:v>
                </c:pt>
                <c:pt idx="2350">
                  <c:v>167.58599853515625</c:v>
                </c:pt>
                <c:pt idx="2351">
                  <c:v>167.68600463867187</c:v>
                </c:pt>
                <c:pt idx="2352">
                  <c:v>167.78799438476562</c:v>
                </c:pt>
                <c:pt idx="2353">
                  <c:v>167.88800048828125</c:v>
                </c:pt>
                <c:pt idx="2354">
                  <c:v>167.98800659179687</c:v>
                </c:pt>
                <c:pt idx="2355">
                  <c:v>168.08999633789063</c:v>
                </c:pt>
                <c:pt idx="2356">
                  <c:v>168.19000244140625</c:v>
                </c:pt>
                <c:pt idx="2357">
                  <c:v>168.29000854492187</c:v>
                </c:pt>
                <c:pt idx="2358">
                  <c:v>168.39199829101562</c:v>
                </c:pt>
                <c:pt idx="2359">
                  <c:v>168.49200439453125</c:v>
                </c:pt>
                <c:pt idx="2360">
                  <c:v>168.593994140625</c:v>
                </c:pt>
                <c:pt idx="2361">
                  <c:v>168.69400024414062</c:v>
                </c:pt>
                <c:pt idx="2362">
                  <c:v>168.79400634765625</c:v>
                </c:pt>
                <c:pt idx="2363">
                  <c:v>168.89599609375</c:v>
                </c:pt>
                <c:pt idx="2364">
                  <c:v>168.99600219726562</c:v>
                </c:pt>
                <c:pt idx="2365">
                  <c:v>169.09600830078125</c:v>
                </c:pt>
                <c:pt idx="2366">
                  <c:v>169.197998046875</c:v>
                </c:pt>
                <c:pt idx="2367">
                  <c:v>169.29800415039063</c:v>
                </c:pt>
                <c:pt idx="2368">
                  <c:v>169.39999389648437</c:v>
                </c:pt>
                <c:pt idx="2369">
                  <c:v>169.5</c:v>
                </c:pt>
                <c:pt idx="2370">
                  <c:v>169.60000610351562</c:v>
                </c:pt>
                <c:pt idx="2371">
                  <c:v>169.70199584960937</c:v>
                </c:pt>
                <c:pt idx="2372">
                  <c:v>169.802001953125</c:v>
                </c:pt>
                <c:pt idx="2373">
                  <c:v>169.90400695800781</c:v>
                </c:pt>
                <c:pt idx="2374">
                  <c:v>170.00599670410156</c:v>
                </c:pt>
                <c:pt idx="2375">
                  <c:v>170.10600280761719</c:v>
                </c:pt>
                <c:pt idx="2376">
                  <c:v>170.20799255371094</c:v>
                </c:pt>
                <c:pt idx="2377">
                  <c:v>170.30799865722656</c:v>
                </c:pt>
                <c:pt idx="2378">
                  <c:v>170.40800476074219</c:v>
                </c:pt>
                <c:pt idx="2379">
                  <c:v>170.50999450683594</c:v>
                </c:pt>
                <c:pt idx="2380">
                  <c:v>170.61000061035156</c:v>
                </c:pt>
                <c:pt idx="2381">
                  <c:v>170.71200561523437</c:v>
                </c:pt>
                <c:pt idx="2382">
                  <c:v>170.81399536132812</c:v>
                </c:pt>
                <c:pt idx="2383">
                  <c:v>170.91400146484375</c:v>
                </c:pt>
                <c:pt idx="2384">
                  <c:v>171.0159912109375</c:v>
                </c:pt>
                <c:pt idx="2385">
                  <c:v>171.11599731445312</c:v>
                </c:pt>
                <c:pt idx="2386">
                  <c:v>171.21600341796875</c:v>
                </c:pt>
                <c:pt idx="2387">
                  <c:v>171.3179931640625</c:v>
                </c:pt>
                <c:pt idx="2388">
                  <c:v>171.41799926757812</c:v>
                </c:pt>
                <c:pt idx="2389">
                  <c:v>171.52000427246094</c:v>
                </c:pt>
                <c:pt idx="2390">
                  <c:v>171.62199401855469</c:v>
                </c:pt>
                <c:pt idx="2391">
                  <c:v>171.72200012207031</c:v>
                </c:pt>
                <c:pt idx="2392">
                  <c:v>171.82400512695312</c:v>
                </c:pt>
                <c:pt idx="2393">
                  <c:v>171.92599487304687</c:v>
                </c:pt>
                <c:pt idx="2394">
                  <c:v>172.0260009765625</c:v>
                </c:pt>
                <c:pt idx="2395">
                  <c:v>172.12799072265625</c:v>
                </c:pt>
                <c:pt idx="2396">
                  <c:v>172.22799682617187</c:v>
                </c:pt>
                <c:pt idx="2397">
                  <c:v>172.3280029296875</c:v>
                </c:pt>
                <c:pt idx="2398">
                  <c:v>172.42999267578125</c:v>
                </c:pt>
                <c:pt idx="2399">
                  <c:v>172.52999877929687</c:v>
                </c:pt>
                <c:pt idx="2400">
                  <c:v>172.63200378417969</c:v>
                </c:pt>
                <c:pt idx="2401">
                  <c:v>172.73399353027344</c:v>
                </c:pt>
                <c:pt idx="2402">
                  <c:v>172.83399963378906</c:v>
                </c:pt>
                <c:pt idx="2403">
                  <c:v>172.93598937988281</c:v>
                </c:pt>
                <c:pt idx="2404">
                  <c:v>173.03599548339844</c:v>
                </c:pt>
                <c:pt idx="2405">
                  <c:v>173.13600158691406</c:v>
                </c:pt>
                <c:pt idx="2406">
                  <c:v>173.23799133300781</c:v>
                </c:pt>
                <c:pt idx="2407">
                  <c:v>173.33799743652344</c:v>
                </c:pt>
                <c:pt idx="2408">
                  <c:v>173.44000244140625</c:v>
                </c:pt>
                <c:pt idx="2409">
                  <c:v>173.5419921875</c:v>
                </c:pt>
                <c:pt idx="2410">
                  <c:v>173.64199829101562</c:v>
                </c:pt>
                <c:pt idx="2411">
                  <c:v>173.74398803710937</c:v>
                </c:pt>
                <c:pt idx="2412">
                  <c:v>173.843994140625</c:v>
                </c:pt>
                <c:pt idx="2413">
                  <c:v>173.94400024414062</c:v>
                </c:pt>
                <c:pt idx="2414">
                  <c:v>174.04598999023437</c:v>
                </c:pt>
                <c:pt idx="2415">
                  <c:v>174.14599609375</c:v>
                </c:pt>
                <c:pt idx="2416">
                  <c:v>174.24600219726562</c:v>
                </c:pt>
                <c:pt idx="2417">
                  <c:v>174.34800720214844</c:v>
                </c:pt>
                <c:pt idx="2418">
                  <c:v>174.44801330566406</c:v>
                </c:pt>
                <c:pt idx="2419">
                  <c:v>174.55000305175781</c:v>
                </c:pt>
                <c:pt idx="2420">
                  <c:v>174.65000915527344</c:v>
                </c:pt>
                <c:pt idx="2421">
                  <c:v>174.75001525878906</c:v>
                </c:pt>
                <c:pt idx="2422">
                  <c:v>174.85200500488281</c:v>
                </c:pt>
                <c:pt idx="2423">
                  <c:v>174.95201110839844</c:v>
                </c:pt>
                <c:pt idx="2424">
                  <c:v>175.05401611328125</c:v>
                </c:pt>
                <c:pt idx="2425">
                  <c:v>175.156005859375</c:v>
                </c:pt>
                <c:pt idx="2426">
                  <c:v>175.25601196289062</c:v>
                </c:pt>
                <c:pt idx="2427">
                  <c:v>175.35800170898437</c:v>
                </c:pt>
                <c:pt idx="2428">
                  <c:v>175.4580078125</c:v>
                </c:pt>
                <c:pt idx="2429">
                  <c:v>175.55801391601562</c:v>
                </c:pt>
                <c:pt idx="2430">
                  <c:v>175.66000366210937</c:v>
                </c:pt>
                <c:pt idx="2431">
                  <c:v>175.760009765625</c:v>
                </c:pt>
                <c:pt idx="2432">
                  <c:v>175.86001586914062</c:v>
                </c:pt>
                <c:pt idx="2433">
                  <c:v>175.96200561523437</c:v>
                </c:pt>
                <c:pt idx="2434">
                  <c:v>176.06201171875</c:v>
                </c:pt>
                <c:pt idx="2435">
                  <c:v>176.16400146484375</c:v>
                </c:pt>
                <c:pt idx="2436">
                  <c:v>176.26400756835937</c:v>
                </c:pt>
                <c:pt idx="2437">
                  <c:v>176.364013671875</c:v>
                </c:pt>
                <c:pt idx="2438">
                  <c:v>176.46600341796875</c:v>
                </c:pt>
                <c:pt idx="2439">
                  <c:v>176.56600952148437</c:v>
                </c:pt>
                <c:pt idx="2440">
                  <c:v>176.66801452636719</c:v>
                </c:pt>
                <c:pt idx="2441">
                  <c:v>176.77000427246094</c:v>
                </c:pt>
                <c:pt idx="2442">
                  <c:v>176.87001037597656</c:v>
                </c:pt>
                <c:pt idx="2443">
                  <c:v>176.97200012207031</c:v>
                </c:pt>
                <c:pt idx="2444">
                  <c:v>177.07200622558594</c:v>
                </c:pt>
                <c:pt idx="2445">
                  <c:v>177.17201232910156</c:v>
                </c:pt>
                <c:pt idx="2446">
                  <c:v>177.27400207519531</c:v>
                </c:pt>
                <c:pt idx="2447">
                  <c:v>177.37400817871094</c:v>
                </c:pt>
                <c:pt idx="2448">
                  <c:v>177.47601318359375</c:v>
                </c:pt>
                <c:pt idx="2449">
                  <c:v>177.5780029296875</c:v>
                </c:pt>
                <c:pt idx="2450">
                  <c:v>177.67800903320312</c:v>
                </c:pt>
                <c:pt idx="2451">
                  <c:v>177.77999877929687</c:v>
                </c:pt>
                <c:pt idx="2452">
                  <c:v>177.8800048828125</c:v>
                </c:pt>
                <c:pt idx="2453">
                  <c:v>177.98001098632812</c:v>
                </c:pt>
                <c:pt idx="2454">
                  <c:v>178.08200073242187</c:v>
                </c:pt>
                <c:pt idx="2455">
                  <c:v>178.1820068359375</c:v>
                </c:pt>
                <c:pt idx="2456">
                  <c:v>178.28201293945313</c:v>
                </c:pt>
                <c:pt idx="2457">
                  <c:v>178.38400268554687</c:v>
                </c:pt>
                <c:pt idx="2458">
                  <c:v>178.4840087890625</c:v>
                </c:pt>
                <c:pt idx="2459">
                  <c:v>178.58599853515625</c:v>
                </c:pt>
                <c:pt idx="2460">
                  <c:v>178.68600463867187</c:v>
                </c:pt>
                <c:pt idx="2461">
                  <c:v>178.7860107421875</c:v>
                </c:pt>
                <c:pt idx="2462">
                  <c:v>178.88800048828125</c:v>
                </c:pt>
                <c:pt idx="2463">
                  <c:v>178.98800659179687</c:v>
                </c:pt>
                <c:pt idx="2464">
                  <c:v>179.0880126953125</c:v>
                </c:pt>
                <c:pt idx="2465">
                  <c:v>179.19000244140625</c:v>
                </c:pt>
                <c:pt idx="2466">
                  <c:v>179.29000854492187</c:v>
                </c:pt>
                <c:pt idx="2467">
                  <c:v>179.39199829101562</c:v>
                </c:pt>
                <c:pt idx="2468">
                  <c:v>179.49200439453125</c:v>
                </c:pt>
                <c:pt idx="2469">
                  <c:v>179.59201049804687</c:v>
                </c:pt>
                <c:pt idx="2470">
                  <c:v>179.69400024414062</c:v>
                </c:pt>
                <c:pt idx="2471">
                  <c:v>179.79400634765625</c:v>
                </c:pt>
                <c:pt idx="2472">
                  <c:v>179.89601135253906</c:v>
                </c:pt>
                <c:pt idx="2473">
                  <c:v>179.99800109863281</c:v>
                </c:pt>
                <c:pt idx="2474">
                  <c:v>180.09800720214844</c:v>
                </c:pt>
                <c:pt idx="2475">
                  <c:v>180.19999694824219</c:v>
                </c:pt>
                <c:pt idx="2476">
                  <c:v>180.30000305175781</c:v>
                </c:pt>
                <c:pt idx="2477">
                  <c:v>180.40000915527344</c:v>
                </c:pt>
                <c:pt idx="2478">
                  <c:v>180.50199890136719</c:v>
                </c:pt>
                <c:pt idx="2479">
                  <c:v>180.60200500488281</c:v>
                </c:pt>
                <c:pt idx="2480">
                  <c:v>180.70401000976562</c:v>
                </c:pt>
                <c:pt idx="2481">
                  <c:v>180.80599975585937</c:v>
                </c:pt>
                <c:pt idx="2482">
                  <c:v>180.906005859375</c:v>
                </c:pt>
                <c:pt idx="2483">
                  <c:v>181.00799560546875</c:v>
                </c:pt>
                <c:pt idx="2484">
                  <c:v>181.10800170898437</c:v>
                </c:pt>
                <c:pt idx="2485">
                  <c:v>181.2080078125</c:v>
                </c:pt>
                <c:pt idx="2486">
                  <c:v>181.30999755859375</c:v>
                </c:pt>
                <c:pt idx="2487">
                  <c:v>181.41000366210937</c:v>
                </c:pt>
                <c:pt idx="2488">
                  <c:v>181.51200866699219</c:v>
                </c:pt>
                <c:pt idx="2489">
                  <c:v>181.61399841308594</c:v>
                </c:pt>
                <c:pt idx="2490">
                  <c:v>181.71400451660156</c:v>
                </c:pt>
                <c:pt idx="2491">
                  <c:v>181.81599426269531</c:v>
                </c:pt>
                <c:pt idx="2492">
                  <c:v>181.91600036621094</c:v>
                </c:pt>
                <c:pt idx="2493">
                  <c:v>182.01600646972656</c:v>
                </c:pt>
                <c:pt idx="2494">
                  <c:v>182.11799621582031</c:v>
                </c:pt>
                <c:pt idx="2495">
                  <c:v>182.21800231933594</c:v>
                </c:pt>
                <c:pt idx="2496">
                  <c:v>182.31800842285156</c:v>
                </c:pt>
                <c:pt idx="2497">
                  <c:v>182.41999816894531</c:v>
                </c:pt>
                <c:pt idx="2498">
                  <c:v>182.52000427246094</c:v>
                </c:pt>
                <c:pt idx="2499">
                  <c:v>182.62199401855469</c:v>
                </c:pt>
                <c:pt idx="2500">
                  <c:v>182.72200012207031</c:v>
                </c:pt>
                <c:pt idx="2501">
                  <c:v>182.82200622558594</c:v>
                </c:pt>
                <c:pt idx="2502">
                  <c:v>182.92399597167969</c:v>
                </c:pt>
                <c:pt idx="2503">
                  <c:v>183.02400207519531</c:v>
                </c:pt>
                <c:pt idx="2504">
                  <c:v>183.12400817871094</c:v>
                </c:pt>
                <c:pt idx="2505">
                  <c:v>183.22599792480469</c:v>
                </c:pt>
                <c:pt idx="2506">
                  <c:v>183.32600402832031</c:v>
                </c:pt>
                <c:pt idx="2507">
                  <c:v>183.42799377441406</c:v>
                </c:pt>
                <c:pt idx="2508">
                  <c:v>183.52799987792969</c:v>
                </c:pt>
                <c:pt idx="2509">
                  <c:v>183.62800598144531</c:v>
                </c:pt>
                <c:pt idx="2510">
                  <c:v>183.72999572753906</c:v>
                </c:pt>
                <c:pt idx="2511">
                  <c:v>183.83000183105469</c:v>
                </c:pt>
                <c:pt idx="2512">
                  <c:v>183.9320068359375</c:v>
                </c:pt>
                <c:pt idx="2513">
                  <c:v>184.03399658203125</c:v>
                </c:pt>
                <c:pt idx="2514">
                  <c:v>184.13400268554687</c:v>
                </c:pt>
                <c:pt idx="2515">
                  <c:v>184.23599243164062</c:v>
                </c:pt>
                <c:pt idx="2516">
                  <c:v>184.33599853515625</c:v>
                </c:pt>
                <c:pt idx="2517">
                  <c:v>184.43600463867187</c:v>
                </c:pt>
                <c:pt idx="2518">
                  <c:v>184.53799438476562</c:v>
                </c:pt>
                <c:pt idx="2519">
                  <c:v>184.63800048828125</c:v>
                </c:pt>
                <c:pt idx="2520">
                  <c:v>184.74000549316406</c:v>
                </c:pt>
                <c:pt idx="2521">
                  <c:v>184.84199523925781</c:v>
                </c:pt>
                <c:pt idx="2522">
                  <c:v>184.94200134277344</c:v>
                </c:pt>
                <c:pt idx="2523">
                  <c:v>185.04399108886719</c:v>
                </c:pt>
                <c:pt idx="2524">
                  <c:v>185.14399719238281</c:v>
                </c:pt>
                <c:pt idx="2525">
                  <c:v>185.24400329589844</c:v>
                </c:pt>
                <c:pt idx="2526">
                  <c:v>185.34599304199219</c:v>
                </c:pt>
                <c:pt idx="2527">
                  <c:v>185.44599914550781</c:v>
                </c:pt>
                <c:pt idx="2528">
                  <c:v>185.54800415039062</c:v>
                </c:pt>
                <c:pt idx="2529">
                  <c:v>185.64999389648437</c:v>
                </c:pt>
                <c:pt idx="2530">
                  <c:v>185.75</c:v>
                </c:pt>
                <c:pt idx="2531">
                  <c:v>185.85200500488281</c:v>
                </c:pt>
                <c:pt idx="2532">
                  <c:v>185.95399475097656</c:v>
                </c:pt>
                <c:pt idx="2533">
                  <c:v>186.05400085449219</c:v>
                </c:pt>
                <c:pt idx="2534">
                  <c:v>186.15599060058594</c:v>
                </c:pt>
                <c:pt idx="2535">
                  <c:v>186.25599670410156</c:v>
                </c:pt>
                <c:pt idx="2536">
                  <c:v>186.35600280761719</c:v>
                </c:pt>
                <c:pt idx="2537">
                  <c:v>186.45799255371094</c:v>
                </c:pt>
                <c:pt idx="2538">
                  <c:v>186.55799865722656</c:v>
                </c:pt>
                <c:pt idx="2539">
                  <c:v>186.66000366210937</c:v>
                </c:pt>
                <c:pt idx="2540">
                  <c:v>186.76199340820312</c:v>
                </c:pt>
                <c:pt idx="2541">
                  <c:v>186.86199951171875</c:v>
                </c:pt>
                <c:pt idx="2542">
                  <c:v>186.9639892578125</c:v>
                </c:pt>
                <c:pt idx="2543">
                  <c:v>187.06399536132812</c:v>
                </c:pt>
                <c:pt idx="2544">
                  <c:v>187.16400146484375</c:v>
                </c:pt>
                <c:pt idx="2545">
                  <c:v>187.2659912109375</c:v>
                </c:pt>
                <c:pt idx="2546">
                  <c:v>187.36599731445312</c:v>
                </c:pt>
                <c:pt idx="2547">
                  <c:v>187.46800231933594</c:v>
                </c:pt>
                <c:pt idx="2548">
                  <c:v>187.56999206542969</c:v>
                </c:pt>
                <c:pt idx="2549">
                  <c:v>187.66999816894531</c:v>
                </c:pt>
                <c:pt idx="2550">
                  <c:v>187.77198791503906</c:v>
                </c:pt>
                <c:pt idx="2551">
                  <c:v>187.87199401855469</c:v>
                </c:pt>
                <c:pt idx="2552">
                  <c:v>187.97200012207031</c:v>
                </c:pt>
                <c:pt idx="2553">
                  <c:v>188.07398986816406</c:v>
                </c:pt>
                <c:pt idx="2554">
                  <c:v>188.17399597167969</c:v>
                </c:pt>
                <c:pt idx="2555">
                  <c:v>188.27400207519531</c:v>
                </c:pt>
                <c:pt idx="2556">
                  <c:v>188.37600708007812</c:v>
                </c:pt>
                <c:pt idx="2557">
                  <c:v>188.47601318359375</c:v>
                </c:pt>
                <c:pt idx="2558">
                  <c:v>188.5780029296875</c:v>
                </c:pt>
                <c:pt idx="2559">
                  <c:v>188.67800903320312</c:v>
                </c:pt>
                <c:pt idx="2560">
                  <c:v>188.77801513671875</c:v>
                </c:pt>
                <c:pt idx="2561">
                  <c:v>188.8800048828125</c:v>
                </c:pt>
                <c:pt idx="2562">
                  <c:v>188.98001098632812</c:v>
                </c:pt>
                <c:pt idx="2563">
                  <c:v>189.08201599121094</c:v>
                </c:pt>
                <c:pt idx="2564">
                  <c:v>189.18400573730469</c:v>
                </c:pt>
                <c:pt idx="2565">
                  <c:v>189.28401184082031</c:v>
                </c:pt>
                <c:pt idx="2566">
                  <c:v>189.38600158691406</c:v>
                </c:pt>
                <c:pt idx="2567">
                  <c:v>189.48600769042969</c:v>
                </c:pt>
                <c:pt idx="2568">
                  <c:v>189.58601379394531</c:v>
                </c:pt>
                <c:pt idx="2569">
                  <c:v>189.68800354003906</c:v>
                </c:pt>
                <c:pt idx="2570">
                  <c:v>189.78800964355469</c:v>
                </c:pt>
                <c:pt idx="2571">
                  <c:v>189.88801574707031</c:v>
                </c:pt>
                <c:pt idx="2572">
                  <c:v>189.99000549316406</c:v>
                </c:pt>
                <c:pt idx="2573">
                  <c:v>190.09001159667969</c:v>
                </c:pt>
                <c:pt idx="2574">
                  <c:v>190.19200134277344</c:v>
                </c:pt>
                <c:pt idx="2575">
                  <c:v>190.29200744628906</c:v>
                </c:pt>
                <c:pt idx="2576">
                  <c:v>190.39201354980469</c:v>
                </c:pt>
                <c:pt idx="2577">
                  <c:v>190.49400329589844</c:v>
                </c:pt>
                <c:pt idx="2578">
                  <c:v>190.59400939941406</c:v>
                </c:pt>
                <c:pt idx="2579">
                  <c:v>190.69601440429687</c:v>
                </c:pt>
                <c:pt idx="2580">
                  <c:v>190.79800415039062</c:v>
                </c:pt>
                <c:pt idx="2581">
                  <c:v>190.89801025390625</c:v>
                </c:pt>
                <c:pt idx="2582">
                  <c:v>191</c:v>
                </c:pt>
                <c:pt idx="2583">
                  <c:v>191.10000610351562</c:v>
                </c:pt>
                <c:pt idx="2584">
                  <c:v>191.20001220703125</c:v>
                </c:pt>
                <c:pt idx="2585">
                  <c:v>191.302001953125</c:v>
                </c:pt>
                <c:pt idx="2586">
                  <c:v>191.40200805664062</c:v>
                </c:pt>
                <c:pt idx="2587">
                  <c:v>191.50401306152344</c:v>
                </c:pt>
                <c:pt idx="2588">
                  <c:v>191.60600280761719</c:v>
                </c:pt>
                <c:pt idx="2589">
                  <c:v>191.70600891113281</c:v>
                </c:pt>
                <c:pt idx="2590">
                  <c:v>191.80799865722656</c:v>
                </c:pt>
                <c:pt idx="2591">
                  <c:v>191.90800476074219</c:v>
                </c:pt>
                <c:pt idx="2592">
                  <c:v>192.00801086425781</c:v>
                </c:pt>
                <c:pt idx="2593">
                  <c:v>192.11000061035156</c:v>
                </c:pt>
                <c:pt idx="2594">
                  <c:v>192.21000671386719</c:v>
                </c:pt>
                <c:pt idx="2595">
                  <c:v>192.31001281738281</c:v>
                </c:pt>
                <c:pt idx="2596">
                  <c:v>192.41200256347656</c:v>
                </c:pt>
                <c:pt idx="2597">
                  <c:v>192.51200866699219</c:v>
                </c:pt>
                <c:pt idx="2598">
                  <c:v>192.61399841308594</c:v>
                </c:pt>
                <c:pt idx="2599">
                  <c:v>192.71400451660156</c:v>
                </c:pt>
                <c:pt idx="2600">
                  <c:v>192.81401062011719</c:v>
                </c:pt>
                <c:pt idx="2601">
                  <c:v>192.91600036621094</c:v>
                </c:pt>
                <c:pt idx="2602">
                  <c:v>193.01600646972656</c:v>
                </c:pt>
                <c:pt idx="2603">
                  <c:v>193.11601257324219</c:v>
                </c:pt>
                <c:pt idx="2604">
                  <c:v>193.21800231933594</c:v>
                </c:pt>
                <c:pt idx="2605">
                  <c:v>193.31800842285156</c:v>
                </c:pt>
                <c:pt idx="2606">
                  <c:v>193.41999816894531</c:v>
                </c:pt>
                <c:pt idx="2607">
                  <c:v>193.52000427246094</c:v>
                </c:pt>
                <c:pt idx="2608">
                  <c:v>193.62001037597656</c:v>
                </c:pt>
                <c:pt idx="2609">
                  <c:v>193.72200012207031</c:v>
                </c:pt>
                <c:pt idx="2610">
                  <c:v>193.82200622558594</c:v>
                </c:pt>
                <c:pt idx="2611">
                  <c:v>193.92401123046875</c:v>
                </c:pt>
                <c:pt idx="2612">
                  <c:v>194.0260009765625</c:v>
                </c:pt>
                <c:pt idx="2613">
                  <c:v>194.12600708007812</c:v>
                </c:pt>
                <c:pt idx="2614">
                  <c:v>194.22799682617187</c:v>
                </c:pt>
                <c:pt idx="2615">
                  <c:v>194.3280029296875</c:v>
                </c:pt>
                <c:pt idx="2616">
                  <c:v>194.42800903320312</c:v>
                </c:pt>
                <c:pt idx="2617">
                  <c:v>194.52999877929687</c:v>
                </c:pt>
                <c:pt idx="2618">
                  <c:v>194.6300048828125</c:v>
                </c:pt>
                <c:pt idx="2619">
                  <c:v>194.73200988769531</c:v>
                </c:pt>
                <c:pt idx="2620">
                  <c:v>194.83399963378906</c:v>
                </c:pt>
                <c:pt idx="2621">
                  <c:v>194.93400573730469</c:v>
                </c:pt>
                <c:pt idx="2622">
                  <c:v>195.03599548339844</c:v>
                </c:pt>
                <c:pt idx="2623">
                  <c:v>195.13600158691406</c:v>
                </c:pt>
                <c:pt idx="2624">
                  <c:v>195.23600769042969</c:v>
                </c:pt>
                <c:pt idx="2625">
                  <c:v>195.33799743652344</c:v>
                </c:pt>
                <c:pt idx="2626">
                  <c:v>195.43800354003906</c:v>
                </c:pt>
                <c:pt idx="2627">
                  <c:v>195.54000854492187</c:v>
                </c:pt>
                <c:pt idx="2628">
                  <c:v>195.64199829101562</c:v>
                </c:pt>
                <c:pt idx="2629">
                  <c:v>195.74200439453125</c:v>
                </c:pt>
                <c:pt idx="2630">
                  <c:v>195.843994140625</c:v>
                </c:pt>
                <c:pt idx="2631">
                  <c:v>195.94400024414062</c:v>
                </c:pt>
                <c:pt idx="2632">
                  <c:v>196.04400634765625</c:v>
                </c:pt>
                <c:pt idx="2633">
                  <c:v>196.14599609375</c:v>
                </c:pt>
                <c:pt idx="2634">
                  <c:v>196.24600219726562</c:v>
                </c:pt>
                <c:pt idx="2635">
                  <c:v>196.34600830078125</c:v>
                </c:pt>
                <c:pt idx="2636">
                  <c:v>196.447998046875</c:v>
                </c:pt>
                <c:pt idx="2637">
                  <c:v>196.54800415039062</c:v>
                </c:pt>
                <c:pt idx="2638">
                  <c:v>196.64999389648437</c:v>
                </c:pt>
                <c:pt idx="2639">
                  <c:v>196.75</c:v>
                </c:pt>
                <c:pt idx="2640">
                  <c:v>196.85000610351562</c:v>
                </c:pt>
                <c:pt idx="2641">
                  <c:v>196.95199584960937</c:v>
                </c:pt>
                <c:pt idx="2642">
                  <c:v>197.052001953125</c:v>
                </c:pt>
                <c:pt idx="2643">
                  <c:v>197.15200805664062</c:v>
                </c:pt>
                <c:pt idx="2644">
                  <c:v>197.25399780273437</c:v>
                </c:pt>
                <c:pt idx="2645">
                  <c:v>197.35400390625</c:v>
                </c:pt>
                <c:pt idx="2646">
                  <c:v>197.45599365234375</c:v>
                </c:pt>
                <c:pt idx="2647">
                  <c:v>197.55599975585937</c:v>
                </c:pt>
                <c:pt idx="2648">
                  <c:v>197.656005859375</c:v>
                </c:pt>
                <c:pt idx="2649">
                  <c:v>197.75799560546875</c:v>
                </c:pt>
                <c:pt idx="2650">
                  <c:v>197.85800170898437</c:v>
                </c:pt>
                <c:pt idx="2651">
                  <c:v>197.96000671386719</c:v>
                </c:pt>
                <c:pt idx="2652">
                  <c:v>198.06199645996094</c:v>
                </c:pt>
                <c:pt idx="2653">
                  <c:v>198.16200256347656</c:v>
                </c:pt>
                <c:pt idx="2654">
                  <c:v>198.26399230957031</c:v>
                </c:pt>
                <c:pt idx="2655">
                  <c:v>198.36399841308594</c:v>
                </c:pt>
                <c:pt idx="2656">
                  <c:v>198.46400451660156</c:v>
                </c:pt>
                <c:pt idx="2657">
                  <c:v>198.56599426269531</c:v>
                </c:pt>
                <c:pt idx="2658">
                  <c:v>198.66600036621094</c:v>
                </c:pt>
                <c:pt idx="2659">
                  <c:v>198.76800537109375</c:v>
                </c:pt>
                <c:pt idx="2660">
                  <c:v>198.8699951171875</c:v>
                </c:pt>
                <c:pt idx="2661">
                  <c:v>198.97000122070312</c:v>
                </c:pt>
                <c:pt idx="2662">
                  <c:v>199.07199096679687</c:v>
                </c:pt>
                <c:pt idx="2663">
                  <c:v>199.1719970703125</c:v>
                </c:pt>
                <c:pt idx="2664">
                  <c:v>199.27200317382812</c:v>
                </c:pt>
                <c:pt idx="2665">
                  <c:v>199.37399291992187</c:v>
                </c:pt>
                <c:pt idx="2666">
                  <c:v>199.4739990234375</c:v>
                </c:pt>
                <c:pt idx="2667">
                  <c:v>199.57600402832031</c:v>
                </c:pt>
                <c:pt idx="2668">
                  <c:v>199.67799377441406</c:v>
                </c:pt>
                <c:pt idx="2669">
                  <c:v>199.77799987792969</c:v>
                </c:pt>
                <c:pt idx="2670">
                  <c:v>199.8800048828125</c:v>
                </c:pt>
                <c:pt idx="2671">
                  <c:v>199.98199462890625</c:v>
                </c:pt>
                <c:pt idx="2672">
                  <c:v>200.08200073242187</c:v>
                </c:pt>
                <c:pt idx="2673">
                  <c:v>200.18399047851562</c:v>
                </c:pt>
                <c:pt idx="2674">
                  <c:v>200.28399658203125</c:v>
                </c:pt>
                <c:pt idx="2675">
                  <c:v>200.38400268554687</c:v>
                </c:pt>
                <c:pt idx="2676">
                  <c:v>200.48599243164062</c:v>
                </c:pt>
                <c:pt idx="2677">
                  <c:v>200.58599853515625</c:v>
                </c:pt>
                <c:pt idx="2678">
                  <c:v>200.68800354003906</c:v>
                </c:pt>
                <c:pt idx="2679">
                  <c:v>200.78999328613281</c:v>
                </c:pt>
                <c:pt idx="2680">
                  <c:v>200.88999938964844</c:v>
                </c:pt>
                <c:pt idx="2681">
                  <c:v>200.99198913574219</c:v>
                </c:pt>
                <c:pt idx="2682">
                  <c:v>201.09199523925781</c:v>
                </c:pt>
                <c:pt idx="2683">
                  <c:v>201.19200134277344</c:v>
                </c:pt>
                <c:pt idx="2684">
                  <c:v>201.29399108886719</c:v>
                </c:pt>
                <c:pt idx="2685">
                  <c:v>201.39399719238281</c:v>
                </c:pt>
                <c:pt idx="2686">
                  <c:v>201.49600219726562</c:v>
                </c:pt>
                <c:pt idx="2687">
                  <c:v>201.59799194335937</c:v>
                </c:pt>
                <c:pt idx="2688">
                  <c:v>201.697998046875</c:v>
                </c:pt>
                <c:pt idx="2689">
                  <c:v>201.79998779296875</c:v>
                </c:pt>
                <c:pt idx="2690">
                  <c:v>201.89999389648437</c:v>
                </c:pt>
                <c:pt idx="2691">
                  <c:v>202</c:v>
                </c:pt>
                <c:pt idx="2692">
                  <c:v>202.10198974609375</c:v>
                </c:pt>
                <c:pt idx="2693">
                  <c:v>202.20199584960937</c:v>
                </c:pt>
                <c:pt idx="2694">
                  <c:v>202.302001953125</c:v>
                </c:pt>
                <c:pt idx="2695">
                  <c:v>202.40400695800781</c:v>
                </c:pt>
                <c:pt idx="2696">
                  <c:v>202.50401306152344</c:v>
                </c:pt>
                <c:pt idx="2697">
                  <c:v>202.60600280761719</c:v>
                </c:pt>
                <c:pt idx="2698">
                  <c:v>202.70600891113281</c:v>
                </c:pt>
                <c:pt idx="2699">
                  <c:v>202.80601501464844</c:v>
                </c:pt>
                <c:pt idx="2700">
                  <c:v>202.90800476074219</c:v>
                </c:pt>
                <c:pt idx="2701">
                  <c:v>203.00801086425781</c:v>
                </c:pt>
                <c:pt idx="2702">
                  <c:v>203.11001586914062</c:v>
                </c:pt>
                <c:pt idx="2703">
                  <c:v>203.21200561523437</c:v>
                </c:pt>
                <c:pt idx="2704">
                  <c:v>203.31201171875</c:v>
                </c:pt>
                <c:pt idx="2705">
                  <c:v>203.41400146484375</c:v>
                </c:pt>
                <c:pt idx="2706">
                  <c:v>203.51400756835937</c:v>
                </c:pt>
                <c:pt idx="2707">
                  <c:v>203.614013671875</c:v>
                </c:pt>
                <c:pt idx="2708">
                  <c:v>203.71600341796875</c:v>
                </c:pt>
                <c:pt idx="2709">
                  <c:v>203.81600952148437</c:v>
                </c:pt>
                <c:pt idx="2710">
                  <c:v>203.916015625</c:v>
                </c:pt>
                <c:pt idx="2711">
                  <c:v>204.01800537109375</c:v>
                </c:pt>
                <c:pt idx="2712">
                  <c:v>204.11801147460937</c:v>
                </c:pt>
                <c:pt idx="2713">
                  <c:v>204.22000122070312</c:v>
                </c:pt>
                <c:pt idx="2714">
                  <c:v>204.32000732421875</c:v>
                </c:pt>
                <c:pt idx="2715">
                  <c:v>204.42001342773437</c:v>
                </c:pt>
                <c:pt idx="2716">
                  <c:v>204.52200317382812</c:v>
                </c:pt>
                <c:pt idx="2717">
                  <c:v>204.62200927734375</c:v>
                </c:pt>
                <c:pt idx="2718">
                  <c:v>204.72401428222656</c:v>
                </c:pt>
                <c:pt idx="2719">
                  <c:v>204.82600402832031</c:v>
                </c:pt>
                <c:pt idx="2720">
                  <c:v>204.92601013183594</c:v>
                </c:pt>
                <c:pt idx="2721">
                  <c:v>205.02799987792969</c:v>
                </c:pt>
                <c:pt idx="2722">
                  <c:v>205.12800598144531</c:v>
                </c:pt>
                <c:pt idx="2723">
                  <c:v>205.22801208496094</c:v>
                </c:pt>
                <c:pt idx="2724">
                  <c:v>205.33000183105469</c:v>
                </c:pt>
                <c:pt idx="2725">
                  <c:v>205.43000793457031</c:v>
                </c:pt>
                <c:pt idx="2726">
                  <c:v>205.53201293945312</c:v>
                </c:pt>
                <c:pt idx="2727">
                  <c:v>205.63400268554687</c:v>
                </c:pt>
                <c:pt idx="2728">
                  <c:v>205.7340087890625</c:v>
                </c:pt>
                <c:pt idx="2729">
                  <c:v>205.83599853515625</c:v>
                </c:pt>
                <c:pt idx="2730">
                  <c:v>205.93600463867187</c:v>
                </c:pt>
                <c:pt idx="2731">
                  <c:v>206.0360107421875</c:v>
                </c:pt>
                <c:pt idx="2732">
                  <c:v>206.13800048828125</c:v>
                </c:pt>
                <c:pt idx="2733">
                  <c:v>206.23800659179687</c:v>
                </c:pt>
                <c:pt idx="2734">
                  <c:v>206.3380126953125</c:v>
                </c:pt>
                <c:pt idx="2735">
                  <c:v>206.44000244140625</c:v>
                </c:pt>
                <c:pt idx="2736">
                  <c:v>206.54000854492188</c:v>
                </c:pt>
                <c:pt idx="2737">
                  <c:v>206.64199829101562</c:v>
                </c:pt>
                <c:pt idx="2738">
                  <c:v>206.74200439453125</c:v>
                </c:pt>
                <c:pt idx="2739">
                  <c:v>206.84201049804687</c:v>
                </c:pt>
                <c:pt idx="2740">
                  <c:v>206.94400024414062</c:v>
                </c:pt>
                <c:pt idx="2741">
                  <c:v>207.04400634765625</c:v>
                </c:pt>
                <c:pt idx="2742">
                  <c:v>207.14401245117187</c:v>
                </c:pt>
                <c:pt idx="2743">
                  <c:v>207.24600219726562</c:v>
                </c:pt>
                <c:pt idx="2744">
                  <c:v>207.34600830078125</c:v>
                </c:pt>
                <c:pt idx="2745">
                  <c:v>207.447998046875</c:v>
                </c:pt>
                <c:pt idx="2746">
                  <c:v>207.54800415039062</c:v>
                </c:pt>
                <c:pt idx="2747">
                  <c:v>207.64801025390625</c:v>
                </c:pt>
                <c:pt idx="2748">
                  <c:v>207.75</c:v>
                </c:pt>
                <c:pt idx="2749">
                  <c:v>207.85000610351562</c:v>
                </c:pt>
                <c:pt idx="2750">
                  <c:v>207.95201110839844</c:v>
                </c:pt>
                <c:pt idx="2751">
                  <c:v>208.05400085449219</c:v>
                </c:pt>
                <c:pt idx="2752">
                  <c:v>208.15400695800781</c:v>
                </c:pt>
                <c:pt idx="2753">
                  <c:v>208.25599670410156</c:v>
                </c:pt>
                <c:pt idx="2754">
                  <c:v>208.35600280761719</c:v>
                </c:pt>
                <c:pt idx="2755">
                  <c:v>208.45600891113281</c:v>
                </c:pt>
                <c:pt idx="2756">
                  <c:v>208.55799865722656</c:v>
                </c:pt>
                <c:pt idx="2757">
                  <c:v>208.65800476074219</c:v>
                </c:pt>
                <c:pt idx="2758">
                  <c:v>208.760009765625</c:v>
                </c:pt>
                <c:pt idx="2759">
                  <c:v>208.86199951171875</c:v>
                </c:pt>
                <c:pt idx="2760">
                  <c:v>208.96200561523437</c:v>
                </c:pt>
                <c:pt idx="2761">
                  <c:v>209.06399536132812</c:v>
                </c:pt>
                <c:pt idx="2762">
                  <c:v>209.16400146484375</c:v>
                </c:pt>
                <c:pt idx="2763">
                  <c:v>209.26400756835937</c:v>
                </c:pt>
                <c:pt idx="2764">
                  <c:v>209.36599731445312</c:v>
                </c:pt>
                <c:pt idx="2765">
                  <c:v>209.46600341796875</c:v>
                </c:pt>
                <c:pt idx="2766">
                  <c:v>209.56800842285156</c:v>
                </c:pt>
                <c:pt idx="2767">
                  <c:v>209.66999816894531</c:v>
                </c:pt>
                <c:pt idx="2768">
                  <c:v>209.77000427246094</c:v>
                </c:pt>
                <c:pt idx="2769">
                  <c:v>209.87199401855469</c:v>
                </c:pt>
                <c:pt idx="2770">
                  <c:v>209.97200012207031</c:v>
                </c:pt>
                <c:pt idx="2771">
                  <c:v>210.07200622558594</c:v>
                </c:pt>
                <c:pt idx="2772">
                  <c:v>210.17399597167969</c:v>
                </c:pt>
                <c:pt idx="2773">
                  <c:v>210.27400207519531</c:v>
                </c:pt>
                <c:pt idx="2774">
                  <c:v>210.37400817871094</c:v>
                </c:pt>
                <c:pt idx="2775">
                  <c:v>210.47599792480469</c:v>
                </c:pt>
                <c:pt idx="2776">
                  <c:v>210.57600402832031</c:v>
                </c:pt>
                <c:pt idx="2777">
                  <c:v>210.67799377441406</c:v>
                </c:pt>
                <c:pt idx="2778">
                  <c:v>210.77799987792969</c:v>
                </c:pt>
                <c:pt idx="2779">
                  <c:v>210.87800598144531</c:v>
                </c:pt>
                <c:pt idx="2780">
                  <c:v>210.97999572753906</c:v>
                </c:pt>
                <c:pt idx="2781">
                  <c:v>211.08000183105469</c:v>
                </c:pt>
                <c:pt idx="2782">
                  <c:v>211.18000793457031</c:v>
                </c:pt>
                <c:pt idx="2783">
                  <c:v>211.28199768066406</c:v>
                </c:pt>
                <c:pt idx="2784">
                  <c:v>211.38200378417969</c:v>
                </c:pt>
                <c:pt idx="2785">
                  <c:v>211.48399353027344</c:v>
                </c:pt>
                <c:pt idx="2786">
                  <c:v>211.58399963378906</c:v>
                </c:pt>
                <c:pt idx="2787">
                  <c:v>211.68400573730469</c:v>
                </c:pt>
                <c:pt idx="2788">
                  <c:v>211.78599548339844</c:v>
                </c:pt>
                <c:pt idx="2789">
                  <c:v>211.88600158691406</c:v>
                </c:pt>
                <c:pt idx="2790">
                  <c:v>211.98800659179687</c:v>
                </c:pt>
                <c:pt idx="2791">
                  <c:v>212.08999633789063</c:v>
                </c:pt>
                <c:pt idx="2792">
                  <c:v>212.19000244140625</c:v>
                </c:pt>
                <c:pt idx="2793">
                  <c:v>212.2919921875</c:v>
                </c:pt>
                <c:pt idx="2794">
                  <c:v>212.39199829101562</c:v>
                </c:pt>
                <c:pt idx="2795">
                  <c:v>212.49200439453125</c:v>
                </c:pt>
                <c:pt idx="2796">
                  <c:v>212.593994140625</c:v>
                </c:pt>
                <c:pt idx="2797">
                  <c:v>212.69400024414062</c:v>
                </c:pt>
                <c:pt idx="2798">
                  <c:v>212.79600524902344</c:v>
                </c:pt>
                <c:pt idx="2799">
                  <c:v>212.89799499511719</c:v>
                </c:pt>
                <c:pt idx="2800">
                  <c:v>212.99800109863281</c:v>
                </c:pt>
                <c:pt idx="2801">
                  <c:v>213.09999084472656</c:v>
                </c:pt>
                <c:pt idx="2802">
                  <c:v>213.19999694824219</c:v>
                </c:pt>
                <c:pt idx="2803">
                  <c:v>213.30000305175781</c:v>
                </c:pt>
                <c:pt idx="2804">
                  <c:v>213.40199279785156</c:v>
                </c:pt>
                <c:pt idx="2805">
                  <c:v>213.50199890136719</c:v>
                </c:pt>
                <c:pt idx="2806">
                  <c:v>213.60400390625</c:v>
                </c:pt>
                <c:pt idx="2807">
                  <c:v>213.70599365234375</c:v>
                </c:pt>
                <c:pt idx="2808">
                  <c:v>213.80599975585937</c:v>
                </c:pt>
                <c:pt idx="2809">
                  <c:v>213.90800476074219</c:v>
                </c:pt>
                <c:pt idx="2810">
                  <c:v>214.00999450683594</c:v>
                </c:pt>
                <c:pt idx="2811">
                  <c:v>214.11000061035156</c:v>
                </c:pt>
                <c:pt idx="2812">
                  <c:v>214.21199035644531</c:v>
                </c:pt>
                <c:pt idx="2813">
                  <c:v>214.31199645996094</c:v>
                </c:pt>
                <c:pt idx="2814">
                  <c:v>214.41200256347656</c:v>
                </c:pt>
                <c:pt idx="2815">
                  <c:v>214.51399230957031</c:v>
                </c:pt>
                <c:pt idx="2816">
                  <c:v>214.61399841308594</c:v>
                </c:pt>
                <c:pt idx="2817">
                  <c:v>214.71600341796875</c:v>
                </c:pt>
                <c:pt idx="2818">
                  <c:v>214.8179931640625</c:v>
                </c:pt>
                <c:pt idx="2819">
                  <c:v>214.91799926757813</c:v>
                </c:pt>
                <c:pt idx="2820">
                  <c:v>215.01998901367187</c:v>
                </c:pt>
                <c:pt idx="2821">
                  <c:v>215.1199951171875</c:v>
                </c:pt>
                <c:pt idx="2822">
                  <c:v>215.22000122070312</c:v>
                </c:pt>
                <c:pt idx="2823">
                  <c:v>215.32199096679687</c:v>
                </c:pt>
                <c:pt idx="2824">
                  <c:v>215.4219970703125</c:v>
                </c:pt>
                <c:pt idx="2825">
                  <c:v>215.52400207519531</c:v>
                </c:pt>
                <c:pt idx="2826">
                  <c:v>215.62599182128906</c:v>
                </c:pt>
                <c:pt idx="2827">
                  <c:v>215.72599792480469</c:v>
                </c:pt>
                <c:pt idx="2828">
                  <c:v>215.82798767089844</c:v>
                </c:pt>
                <c:pt idx="2829">
                  <c:v>215.92799377441406</c:v>
                </c:pt>
                <c:pt idx="2830">
                  <c:v>216.02799987792969</c:v>
                </c:pt>
                <c:pt idx="2831">
                  <c:v>216.12998962402344</c:v>
                </c:pt>
                <c:pt idx="2832">
                  <c:v>216.22999572753906</c:v>
                </c:pt>
                <c:pt idx="2833">
                  <c:v>216.33000183105469</c:v>
                </c:pt>
                <c:pt idx="2834">
                  <c:v>216.4320068359375</c:v>
                </c:pt>
                <c:pt idx="2835">
                  <c:v>216.53201293945313</c:v>
                </c:pt>
                <c:pt idx="2836">
                  <c:v>216.63400268554687</c:v>
                </c:pt>
                <c:pt idx="2837">
                  <c:v>216.7340087890625</c:v>
                </c:pt>
                <c:pt idx="2838">
                  <c:v>216.83401489257812</c:v>
                </c:pt>
                <c:pt idx="2839">
                  <c:v>216.93600463867187</c:v>
                </c:pt>
                <c:pt idx="2840">
                  <c:v>217.0360107421875</c:v>
                </c:pt>
                <c:pt idx="2841">
                  <c:v>217.13801574707031</c:v>
                </c:pt>
                <c:pt idx="2842">
                  <c:v>217.24000549316406</c:v>
                </c:pt>
                <c:pt idx="2843">
                  <c:v>217.34001159667969</c:v>
                </c:pt>
                <c:pt idx="2844">
                  <c:v>217.44200134277344</c:v>
                </c:pt>
                <c:pt idx="2845">
                  <c:v>217.54200744628906</c:v>
                </c:pt>
                <c:pt idx="2846">
                  <c:v>217.64201354980469</c:v>
                </c:pt>
                <c:pt idx="2847">
                  <c:v>217.74400329589844</c:v>
                </c:pt>
                <c:pt idx="2848">
                  <c:v>217.84400939941406</c:v>
                </c:pt>
                <c:pt idx="2849">
                  <c:v>217.94401550292969</c:v>
                </c:pt>
                <c:pt idx="2850">
                  <c:v>218.04600524902344</c:v>
                </c:pt>
                <c:pt idx="2851">
                  <c:v>218.14601135253906</c:v>
                </c:pt>
                <c:pt idx="2852">
                  <c:v>218.24800109863281</c:v>
                </c:pt>
                <c:pt idx="2853">
                  <c:v>218.34800720214844</c:v>
                </c:pt>
                <c:pt idx="2854">
                  <c:v>218.44801330566406</c:v>
                </c:pt>
                <c:pt idx="2855">
                  <c:v>218.55000305175781</c:v>
                </c:pt>
                <c:pt idx="2856">
                  <c:v>218.65000915527344</c:v>
                </c:pt>
                <c:pt idx="2857">
                  <c:v>218.75201416015625</c:v>
                </c:pt>
                <c:pt idx="2858">
                  <c:v>218.85400390625</c:v>
                </c:pt>
                <c:pt idx="2859">
                  <c:v>218.95401000976562</c:v>
                </c:pt>
                <c:pt idx="2860">
                  <c:v>219.05599975585937</c:v>
                </c:pt>
                <c:pt idx="2861">
                  <c:v>219.156005859375</c:v>
                </c:pt>
                <c:pt idx="2862">
                  <c:v>219.25601196289062</c:v>
                </c:pt>
                <c:pt idx="2863">
                  <c:v>219.35800170898437</c:v>
                </c:pt>
                <c:pt idx="2864">
                  <c:v>219.4580078125</c:v>
                </c:pt>
                <c:pt idx="2865">
                  <c:v>219.56001281738281</c:v>
                </c:pt>
                <c:pt idx="2866">
                  <c:v>219.66200256347656</c:v>
                </c:pt>
                <c:pt idx="2867">
                  <c:v>219.76200866699219</c:v>
                </c:pt>
                <c:pt idx="2868">
                  <c:v>219.86399841308594</c:v>
                </c:pt>
                <c:pt idx="2869">
                  <c:v>219.96400451660156</c:v>
                </c:pt>
                <c:pt idx="2870">
                  <c:v>220.06401062011719</c:v>
                </c:pt>
                <c:pt idx="2871">
                  <c:v>220.16600036621094</c:v>
                </c:pt>
                <c:pt idx="2872">
                  <c:v>220.26600646972656</c:v>
                </c:pt>
                <c:pt idx="2873">
                  <c:v>220.36601257324219</c:v>
                </c:pt>
                <c:pt idx="2874">
                  <c:v>220.46800231933594</c:v>
                </c:pt>
                <c:pt idx="2875">
                  <c:v>220.56800842285156</c:v>
                </c:pt>
                <c:pt idx="2876">
                  <c:v>220.66999816894531</c:v>
                </c:pt>
                <c:pt idx="2877">
                  <c:v>220.77000427246094</c:v>
                </c:pt>
                <c:pt idx="2878">
                  <c:v>220.87001037597656</c:v>
                </c:pt>
                <c:pt idx="2879">
                  <c:v>220.97200012207031</c:v>
                </c:pt>
                <c:pt idx="2880">
                  <c:v>221.07200622558594</c:v>
                </c:pt>
                <c:pt idx="2881">
                  <c:v>221.17201232910156</c:v>
                </c:pt>
                <c:pt idx="2882">
                  <c:v>221.27400207519531</c:v>
                </c:pt>
                <c:pt idx="2883">
                  <c:v>221.37400817871094</c:v>
                </c:pt>
                <c:pt idx="2884">
                  <c:v>221.47599792480469</c:v>
                </c:pt>
                <c:pt idx="2885">
                  <c:v>221.57600402832031</c:v>
                </c:pt>
                <c:pt idx="2886">
                  <c:v>221.67601013183594</c:v>
                </c:pt>
                <c:pt idx="2887">
                  <c:v>221.77799987792969</c:v>
                </c:pt>
                <c:pt idx="2888">
                  <c:v>221.87800598144531</c:v>
                </c:pt>
                <c:pt idx="2889">
                  <c:v>221.98001098632812</c:v>
                </c:pt>
                <c:pt idx="2890">
                  <c:v>222.08200073242187</c:v>
                </c:pt>
                <c:pt idx="2891">
                  <c:v>222.1820068359375</c:v>
                </c:pt>
                <c:pt idx="2892">
                  <c:v>222.28399658203125</c:v>
                </c:pt>
                <c:pt idx="2893">
                  <c:v>222.38400268554687</c:v>
                </c:pt>
                <c:pt idx="2894">
                  <c:v>222.4840087890625</c:v>
                </c:pt>
                <c:pt idx="2895">
                  <c:v>222.58599853515625</c:v>
                </c:pt>
                <c:pt idx="2896">
                  <c:v>222.68600463867187</c:v>
                </c:pt>
                <c:pt idx="2897">
                  <c:v>222.78800964355469</c:v>
                </c:pt>
                <c:pt idx="2898">
                  <c:v>222.88999938964844</c:v>
                </c:pt>
                <c:pt idx="2899">
                  <c:v>222.99000549316406</c:v>
                </c:pt>
                <c:pt idx="2900">
                  <c:v>223.09199523925781</c:v>
                </c:pt>
                <c:pt idx="2901">
                  <c:v>223.19200134277344</c:v>
                </c:pt>
                <c:pt idx="2902">
                  <c:v>223.29200744628906</c:v>
                </c:pt>
                <c:pt idx="2903">
                  <c:v>223.39399719238281</c:v>
                </c:pt>
                <c:pt idx="2904">
                  <c:v>223.49400329589844</c:v>
                </c:pt>
                <c:pt idx="2905">
                  <c:v>223.59600830078125</c:v>
                </c:pt>
                <c:pt idx="2906">
                  <c:v>223.697998046875</c:v>
                </c:pt>
                <c:pt idx="2907">
                  <c:v>223.79800415039062</c:v>
                </c:pt>
                <c:pt idx="2908">
                  <c:v>223.89999389648437</c:v>
                </c:pt>
                <c:pt idx="2909">
                  <c:v>224</c:v>
                </c:pt>
                <c:pt idx="2910">
                  <c:v>224.10000610351562</c:v>
                </c:pt>
                <c:pt idx="2911">
                  <c:v>224.20199584960937</c:v>
                </c:pt>
                <c:pt idx="2912">
                  <c:v>224.302001953125</c:v>
                </c:pt>
                <c:pt idx="2913">
                  <c:v>224.40200805664062</c:v>
                </c:pt>
                <c:pt idx="2914">
                  <c:v>224.50399780273437</c:v>
                </c:pt>
                <c:pt idx="2915">
                  <c:v>224.60400390625</c:v>
                </c:pt>
                <c:pt idx="2916">
                  <c:v>224.70599365234375</c:v>
                </c:pt>
                <c:pt idx="2917">
                  <c:v>224.80599975585937</c:v>
                </c:pt>
                <c:pt idx="2918">
                  <c:v>224.906005859375</c:v>
                </c:pt>
                <c:pt idx="2919">
                  <c:v>225.00799560546875</c:v>
                </c:pt>
                <c:pt idx="2920">
                  <c:v>225.10800170898437</c:v>
                </c:pt>
                <c:pt idx="2921">
                  <c:v>225.2080078125</c:v>
                </c:pt>
                <c:pt idx="2922">
                  <c:v>225.30999755859375</c:v>
                </c:pt>
                <c:pt idx="2923">
                  <c:v>225.41000366210937</c:v>
                </c:pt>
                <c:pt idx="2924">
                  <c:v>225.51199340820312</c:v>
                </c:pt>
                <c:pt idx="2925">
                  <c:v>225.61199951171875</c:v>
                </c:pt>
                <c:pt idx="2926">
                  <c:v>225.71200561523437</c:v>
                </c:pt>
                <c:pt idx="2927">
                  <c:v>225.81399536132812</c:v>
                </c:pt>
                <c:pt idx="2928">
                  <c:v>225.91400146484375</c:v>
                </c:pt>
                <c:pt idx="2929">
                  <c:v>226.01600646972656</c:v>
                </c:pt>
                <c:pt idx="2930">
                  <c:v>226.11799621582031</c:v>
                </c:pt>
                <c:pt idx="2931">
                  <c:v>226.21800231933594</c:v>
                </c:pt>
                <c:pt idx="2932">
                  <c:v>226.31999206542969</c:v>
                </c:pt>
                <c:pt idx="2933">
                  <c:v>226.41999816894531</c:v>
                </c:pt>
                <c:pt idx="2934">
                  <c:v>226.52000427246094</c:v>
                </c:pt>
                <c:pt idx="2935">
                  <c:v>226.62199401855469</c:v>
                </c:pt>
                <c:pt idx="2936">
                  <c:v>226.72200012207031</c:v>
                </c:pt>
                <c:pt idx="2937">
                  <c:v>226.82400512695312</c:v>
                </c:pt>
                <c:pt idx="2938">
                  <c:v>226.92599487304687</c:v>
                </c:pt>
                <c:pt idx="2939">
                  <c:v>227.0260009765625</c:v>
                </c:pt>
                <c:pt idx="2940">
                  <c:v>227.12799072265625</c:v>
                </c:pt>
                <c:pt idx="2941">
                  <c:v>227.22799682617187</c:v>
                </c:pt>
                <c:pt idx="2942">
                  <c:v>227.3280029296875</c:v>
                </c:pt>
                <c:pt idx="2943">
                  <c:v>227.42999267578125</c:v>
                </c:pt>
                <c:pt idx="2944">
                  <c:v>227.52999877929687</c:v>
                </c:pt>
                <c:pt idx="2945">
                  <c:v>227.63200378417969</c:v>
                </c:pt>
                <c:pt idx="2946">
                  <c:v>227.73399353027344</c:v>
                </c:pt>
                <c:pt idx="2947">
                  <c:v>227.83399963378906</c:v>
                </c:pt>
                <c:pt idx="2948">
                  <c:v>227.93600463867187</c:v>
                </c:pt>
                <c:pt idx="2949">
                  <c:v>228.03799438476562</c:v>
                </c:pt>
                <c:pt idx="2950">
                  <c:v>228.13800048828125</c:v>
                </c:pt>
                <c:pt idx="2951">
                  <c:v>228.239990234375</c:v>
                </c:pt>
                <c:pt idx="2952">
                  <c:v>228.33999633789062</c:v>
                </c:pt>
                <c:pt idx="2953">
                  <c:v>228.44000244140625</c:v>
                </c:pt>
                <c:pt idx="2954">
                  <c:v>228.5419921875</c:v>
                </c:pt>
                <c:pt idx="2955">
                  <c:v>228.64199829101562</c:v>
                </c:pt>
                <c:pt idx="2956">
                  <c:v>228.74400329589844</c:v>
                </c:pt>
                <c:pt idx="2957">
                  <c:v>228.84599304199219</c:v>
                </c:pt>
                <c:pt idx="2958">
                  <c:v>228.94599914550781</c:v>
                </c:pt>
                <c:pt idx="2959">
                  <c:v>229.04798889160156</c:v>
                </c:pt>
                <c:pt idx="2960">
                  <c:v>229.14799499511719</c:v>
                </c:pt>
                <c:pt idx="2961">
                  <c:v>229.24800109863281</c:v>
                </c:pt>
                <c:pt idx="2962">
                  <c:v>229.34999084472656</c:v>
                </c:pt>
                <c:pt idx="2963">
                  <c:v>229.44999694824219</c:v>
                </c:pt>
                <c:pt idx="2964">
                  <c:v>229.552001953125</c:v>
                </c:pt>
                <c:pt idx="2965">
                  <c:v>229.65399169921875</c:v>
                </c:pt>
                <c:pt idx="2966">
                  <c:v>229.75399780273437</c:v>
                </c:pt>
                <c:pt idx="2967">
                  <c:v>229.85598754882812</c:v>
                </c:pt>
                <c:pt idx="2968">
                  <c:v>229.95599365234375</c:v>
                </c:pt>
                <c:pt idx="2969">
                  <c:v>230.05599975585937</c:v>
                </c:pt>
                <c:pt idx="2970">
                  <c:v>230.15798950195312</c:v>
                </c:pt>
                <c:pt idx="2971">
                  <c:v>230.25799560546875</c:v>
                </c:pt>
                <c:pt idx="2972">
                  <c:v>230.35800170898437</c:v>
                </c:pt>
                <c:pt idx="2973">
                  <c:v>230.46000671386719</c:v>
                </c:pt>
                <c:pt idx="2974">
                  <c:v>230.56001281738281</c:v>
                </c:pt>
                <c:pt idx="2975">
                  <c:v>230.66200256347656</c:v>
                </c:pt>
                <c:pt idx="2976">
                  <c:v>230.76200866699219</c:v>
                </c:pt>
                <c:pt idx="2977">
                  <c:v>230.86201477050781</c:v>
                </c:pt>
                <c:pt idx="2978">
                  <c:v>230.96400451660156</c:v>
                </c:pt>
                <c:pt idx="2979">
                  <c:v>231.06401062011719</c:v>
                </c:pt>
                <c:pt idx="2980">
                  <c:v>231.166015625</c:v>
                </c:pt>
                <c:pt idx="2981">
                  <c:v>231.26800537109375</c:v>
                </c:pt>
                <c:pt idx="2982">
                  <c:v>231.36801147460937</c:v>
                </c:pt>
                <c:pt idx="2983">
                  <c:v>231.47000122070312</c:v>
                </c:pt>
                <c:pt idx="2984">
                  <c:v>231.57000732421875</c:v>
                </c:pt>
                <c:pt idx="2985">
                  <c:v>231.67001342773437</c:v>
                </c:pt>
                <c:pt idx="2986">
                  <c:v>231.77200317382812</c:v>
                </c:pt>
                <c:pt idx="2987">
                  <c:v>231.87200927734375</c:v>
                </c:pt>
                <c:pt idx="2988">
                  <c:v>231.97201538085937</c:v>
                </c:pt>
                <c:pt idx="2989">
                  <c:v>232.07400512695312</c:v>
                </c:pt>
                <c:pt idx="2990">
                  <c:v>232.17401123046875</c:v>
                </c:pt>
                <c:pt idx="2991">
                  <c:v>232.2760009765625</c:v>
                </c:pt>
                <c:pt idx="2992">
                  <c:v>232.37600708007812</c:v>
                </c:pt>
                <c:pt idx="2993">
                  <c:v>232.47601318359375</c:v>
                </c:pt>
                <c:pt idx="2994">
                  <c:v>232.5780029296875</c:v>
                </c:pt>
                <c:pt idx="2995">
                  <c:v>232.67800903320312</c:v>
                </c:pt>
                <c:pt idx="2996">
                  <c:v>232.78001403808594</c:v>
                </c:pt>
                <c:pt idx="2997">
                  <c:v>232.88200378417969</c:v>
                </c:pt>
                <c:pt idx="2998">
                  <c:v>232.98200988769531</c:v>
                </c:pt>
                <c:pt idx="2999">
                  <c:v>233.08399963378906</c:v>
                </c:pt>
                <c:pt idx="3000">
                  <c:v>233.18400573730469</c:v>
                </c:pt>
                <c:pt idx="3001">
                  <c:v>233.28401184082031</c:v>
                </c:pt>
                <c:pt idx="3002">
                  <c:v>233.38600158691406</c:v>
                </c:pt>
                <c:pt idx="3003">
                  <c:v>233.48600769042969</c:v>
                </c:pt>
                <c:pt idx="3004">
                  <c:v>233.5880126953125</c:v>
                </c:pt>
                <c:pt idx="3005">
                  <c:v>233.69000244140625</c:v>
                </c:pt>
                <c:pt idx="3006">
                  <c:v>233.79000854492187</c:v>
                </c:pt>
                <c:pt idx="3007">
                  <c:v>233.89199829101562</c:v>
                </c:pt>
                <c:pt idx="3008">
                  <c:v>233.99200439453125</c:v>
                </c:pt>
                <c:pt idx="3009">
                  <c:v>234.09201049804687</c:v>
                </c:pt>
                <c:pt idx="3010">
                  <c:v>234.19400024414062</c:v>
                </c:pt>
                <c:pt idx="3011">
                  <c:v>234.29400634765625</c:v>
                </c:pt>
                <c:pt idx="3012">
                  <c:v>234.39401245117187</c:v>
                </c:pt>
                <c:pt idx="3013">
                  <c:v>234.49600219726562</c:v>
                </c:pt>
                <c:pt idx="3014">
                  <c:v>234.59600830078125</c:v>
                </c:pt>
                <c:pt idx="3015">
                  <c:v>234.697998046875</c:v>
                </c:pt>
                <c:pt idx="3016">
                  <c:v>234.79800415039062</c:v>
                </c:pt>
                <c:pt idx="3017">
                  <c:v>234.89801025390625</c:v>
                </c:pt>
                <c:pt idx="3018">
                  <c:v>235</c:v>
                </c:pt>
                <c:pt idx="3019">
                  <c:v>235.10000610351562</c:v>
                </c:pt>
                <c:pt idx="3020">
                  <c:v>235.20001220703125</c:v>
                </c:pt>
                <c:pt idx="3021">
                  <c:v>235.302001953125</c:v>
                </c:pt>
                <c:pt idx="3022">
                  <c:v>235.40200805664062</c:v>
                </c:pt>
                <c:pt idx="3023">
                  <c:v>235.50399780273437</c:v>
                </c:pt>
                <c:pt idx="3024">
                  <c:v>235.60400390625</c:v>
                </c:pt>
                <c:pt idx="3025">
                  <c:v>235.70401000976562</c:v>
                </c:pt>
                <c:pt idx="3026">
                  <c:v>235.80599975585937</c:v>
                </c:pt>
                <c:pt idx="3027">
                  <c:v>235.906005859375</c:v>
                </c:pt>
                <c:pt idx="3028">
                  <c:v>236.00801086425781</c:v>
                </c:pt>
                <c:pt idx="3029">
                  <c:v>236.11000061035156</c:v>
                </c:pt>
                <c:pt idx="3030">
                  <c:v>236.21000671386719</c:v>
                </c:pt>
                <c:pt idx="3031">
                  <c:v>236.31199645996094</c:v>
                </c:pt>
                <c:pt idx="3032">
                  <c:v>236.41200256347656</c:v>
                </c:pt>
                <c:pt idx="3033">
                  <c:v>236.51200866699219</c:v>
                </c:pt>
                <c:pt idx="3034">
                  <c:v>236.61399841308594</c:v>
                </c:pt>
                <c:pt idx="3035">
                  <c:v>236.71400451660156</c:v>
                </c:pt>
                <c:pt idx="3036">
                  <c:v>236.81600952148437</c:v>
                </c:pt>
                <c:pt idx="3037">
                  <c:v>236.91799926757812</c:v>
                </c:pt>
                <c:pt idx="3038">
                  <c:v>237.01800537109375</c:v>
                </c:pt>
                <c:pt idx="3039">
                  <c:v>237.1199951171875</c:v>
                </c:pt>
                <c:pt idx="3040">
                  <c:v>237.22000122070312</c:v>
                </c:pt>
                <c:pt idx="3041">
                  <c:v>237.32000732421875</c:v>
                </c:pt>
                <c:pt idx="3042">
                  <c:v>237.4219970703125</c:v>
                </c:pt>
                <c:pt idx="3043">
                  <c:v>237.52200317382812</c:v>
                </c:pt>
                <c:pt idx="3044">
                  <c:v>237.62400817871094</c:v>
                </c:pt>
                <c:pt idx="3045">
                  <c:v>237.72599792480469</c:v>
                </c:pt>
                <c:pt idx="3046">
                  <c:v>237.82600402832031</c:v>
                </c:pt>
                <c:pt idx="3047">
                  <c:v>237.92799377441406</c:v>
                </c:pt>
                <c:pt idx="3048">
                  <c:v>238.02799987792969</c:v>
                </c:pt>
                <c:pt idx="3049">
                  <c:v>238.12800598144531</c:v>
                </c:pt>
                <c:pt idx="3050">
                  <c:v>238.22999572753906</c:v>
                </c:pt>
                <c:pt idx="3051">
                  <c:v>238.33000183105469</c:v>
                </c:pt>
                <c:pt idx="3052">
                  <c:v>238.43000793457031</c:v>
                </c:pt>
                <c:pt idx="3053">
                  <c:v>238.53199768066406</c:v>
                </c:pt>
                <c:pt idx="3054">
                  <c:v>238.63200378417969</c:v>
                </c:pt>
                <c:pt idx="3055">
                  <c:v>238.73399353027344</c:v>
                </c:pt>
                <c:pt idx="3056">
                  <c:v>238.83399963378906</c:v>
                </c:pt>
                <c:pt idx="3057">
                  <c:v>238.93400573730469</c:v>
                </c:pt>
                <c:pt idx="3058">
                  <c:v>239.03599548339844</c:v>
                </c:pt>
                <c:pt idx="3059">
                  <c:v>239.13600158691406</c:v>
                </c:pt>
                <c:pt idx="3060">
                  <c:v>239.23600769042969</c:v>
                </c:pt>
                <c:pt idx="3061">
                  <c:v>239.33799743652344</c:v>
                </c:pt>
                <c:pt idx="3062">
                  <c:v>239.43800354003906</c:v>
                </c:pt>
                <c:pt idx="3063">
                  <c:v>239.53999328613281</c:v>
                </c:pt>
                <c:pt idx="3064">
                  <c:v>239.63999938964844</c:v>
                </c:pt>
                <c:pt idx="3065">
                  <c:v>239.74000549316406</c:v>
                </c:pt>
                <c:pt idx="3066">
                  <c:v>239.84199523925781</c:v>
                </c:pt>
                <c:pt idx="3067">
                  <c:v>239.94200134277344</c:v>
                </c:pt>
                <c:pt idx="3068">
                  <c:v>240.04400634765625</c:v>
                </c:pt>
                <c:pt idx="3069">
                  <c:v>240.14599609375</c:v>
                </c:pt>
                <c:pt idx="3070">
                  <c:v>240.24600219726562</c:v>
                </c:pt>
                <c:pt idx="3071">
                  <c:v>240.34799194335938</c:v>
                </c:pt>
                <c:pt idx="3072">
                  <c:v>240.447998046875</c:v>
                </c:pt>
                <c:pt idx="3073">
                  <c:v>240.54800415039062</c:v>
                </c:pt>
                <c:pt idx="3074">
                  <c:v>240.64999389648437</c:v>
                </c:pt>
                <c:pt idx="3075">
                  <c:v>240.75</c:v>
                </c:pt>
                <c:pt idx="3076">
                  <c:v>240.85200500488281</c:v>
                </c:pt>
                <c:pt idx="3077">
                  <c:v>240.95399475097656</c:v>
                </c:pt>
                <c:pt idx="3078">
                  <c:v>241.05400085449219</c:v>
                </c:pt>
                <c:pt idx="3079">
                  <c:v>241.15599060058594</c:v>
                </c:pt>
                <c:pt idx="3080">
                  <c:v>241.25599670410156</c:v>
                </c:pt>
                <c:pt idx="3081">
                  <c:v>241.35600280761719</c:v>
                </c:pt>
                <c:pt idx="3082">
                  <c:v>241.45799255371094</c:v>
                </c:pt>
                <c:pt idx="3083">
                  <c:v>241.55799865722656</c:v>
                </c:pt>
                <c:pt idx="3084">
                  <c:v>241.66000366210937</c:v>
                </c:pt>
                <c:pt idx="3085">
                  <c:v>241.76199340820313</c:v>
                </c:pt>
                <c:pt idx="3086">
                  <c:v>241.86199951171875</c:v>
                </c:pt>
                <c:pt idx="3087">
                  <c:v>241.96400451660156</c:v>
                </c:pt>
                <c:pt idx="3088">
                  <c:v>242.06599426269531</c:v>
                </c:pt>
                <c:pt idx="3089">
                  <c:v>242.16600036621094</c:v>
                </c:pt>
                <c:pt idx="3090">
                  <c:v>242.26799011230469</c:v>
                </c:pt>
                <c:pt idx="3091">
                  <c:v>242.36799621582031</c:v>
                </c:pt>
                <c:pt idx="3092">
                  <c:v>242.46800231933594</c:v>
                </c:pt>
                <c:pt idx="3093">
                  <c:v>242.56999206542969</c:v>
                </c:pt>
                <c:pt idx="3094">
                  <c:v>242.66999816894531</c:v>
                </c:pt>
                <c:pt idx="3095">
                  <c:v>242.77200317382812</c:v>
                </c:pt>
                <c:pt idx="3096">
                  <c:v>242.87399291992187</c:v>
                </c:pt>
                <c:pt idx="3097">
                  <c:v>242.9739990234375</c:v>
                </c:pt>
                <c:pt idx="3098">
                  <c:v>243.07598876953125</c:v>
                </c:pt>
                <c:pt idx="3099">
                  <c:v>243.17599487304688</c:v>
                </c:pt>
                <c:pt idx="3100">
                  <c:v>243.2760009765625</c:v>
                </c:pt>
                <c:pt idx="3101">
                  <c:v>243.37799072265625</c:v>
                </c:pt>
                <c:pt idx="3102">
                  <c:v>243.47799682617187</c:v>
                </c:pt>
                <c:pt idx="3103">
                  <c:v>243.58000183105469</c:v>
                </c:pt>
                <c:pt idx="3104">
                  <c:v>243.68199157714844</c:v>
                </c:pt>
                <c:pt idx="3105">
                  <c:v>243.78199768066406</c:v>
                </c:pt>
                <c:pt idx="3106">
                  <c:v>243.88398742675781</c:v>
                </c:pt>
                <c:pt idx="3107">
                  <c:v>243.98399353027344</c:v>
                </c:pt>
                <c:pt idx="3108">
                  <c:v>244.08399963378906</c:v>
                </c:pt>
                <c:pt idx="3109">
                  <c:v>244.18598937988281</c:v>
                </c:pt>
                <c:pt idx="3110">
                  <c:v>244.28599548339844</c:v>
                </c:pt>
                <c:pt idx="3111">
                  <c:v>244.38600158691406</c:v>
                </c:pt>
                <c:pt idx="3112">
                  <c:v>244.48800659179687</c:v>
                </c:pt>
                <c:pt idx="3113">
                  <c:v>244.5880126953125</c:v>
                </c:pt>
                <c:pt idx="3114">
                  <c:v>244.69000244140625</c:v>
                </c:pt>
                <c:pt idx="3115">
                  <c:v>244.79000854492188</c:v>
                </c:pt>
                <c:pt idx="3116">
                  <c:v>244.8900146484375</c:v>
                </c:pt>
                <c:pt idx="3117">
                  <c:v>244.99200439453125</c:v>
                </c:pt>
                <c:pt idx="3118">
                  <c:v>245.09201049804687</c:v>
                </c:pt>
                <c:pt idx="3119">
                  <c:v>245.19401550292969</c:v>
                </c:pt>
                <c:pt idx="3120">
                  <c:v>245.29600524902344</c:v>
                </c:pt>
                <c:pt idx="3121">
                  <c:v>245.39601135253906</c:v>
                </c:pt>
                <c:pt idx="3122">
                  <c:v>245.49800109863281</c:v>
                </c:pt>
                <c:pt idx="3123">
                  <c:v>245.59800720214844</c:v>
                </c:pt>
                <c:pt idx="3124">
                  <c:v>245.69801330566406</c:v>
                </c:pt>
                <c:pt idx="3125">
                  <c:v>245.80000305175781</c:v>
                </c:pt>
                <c:pt idx="3126">
                  <c:v>245.90000915527344</c:v>
                </c:pt>
                <c:pt idx="3127">
                  <c:v>246.00001525878906</c:v>
                </c:pt>
                <c:pt idx="3128">
                  <c:v>246.10200500488281</c:v>
                </c:pt>
                <c:pt idx="3129">
                  <c:v>246.20201110839844</c:v>
                </c:pt>
                <c:pt idx="3130">
                  <c:v>246.30400085449219</c:v>
                </c:pt>
                <c:pt idx="3131">
                  <c:v>246.39201354980469</c:v>
                </c:pt>
                <c:pt idx="3132">
                  <c:v>246.49400329589844</c:v>
                </c:pt>
                <c:pt idx="3133">
                  <c:v>246.59400939941406</c:v>
                </c:pt>
                <c:pt idx="3134">
                  <c:v>246.69200134277344</c:v>
                </c:pt>
                <c:pt idx="3135">
                  <c:v>246.70401000976562</c:v>
                </c:pt>
                <c:pt idx="3136">
                  <c:v>246.71600341796875</c:v>
                </c:pt>
                <c:pt idx="3137">
                  <c:v>246.72801208496094</c:v>
                </c:pt>
                <c:pt idx="3138">
                  <c:v>246.7340087890625</c:v>
                </c:pt>
                <c:pt idx="3139">
                  <c:v>246.74000549316406</c:v>
                </c:pt>
                <c:pt idx="3140">
                  <c:v>246.75401306152344</c:v>
                </c:pt>
                <c:pt idx="3141">
                  <c:v>246.76200866699219</c:v>
                </c:pt>
                <c:pt idx="3142">
                  <c:v>246.76800537109375</c:v>
                </c:pt>
                <c:pt idx="3143">
                  <c:v>246.77799987792969</c:v>
                </c:pt>
                <c:pt idx="3144">
                  <c:v>246.78800964355469</c:v>
                </c:pt>
                <c:pt idx="3145">
                  <c:v>246.79600524902344</c:v>
                </c:pt>
                <c:pt idx="3146">
                  <c:v>246.802001953125</c:v>
                </c:pt>
                <c:pt idx="3147">
                  <c:v>246.80801391601562</c:v>
                </c:pt>
                <c:pt idx="3148">
                  <c:v>246.81600952148437</c:v>
                </c:pt>
                <c:pt idx="3149">
                  <c:v>246.82600402832031</c:v>
                </c:pt>
                <c:pt idx="3150">
                  <c:v>246.83200073242187</c:v>
                </c:pt>
                <c:pt idx="3151">
                  <c:v>246.8380126953125</c:v>
                </c:pt>
                <c:pt idx="3152">
                  <c:v>246.84600830078125</c:v>
                </c:pt>
                <c:pt idx="3153">
                  <c:v>246.85400390625</c:v>
                </c:pt>
                <c:pt idx="3154">
                  <c:v>246.86199951171875</c:v>
                </c:pt>
                <c:pt idx="3155">
                  <c:v>246.87001037597656</c:v>
                </c:pt>
                <c:pt idx="3156">
                  <c:v>246.87600708007812</c:v>
                </c:pt>
                <c:pt idx="3157">
                  <c:v>246.88200378417969</c:v>
                </c:pt>
                <c:pt idx="3158">
                  <c:v>246.88999938964844</c:v>
                </c:pt>
                <c:pt idx="3159">
                  <c:v>246.89801025390625</c:v>
                </c:pt>
                <c:pt idx="3160">
                  <c:v>246.906005859375</c:v>
                </c:pt>
                <c:pt idx="3161">
                  <c:v>246.91200256347656</c:v>
                </c:pt>
                <c:pt idx="3162">
                  <c:v>246.91799926757812</c:v>
                </c:pt>
                <c:pt idx="3163">
                  <c:v>246.92401123046875</c:v>
                </c:pt>
                <c:pt idx="3164">
                  <c:v>246.9320068359375</c:v>
                </c:pt>
                <c:pt idx="3165">
                  <c:v>246.94000244140625</c:v>
                </c:pt>
                <c:pt idx="3166">
                  <c:v>246.94599914550781</c:v>
                </c:pt>
                <c:pt idx="3167">
                  <c:v>246.95201110839844</c:v>
                </c:pt>
                <c:pt idx="3168">
                  <c:v>246.9580078125</c:v>
                </c:pt>
                <c:pt idx="3169">
                  <c:v>246.96600341796875</c:v>
                </c:pt>
                <c:pt idx="3170">
                  <c:v>246.97401428222656</c:v>
                </c:pt>
                <c:pt idx="3171">
                  <c:v>246.98001098632812</c:v>
                </c:pt>
                <c:pt idx="3172">
                  <c:v>246.98600769042969</c:v>
                </c:pt>
                <c:pt idx="3173">
                  <c:v>246.99200439453125</c:v>
                </c:pt>
                <c:pt idx="3174">
                  <c:v>246.99800109863281</c:v>
                </c:pt>
                <c:pt idx="3175">
                  <c:v>247.00601196289062</c:v>
                </c:pt>
                <c:pt idx="3176">
                  <c:v>247.01400756835937</c:v>
                </c:pt>
                <c:pt idx="3177">
                  <c:v>247.02000427246094</c:v>
                </c:pt>
                <c:pt idx="3178">
                  <c:v>247.02799987792969</c:v>
                </c:pt>
                <c:pt idx="3179">
                  <c:v>247.03401184082031</c:v>
                </c:pt>
                <c:pt idx="3180">
                  <c:v>247.04000854492187</c:v>
                </c:pt>
                <c:pt idx="3181">
                  <c:v>247.04800415039062</c:v>
                </c:pt>
                <c:pt idx="3182">
                  <c:v>247.05599975585937</c:v>
                </c:pt>
                <c:pt idx="3183">
                  <c:v>247.06201171875</c:v>
                </c:pt>
                <c:pt idx="3184">
                  <c:v>247.07000732421875</c:v>
                </c:pt>
                <c:pt idx="3185">
                  <c:v>247.07600402832031</c:v>
                </c:pt>
                <c:pt idx="3186">
                  <c:v>247.08399963378906</c:v>
                </c:pt>
                <c:pt idx="3187">
                  <c:v>247.09201049804687</c:v>
                </c:pt>
                <c:pt idx="3188">
                  <c:v>247.09800720214844</c:v>
                </c:pt>
                <c:pt idx="3189">
                  <c:v>247.10400390625</c:v>
                </c:pt>
                <c:pt idx="3190">
                  <c:v>247.11000061035156</c:v>
                </c:pt>
                <c:pt idx="3191">
                  <c:v>247.11801147460937</c:v>
                </c:pt>
                <c:pt idx="3192">
                  <c:v>247.12600708007812</c:v>
                </c:pt>
                <c:pt idx="3193">
                  <c:v>247.13200378417969</c:v>
                </c:pt>
                <c:pt idx="3194">
                  <c:v>247.13800048828125</c:v>
                </c:pt>
                <c:pt idx="3195">
                  <c:v>247.14401245117187</c:v>
                </c:pt>
                <c:pt idx="3196">
                  <c:v>247.15200805664062</c:v>
                </c:pt>
                <c:pt idx="3197">
                  <c:v>247.16000366210937</c:v>
                </c:pt>
                <c:pt idx="3198">
                  <c:v>247.16799926757812</c:v>
                </c:pt>
                <c:pt idx="3199">
                  <c:v>247.17601013183594</c:v>
                </c:pt>
                <c:pt idx="3200">
                  <c:v>247.18400573730469</c:v>
                </c:pt>
                <c:pt idx="3201">
                  <c:v>247.19200134277344</c:v>
                </c:pt>
                <c:pt idx="3202">
                  <c:v>247.20001220703125</c:v>
                </c:pt>
                <c:pt idx="3203">
                  <c:v>247.2080078125</c:v>
                </c:pt>
                <c:pt idx="3204">
                  <c:v>247.21400451660156</c:v>
                </c:pt>
                <c:pt idx="3205">
                  <c:v>247.22000122070312</c:v>
                </c:pt>
                <c:pt idx="3206">
                  <c:v>247.22801208496094</c:v>
                </c:pt>
                <c:pt idx="3207">
                  <c:v>247.23600769042969</c:v>
                </c:pt>
                <c:pt idx="3208">
                  <c:v>247.24400329589844</c:v>
                </c:pt>
                <c:pt idx="3209">
                  <c:v>247.25201416015625</c:v>
                </c:pt>
                <c:pt idx="3210">
                  <c:v>247.260009765625</c:v>
                </c:pt>
                <c:pt idx="3211">
                  <c:v>247.26800537109375</c:v>
                </c:pt>
                <c:pt idx="3212">
                  <c:v>247.2760009765625</c:v>
                </c:pt>
                <c:pt idx="3213">
                  <c:v>247.28201293945312</c:v>
                </c:pt>
                <c:pt idx="3214">
                  <c:v>247.29000854492187</c:v>
                </c:pt>
                <c:pt idx="3215">
                  <c:v>247.29800415039062</c:v>
                </c:pt>
                <c:pt idx="3216">
                  <c:v>247.30599975585937</c:v>
                </c:pt>
                <c:pt idx="3217">
                  <c:v>247.31401062011719</c:v>
                </c:pt>
                <c:pt idx="3218">
                  <c:v>247.32200622558594</c:v>
                </c:pt>
                <c:pt idx="3219">
                  <c:v>247.33000183105469</c:v>
                </c:pt>
                <c:pt idx="3220">
                  <c:v>247.3380126953125</c:v>
                </c:pt>
                <c:pt idx="3221">
                  <c:v>247.34600830078125</c:v>
                </c:pt>
                <c:pt idx="3222">
                  <c:v>247.35400390625</c:v>
                </c:pt>
                <c:pt idx="3223">
                  <c:v>247.36199951171875</c:v>
                </c:pt>
                <c:pt idx="3224">
                  <c:v>247.37001037597656</c:v>
                </c:pt>
                <c:pt idx="3225">
                  <c:v>247.37800598144531</c:v>
                </c:pt>
                <c:pt idx="3226">
                  <c:v>247.38600158691406</c:v>
                </c:pt>
                <c:pt idx="3227">
                  <c:v>247.39401245117187</c:v>
                </c:pt>
                <c:pt idx="3228">
                  <c:v>247.40200805664062</c:v>
                </c:pt>
                <c:pt idx="3229">
                  <c:v>247.41000366210937</c:v>
                </c:pt>
                <c:pt idx="3230">
                  <c:v>247.41799926757812</c:v>
                </c:pt>
                <c:pt idx="3231">
                  <c:v>247.42401123046875</c:v>
                </c:pt>
                <c:pt idx="3232">
                  <c:v>247.4320068359375</c:v>
                </c:pt>
                <c:pt idx="3233">
                  <c:v>247.43800354003906</c:v>
                </c:pt>
                <c:pt idx="3234">
                  <c:v>247.44599914550781</c:v>
                </c:pt>
                <c:pt idx="3235">
                  <c:v>247.45401000976562</c:v>
                </c:pt>
                <c:pt idx="3236">
                  <c:v>247.46200561523437</c:v>
                </c:pt>
                <c:pt idx="3237">
                  <c:v>247.46800231933594</c:v>
                </c:pt>
                <c:pt idx="3238">
                  <c:v>247.47601318359375</c:v>
                </c:pt>
                <c:pt idx="3239">
                  <c:v>247.4840087890625</c:v>
                </c:pt>
                <c:pt idx="3240">
                  <c:v>247.49200439453125</c:v>
                </c:pt>
                <c:pt idx="3241">
                  <c:v>247.5</c:v>
                </c:pt>
                <c:pt idx="3242">
                  <c:v>247.50801086425781</c:v>
                </c:pt>
                <c:pt idx="3243">
                  <c:v>247.51600646972656</c:v>
                </c:pt>
                <c:pt idx="3244">
                  <c:v>247.52400207519531</c:v>
                </c:pt>
                <c:pt idx="3245">
                  <c:v>247.53201293945312</c:v>
                </c:pt>
                <c:pt idx="3246">
                  <c:v>247.54000854492187</c:v>
                </c:pt>
                <c:pt idx="3247">
                  <c:v>247.54600524902344</c:v>
                </c:pt>
                <c:pt idx="3248">
                  <c:v>247.55400085449219</c:v>
                </c:pt>
                <c:pt idx="3249">
                  <c:v>247.56201171875</c:v>
                </c:pt>
                <c:pt idx="3250">
                  <c:v>247.57000732421875</c:v>
                </c:pt>
                <c:pt idx="3251">
                  <c:v>247.5780029296875</c:v>
                </c:pt>
                <c:pt idx="3252">
                  <c:v>247.58599853515625</c:v>
                </c:pt>
                <c:pt idx="3253">
                  <c:v>247.59400939941406</c:v>
                </c:pt>
                <c:pt idx="3254">
                  <c:v>247.60200500488281</c:v>
                </c:pt>
                <c:pt idx="3255">
                  <c:v>247.61000061035156</c:v>
                </c:pt>
                <c:pt idx="3256">
                  <c:v>247.61801147460937</c:v>
                </c:pt>
                <c:pt idx="3257">
                  <c:v>247.62600708007813</c:v>
                </c:pt>
                <c:pt idx="3258">
                  <c:v>247.63400268554687</c:v>
                </c:pt>
                <c:pt idx="3259">
                  <c:v>247.64199829101562</c:v>
                </c:pt>
                <c:pt idx="3260">
                  <c:v>247.65000915527344</c:v>
                </c:pt>
                <c:pt idx="3261">
                  <c:v>247.65800476074219</c:v>
                </c:pt>
                <c:pt idx="3262">
                  <c:v>247.66600036621094</c:v>
                </c:pt>
                <c:pt idx="3263">
                  <c:v>247.67401123046875</c:v>
                </c:pt>
                <c:pt idx="3264">
                  <c:v>247.6820068359375</c:v>
                </c:pt>
                <c:pt idx="3265">
                  <c:v>247.69000244140625</c:v>
                </c:pt>
                <c:pt idx="3266">
                  <c:v>247.697998046875</c:v>
                </c:pt>
                <c:pt idx="3267">
                  <c:v>247.70600891113281</c:v>
                </c:pt>
                <c:pt idx="3268">
                  <c:v>247.71400451660156</c:v>
                </c:pt>
                <c:pt idx="3269">
                  <c:v>247.72200012207031</c:v>
                </c:pt>
                <c:pt idx="3270">
                  <c:v>247.73001098632812</c:v>
                </c:pt>
                <c:pt idx="3271">
                  <c:v>247.73600769042969</c:v>
                </c:pt>
                <c:pt idx="3272">
                  <c:v>247.74400329589844</c:v>
                </c:pt>
                <c:pt idx="3273">
                  <c:v>247.75199890136719</c:v>
                </c:pt>
                <c:pt idx="3274">
                  <c:v>247.760009765625</c:v>
                </c:pt>
                <c:pt idx="3275">
                  <c:v>247.76800537109375</c:v>
                </c:pt>
                <c:pt idx="3276">
                  <c:v>247.7760009765625</c:v>
                </c:pt>
                <c:pt idx="3277">
                  <c:v>247.78401184082031</c:v>
                </c:pt>
                <c:pt idx="3278">
                  <c:v>247.79200744628906</c:v>
                </c:pt>
                <c:pt idx="3279">
                  <c:v>247.80000305175781</c:v>
                </c:pt>
                <c:pt idx="3280">
                  <c:v>247.80799865722656</c:v>
                </c:pt>
                <c:pt idx="3281">
                  <c:v>247.81401062011719</c:v>
                </c:pt>
                <c:pt idx="3282">
                  <c:v>247.82200622558594</c:v>
                </c:pt>
                <c:pt idx="3283">
                  <c:v>247.83000183105469</c:v>
                </c:pt>
                <c:pt idx="3284">
                  <c:v>247.8380126953125</c:v>
                </c:pt>
                <c:pt idx="3285">
                  <c:v>247.84600830078125</c:v>
                </c:pt>
                <c:pt idx="3286">
                  <c:v>247.85400390625</c:v>
                </c:pt>
                <c:pt idx="3287">
                  <c:v>247.86199951171875</c:v>
                </c:pt>
                <c:pt idx="3288">
                  <c:v>247.87001037597656</c:v>
                </c:pt>
                <c:pt idx="3289">
                  <c:v>247.87800598144531</c:v>
                </c:pt>
                <c:pt idx="3290">
                  <c:v>247.88400268554687</c:v>
                </c:pt>
                <c:pt idx="3291">
                  <c:v>247.89199829101562</c:v>
                </c:pt>
                <c:pt idx="3292">
                  <c:v>247.90000915527344</c:v>
                </c:pt>
                <c:pt idx="3293">
                  <c:v>247.906005859375</c:v>
                </c:pt>
                <c:pt idx="3294">
                  <c:v>247.91400146484375</c:v>
                </c:pt>
                <c:pt idx="3295">
                  <c:v>247.91999816894531</c:v>
                </c:pt>
                <c:pt idx="3296">
                  <c:v>247.92800903320312</c:v>
                </c:pt>
                <c:pt idx="3297">
                  <c:v>247.93600463867187</c:v>
                </c:pt>
                <c:pt idx="3298">
                  <c:v>247.94400024414062</c:v>
                </c:pt>
                <c:pt idx="3299">
                  <c:v>247.95201110839844</c:v>
                </c:pt>
                <c:pt idx="3300">
                  <c:v>247.96000671386719</c:v>
                </c:pt>
                <c:pt idx="3301">
                  <c:v>247.96800231933594</c:v>
                </c:pt>
                <c:pt idx="3302">
                  <c:v>247.97601318359375</c:v>
                </c:pt>
                <c:pt idx="3303">
                  <c:v>247.98200988769531</c:v>
                </c:pt>
                <c:pt idx="3304">
                  <c:v>247.9840087890625</c:v>
                </c:pt>
                <c:pt idx="3305">
                  <c:v>247.99000549316406</c:v>
                </c:pt>
                <c:pt idx="3306">
                  <c:v>248.27400207519531</c:v>
                </c:pt>
                <c:pt idx="3307">
                  <c:v>248.2760009765625</c:v>
                </c:pt>
              </c:numCache>
            </c:numRef>
          </c:xVal>
          <c:yVal>
            <c:numRef>
              <c:f>D_2!$B$4:$B$3311</c:f>
              <c:numCache>
                <c:formatCode>General</c:formatCode>
                <c:ptCount val="3308"/>
                <c:pt idx="0">
                  <c:v>4.8223881721496582</c:v>
                </c:pt>
                <c:pt idx="1">
                  <c:v>4.8231778144836426</c:v>
                </c:pt>
                <c:pt idx="2">
                  <c:v>4.823944091796875</c:v>
                </c:pt>
                <c:pt idx="3">
                  <c:v>4.823944091796875</c:v>
                </c:pt>
                <c:pt idx="4">
                  <c:v>4.816927433013916</c:v>
                </c:pt>
                <c:pt idx="5">
                  <c:v>4.8005528450012207</c:v>
                </c:pt>
                <c:pt idx="6">
                  <c:v>4.7826137542724609</c:v>
                </c:pt>
                <c:pt idx="7">
                  <c:v>5.1194424629211426</c:v>
                </c:pt>
                <c:pt idx="8">
                  <c:v>5.5903897285461426</c:v>
                </c:pt>
                <c:pt idx="9">
                  <c:v>5.7339444160461426</c:v>
                </c:pt>
                <c:pt idx="10">
                  <c:v>5.8906826972961426</c:v>
                </c:pt>
                <c:pt idx="11">
                  <c:v>6.1721768379211426</c:v>
                </c:pt>
                <c:pt idx="12">
                  <c:v>6.3796963691711426</c:v>
                </c:pt>
                <c:pt idx="13">
                  <c:v>6.5510830879211426</c:v>
                </c:pt>
                <c:pt idx="14">
                  <c:v>6.8460049629211426</c:v>
                </c:pt>
                <c:pt idx="15">
                  <c:v>7.0212979316711426</c:v>
                </c:pt>
                <c:pt idx="16">
                  <c:v>7.1492276191711426</c:v>
                </c:pt>
                <c:pt idx="17">
                  <c:v>7.2739834785461426</c:v>
                </c:pt>
                <c:pt idx="18">
                  <c:v>7.4822354316711426</c:v>
                </c:pt>
                <c:pt idx="19">
                  <c:v>7.7420010566711426</c:v>
                </c:pt>
                <c:pt idx="20">
                  <c:v>7.9104580879211426</c:v>
                </c:pt>
                <c:pt idx="21">
                  <c:v>8.1177330017089844</c:v>
                </c:pt>
                <c:pt idx="22">
                  <c:v>8.3252525329589844</c:v>
                </c:pt>
                <c:pt idx="23">
                  <c:v>8.4961509704589844</c:v>
                </c:pt>
                <c:pt idx="24">
                  <c:v>8.6209068298339844</c:v>
                </c:pt>
                <c:pt idx="25">
                  <c:v>8.7549400329589844</c:v>
                </c:pt>
                <c:pt idx="26">
                  <c:v>8.9273033142089844</c:v>
                </c:pt>
                <c:pt idx="27">
                  <c:v>9.1394615173339844</c:v>
                </c:pt>
                <c:pt idx="28">
                  <c:v>9.3608970642089844</c:v>
                </c:pt>
                <c:pt idx="29">
                  <c:v>9.5237388610839844</c:v>
                </c:pt>
                <c:pt idx="30">
                  <c:v>9.6921958923339844</c:v>
                </c:pt>
                <c:pt idx="31">
                  <c:v>9.9107017517089844</c:v>
                </c:pt>
                <c:pt idx="32">
                  <c:v>10.122859954833984</c:v>
                </c:pt>
                <c:pt idx="33">
                  <c:v>10.326229095458984</c:v>
                </c:pt>
                <c:pt idx="34">
                  <c:v>10.490047454833984</c:v>
                </c:pt>
                <c:pt idx="35">
                  <c:v>10.655330657958984</c:v>
                </c:pt>
                <c:pt idx="36">
                  <c:v>10.815975189208984</c:v>
                </c:pt>
                <c:pt idx="37">
                  <c:v>10.982234954833984</c:v>
                </c:pt>
                <c:pt idx="38">
                  <c:v>11.142879486083984</c:v>
                </c:pt>
                <c:pt idx="39">
                  <c:v>11.302547454833984</c:v>
                </c:pt>
                <c:pt idx="40">
                  <c:v>11.547420501708984</c:v>
                </c:pt>
                <c:pt idx="41">
                  <c:v>11.709774017333984</c:v>
                </c:pt>
                <c:pt idx="42">
                  <c:v>11.869686126708984</c:v>
                </c:pt>
                <c:pt idx="43">
                  <c:v>12.024715423583984</c:v>
                </c:pt>
                <c:pt idx="44">
                  <c:v>12.227596282958984</c:v>
                </c:pt>
                <c:pt idx="45">
                  <c:v>12.437313079833984</c:v>
                </c:pt>
                <c:pt idx="46">
                  <c:v>12.599422454833984</c:v>
                </c:pt>
                <c:pt idx="47">
                  <c:v>12.800594329833984</c:v>
                </c:pt>
                <c:pt idx="48">
                  <c:v>12.995662689208984</c:v>
                </c:pt>
                <c:pt idx="49">
                  <c:v>13.158748626708984</c:v>
                </c:pt>
                <c:pt idx="50">
                  <c:v>13.316219329833984</c:v>
                </c:pt>
                <c:pt idx="51">
                  <c:v>13.470516204833984</c:v>
                </c:pt>
                <c:pt idx="52">
                  <c:v>13.663875579833984</c:v>
                </c:pt>
                <c:pt idx="53">
                  <c:v>13.859676361083984</c:v>
                </c:pt>
                <c:pt idx="54">
                  <c:v>14.013240814208984</c:v>
                </c:pt>
                <c:pt idx="55">
                  <c:v>14.167781829833984</c:v>
                </c:pt>
                <c:pt idx="56">
                  <c:v>14.316707611083984</c:v>
                </c:pt>
                <c:pt idx="57">
                  <c:v>14.505428314208984</c:v>
                </c:pt>
                <c:pt idx="58">
                  <c:v>14.696346282958984</c:v>
                </c:pt>
                <c:pt idx="59">
                  <c:v>14.849178314208984</c:v>
                </c:pt>
                <c:pt idx="60">
                  <c:v>15.003719329833984</c:v>
                </c:pt>
                <c:pt idx="61">
                  <c:v>15.190975189208984</c:v>
                </c:pt>
                <c:pt idx="62">
                  <c:v>15.377986907958984</c:v>
                </c:pt>
                <c:pt idx="63">
                  <c:v>15.534725189208984</c:v>
                </c:pt>
                <c:pt idx="64">
                  <c:v>15.686824798583984</c:v>
                </c:pt>
                <c:pt idx="65">
                  <c:v>15.883358001708984</c:v>
                </c:pt>
                <c:pt idx="66">
                  <c:v>16.040096282958984</c:v>
                </c:pt>
                <c:pt idx="67">
                  <c:v>16.195369720458984</c:v>
                </c:pt>
                <c:pt idx="68">
                  <c:v>16.35212516784668</c:v>
                </c:pt>
                <c:pt idx="69">
                  <c:v>16.54548454284668</c:v>
                </c:pt>
                <c:pt idx="70">
                  <c:v>16.70930290222168</c:v>
                </c:pt>
                <c:pt idx="71">
                  <c:v>16.86897087097168</c:v>
                </c:pt>
                <c:pt idx="72">
                  <c:v>17.02570915222168</c:v>
                </c:pt>
                <c:pt idx="73">
                  <c:v>17.22150993347168</c:v>
                </c:pt>
                <c:pt idx="74">
                  <c:v>17.42048454284668</c:v>
                </c:pt>
                <c:pt idx="75">
                  <c:v>17.58112907409668</c:v>
                </c:pt>
                <c:pt idx="76">
                  <c:v>17.73151969909668</c:v>
                </c:pt>
                <c:pt idx="77">
                  <c:v>17.88288688659668</c:v>
                </c:pt>
                <c:pt idx="78">
                  <c:v>18.07478141784668</c:v>
                </c:pt>
                <c:pt idx="79">
                  <c:v>18.22834587097168</c:v>
                </c:pt>
                <c:pt idx="80">
                  <c:v>18.38264274597168</c:v>
                </c:pt>
                <c:pt idx="81">
                  <c:v>18.53864860534668</c:v>
                </c:pt>
                <c:pt idx="82">
                  <c:v>18.68440055847168</c:v>
                </c:pt>
                <c:pt idx="83">
                  <c:v>18.87409782409668</c:v>
                </c:pt>
                <c:pt idx="84">
                  <c:v>19.02766227722168</c:v>
                </c:pt>
                <c:pt idx="85">
                  <c:v>19.17512321472168</c:v>
                </c:pt>
                <c:pt idx="86">
                  <c:v>19.32697868347168</c:v>
                </c:pt>
                <c:pt idx="87">
                  <c:v>19.50715446472168</c:v>
                </c:pt>
                <c:pt idx="88">
                  <c:v>19.65461540222168</c:v>
                </c:pt>
                <c:pt idx="89">
                  <c:v>19.80207633972168</c:v>
                </c:pt>
                <c:pt idx="90">
                  <c:v>19.98444938659668</c:v>
                </c:pt>
                <c:pt idx="91">
                  <c:v>20.13117790222168</c:v>
                </c:pt>
                <c:pt idx="92">
                  <c:v>20.26984977722168</c:v>
                </c:pt>
                <c:pt idx="93">
                  <c:v>20.41486930847168</c:v>
                </c:pt>
                <c:pt idx="94">
                  <c:v>20.59358024597168</c:v>
                </c:pt>
                <c:pt idx="95">
                  <c:v>20.76667594909668</c:v>
                </c:pt>
                <c:pt idx="96">
                  <c:v>20.94685173034668</c:v>
                </c:pt>
                <c:pt idx="97">
                  <c:v>21.11604118347168</c:v>
                </c:pt>
                <c:pt idx="98">
                  <c:v>21.29157829284668</c:v>
                </c:pt>
                <c:pt idx="99">
                  <c:v>21.46540641784668</c:v>
                </c:pt>
                <c:pt idx="100">
                  <c:v>21.64851188659668</c:v>
                </c:pt>
                <c:pt idx="101">
                  <c:v>21.82649040222168</c:v>
                </c:pt>
                <c:pt idx="102">
                  <c:v>22.00495719909668</c:v>
                </c:pt>
                <c:pt idx="103">
                  <c:v>22.14533805847168</c:v>
                </c:pt>
                <c:pt idx="104">
                  <c:v>22.32160758972168</c:v>
                </c:pt>
                <c:pt idx="105">
                  <c:v>22.45808219909668</c:v>
                </c:pt>
                <c:pt idx="106">
                  <c:v>22.59455680847168</c:v>
                </c:pt>
                <c:pt idx="107">
                  <c:v>22.73249626159668</c:v>
                </c:pt>
                <c:pt idx="108">
                  <c:v>22.87458610534668</c:v>
                </c:pt>
                <c:pt idx="109">
                  <c:v>23.04377555847168</c:v>
                </c:pt>
                <c:pt idx="110">
                  <c:v>23.22224235534668</c:v>
                </c:pt>
                <c:pt idx="111">
                  <c:v>23.39533805847168</c:v>
                </c:pt>
                <c:pt idx="112">
                  <c:v>23.53742790222168</c:v>
                </c:pt>
                <c:pt idx="113">
                  <c:v>23.71760368347168</c:v>
                </c:pt>
                <c:pt idx="114">
                  <c:v>23.86262321472168</c:v>
                </c:pt>
                <c:pt idx="115">
                  <c:v>24.00300407409668</c:v>
                </c:pt>
                <c:pt idx="116">
                  <c:v>24.14875602722168</c:v>
                </c:pt>
                <c:pt idx="117">
                  <c:v>24.30085563659668</c:v>
                </c:pt>
                <c:pt idx="118">
                  <c:v>24.47932243347168</c:v>
                </c:pt>
                <c:pt idx="119">
                  <c:v>24.62751579284668</c:v>
                </c:pt>
                <c:pt idx="120">
                  <c:v>24.81013298034668</c:v>
                </c:pt>
                <c:pt idx="121">
                  <c:v>24.95515251159668</c:v>
                </c:pt>
                <c:pt idx="122">
                  <c:v>25.13142204284668</c:v>
                </c:pt>
                <c:pt idx="123">
                  <c:v>25.27570915222168</c:v>
                </c:pt>
                <c:pt idx="124">
                  <c:v>25.45417594909668</c:v>
                </c:pt>
                <c:pt idx="125">
                  <c:v>25.59211540222168</c:v>
                </c:pt>
                <c:pt idx="126">
                  <c:v>25.76765251159668</c:v>
                </c:pt>
                <c:pt idx="127">
                  <c:v>25.90656852722168</c:v>
                </c:pt>
                <c:pt idx="128">
                  <c:v>26.04450798034668</c:v>
                </c:pt>
                <c:pt idx="129">
                  <c:v>26.21931266784668</c:v>
                </c:pt>
                <c:pt idx="130">
                  <c:v>26.35871696472168</c:v>
                </c:pt>
                <c:pt idx="131">
                  <c:v>26.52717399597168</c:v>
                </c:pt>
                <c:pt idx="132">
                  <c:v>26.65754508972168</c:v>
                </c:pt>
                <c:pt idx="133">
                  <c:v>26.79475212097168</c:v>
                </c:pt>
                <c:pt idx="134">
                  <c:v>26.92561149597168</c:v>
                </c:pt>
                <c:pt idx="135">
                  <c:v>27.08405876159668</c:v>
                </c:pt>
                <c:pt idx="136">
                  <c:v>27.24702262878418</c:v>
                </c:pt>
                <c:pt idx="137">
                  <c:v>27.41621208190918</c:v>
                </c:pt>
                <c:pt idx="138">
                  <c:v>27.58393669128418</c:v>
                </c:pt>
                <c:pt idx="139">
                  <c:v>27.74775505065918</c:v>
                </c:pt>
                <c:pt idx="140">
                  <c:v>27.90754508972168</c:v>
                </c:pt>
                <c:pt idx="141">
                  <c:v>28.06806755065918</c:v>
                </c:pt>
                <c:pt idx="142">
                  <c:v>28.20063591003418</c:v>
                </c:pt>
                <c:pt idx="143">
                  <c:v>28.33564567565918</c:v>
                </c:pt>
                <c:pt idx="144">
                  <c:v>28.46504020690918</c:v>
                </c:pt>
                <c:pt idx="145">
                  <c:v>28.59309196472168</c:v>
                </c:pt>
                <c:pt idx="146">
                  <c:v>28.76057243347168</c:v>
                </c:pt>
                <c:pt idx="147">
                  <c:v>28.92609977722168</c:v>
                </c:pt>
                <c:pt idx="148">
                  <c:v>29.08662223815918</c:v>
                </c:pt>
                <c:pt idx="149">
                  <c:v>29.25825309753418</c:v>
                </c:pt>
                <c:pt idx="150">
                  <c:v>29.43281364440918</c:v>
                </c:pt>
                <c:pt idx="151">
                  <c:v>29.57246208190918</c:v>
                </c:pt>
                <c:pt idx="152">
                  <c:v>29.71211051940918</c:v>
                </c:pt>
                <c:pt idx="153">
                  <c:v>29.84785270690918</c:v>
                </c:pt>
                <c:pt idx="154">
                  <c:v>29.98505973815918</c:v>
                </c:pt>
                <c:pt idx="155">
                  <c:v>30.12544059753418</c:v>
                </c:pt>
                <c:pt idx="156">
                  <c:v>30.26264762878418</c:v>
                </c:pt>
                <c:pt idx="157">
                  <c:v>30.39668083190918</c:v>
                </c:pt>
                <c:pt idx="158">
                  <c:v>30.52314567565918</c:v>
                </c:pt>
                <c:pt idx="159">
                  <c:v>30.65168571472168</c:v>
                </c:pt>
                <c:pt idx="160">
                  <c:v>30.77961540222168</c:v>
                </c:pt>
                <c:pt idx="161">
                  <c:v>30.90217399597168</c:v>
                </c:pt>
                <c:pt idx="162">
                  <c:v>31.02534294128418</c:v>
                </c:pt>
                <c:pt idx="163">
                  <c:v>31.14704704284668</c:v>
                </c:pt>
                <c:pt idx="164">
                  <c:v>31.26948356628418</c:v>
                </c:pt>
                <c:pt idx="165">
                  <c:v>31.38947868347168</c:v>
                </c:pt>
                <c:pt idx="166">
                  <c:v>31.47920036315918</c:v>
                </c:pt>
                <c:pt idx="167">
                  <c:v>31.59077262878418</c:v>
                </c:pt>
                <c:pt idx="168">
                  <c:v>31.69526481628418</c:v>
                </c:pt>
                <c:pt idx="169">
                  <c:v>31.80366325378418</c:v>
                </c:pt>
                <c:pt idx="170">
                  <c:v>31.91438102722168</c:v>
                </c:pt>
                <c:pt idx="171">
                  <c:v>32.031326293945313</c:v>
                </c:pt>
                <c:pt idx="172">
                  <c:v>32.145950317382813</c:v>
                </c:pt>
                <c:pt idx="173">
                  <c:v>32.258987426757813</c:v>
                </c:pt>
                <c:pt idx="174">
                  <c:v>32.365921020507813</c:v>
                </c:pt>
                <c:pt idx="175">
                  <c:v>32.473464965820313</c:v>
                </c:pt>
                <c:pt idx="176">
                  <c:v>32.582717895507812</c:v>
                </c:pt>
                <c:pt idx="177">
                  <c:v>32.690261840820312</c:v>
                </c:pt>
                <c:pt idx="178">
                  <c:v>32.802566528320313</c:v>
                </c:pt>
                <c:pt idx="179">
                  <c:v>32.912551879882812</c:v>
                </c:pt>
                <c:pt idx="180">
                  <c:v>33.036575317382812</c:v>
                </c:pt>
                <c:pt idx="181">
                  <c:v>33.151931762695312</c:v>
                </c:pt>
                <c:pt idx="182">
                  <c:v>33.273635864257813</c:v>
                </c:pt>
                <c:pt idx="183">
                  <c:v>33.396072387695312</c:v>
                </c:pt>
                <c:pt idx="184">
                  <c:v>33.517677307128906</c:v>
                </c:pt>
                <c:pt idx="185">
                  <c:v>33.636207580566406</c:v>
                </c:pt>
                <c:pt idx="186">
                  <c:v>33.758644104003906</c:v>
                </c:pt>
                <c:pt idx="187">
                  <c:v>33.881813049316406</c:v>
                </c:pt>
                <c:pt idx="188">
                  <c:v>34.003517150878906</c:v>
                </c:pt>
                <c:pt idx="189">
                  <c:v>34.129859924316406</c:v>
                </c:pt>
                <c:pt idx="190">
                  <c:v>34.250709533691406</c:v>
                </c:pt>
                <c:pt idx="191">
                  <c:v>34.371559143066406</c:v>
                </c:pt>
                <c:pt idx="192">
                  <c:v>34.491676330566406</c:v>
                </c:pt>
                <c:pt idx="193">
                  <c:v>34.614845275878906</c:v>
                </c:pt>
                <c:pt idx="194">
                  <c:v>34.734962463378906</c:v>
                </c:pt>
                <c:pt idx="195">
                  <c:v>34.851173400878906</c:v>
                </c:pt>
                <c:pt idx="196">
                  <c:v>34.971290588378906</c:v>
                </c:pt>
                <c:pt idx="197">
                  <c:v>35.086647033691406</c:v>
                </c:pt>
                <c:pt idx="198">
                  <c:v>35.206031799316406</c:v>
                </c:pt>
                <c:pt idx="199">
                  <c:v>35.323707580566406</c:v>
                </c:pt>
                <c:pt idx="200">
                  <c:v>35.440773010253906</c:v>
                </c:pt>
                <c:pt idx="201">
                  <c:v>35.553077697753906</c:v>
                </c:pt>
                <c:pt idx="202">
                  <c:v>35.667701721191406</c:v>
                </c:pt>
                <c:pt idx="203">
                  <c:v>35.797828674316406</c:v>
                </c:pt>
                <c:pt idx="204">
                  <c:v>35.914894104003906</c:v>
                </c:pt>
                <c:pt idx="205">
                  <c:v>36.033424377441406</c:v>
                </c:pt>
                <c:pt idx="206">
                  <c:v>36.157447814941406</c:v>
                </c:pt>
                <c:pt idx="207">
                  <c:v>36.282936096191406</c:v>
                </c:pt>
                <c:pt idx="208">
                  <c:v>36.397560119628906</c:v>
                </c:pt>
                <c:pt idx="209">
                  <c:v>36.518409729003906</c:v>
                </c:pt>
                <c:pt idx="210">
                  <c:v>36.643165588378906</c:v>
                </c:pt>
                <c:pt idx="211">
                  <c:v>36.761695861816406</c:v>
                </c:pt>
                <c:pt idx="212">
                  <c:v>36.887184143066406</c:v>
                </c:pt>
                <c:pt idx="213">
                  <c:v>37.011329650878906</c:v>
                </c:pt>
                <c:pt idx="214">
                  <c:v>37.140724182128906</c:v>
                </c:pt>
                <c:pt idx="215">
                  <c:v>37.258522033691406</c:v>
                </c:pt>
                <c:pt idx="216">
                  <c:v>37.376319885253906</c:v>
                </c:pt>
                <c:pt idx="217">
                  <c:v>37.501075744628906</c:v>
                </c:pt>
                <c:pt idx="218">
                  <c:v>37.621070861816406</c:v>
                </c:pt>
                <c:pt idx="219">
                  <c:v>37.742042541503906</c:v>
                </c:pt>
                <c:pt idx="220">
                  <c:v>37.864479064941406</c:v>
                </c:pt>
                <c:pt idx="221">
                  <c:v>37.984474182128906</c:v>
                </c:pt>
                <c:pt idx="222">
                  <c:v>38.109352111816406</c:v>
                </c:pt>
                <c:pt idx="223">
                  <c:v>38.227027893066406</c:v>
                </c:pt>
                <c:pt idx="224">
                  <c:v>38.351783752441406</c:v>
                </c:pt>
                <c:pt idx="225">
                  <c:v>38.473487854003906</c:v>
                </c:pt>
                <c:pt idx="226">
                  <c:v>38.586524963378906</c:v>
                </c:pt>
                <c:pt idx="227">
                  <c:v>38.705909729003906</c:v>
                </c:pt>
                <c:pt idx="228">
                  <c:v>38.831398010253906</c:v>
                </c:pt>
                <c:pt idx="229">
                  <c:v>38.920265197753906</c:v>
                </c:pt>
                <c:pt idx="230">
                  <c:v>39.039649963378906</c:v>
                </c:pt>
                <c:pt idx="231">
                  <c:v>39.154273986816406</c:v>
                </c:pt>
                <c:pt idx="232">
                  <c:v>39.272071838378906</c:v>
                </c:pt>
                <c:pt idx="233">
                  <c:v>39.388160705566406</c:v>
                </c:pt>
                <c:pt idx="234">
                  <c:v>39.515357971191406</c:v>
                </c:pt>
                <c:pt idx="235">
                  <c:v>39.604957580566406</c:v>
                </c:pt>
                <c:pt idx="236">
                  <c:v>39.729835510253906</c:v>
                </c:pt>
                <c:pt idx="237">
                  <c:v>39.845191955566406</c:v>
                </c:pt>
                <c:pt idx="238">
                  <c:v>39.963722229003906</c:v>
                </c:pt>
                <c:pt idx="239">
                  <c:v>40.091651916503906</c:v>
                </c:pt>
                <c:pt idx="240">
                  <c:v>40.213233947753906</c:v>
                </c:pt>
                <c:pt idx="241">
                  <c:v>40.334205627441406</c:v>
                </c:pt>
                <c:pt idx="242">
                  <c:v>40.453468322753906</c:v>
                </c:pt>
                <c:pt idx="243">
                  <c:v>40.571266174316406</c:v>
                </c:pt>
                <c:pt idx="244">
                  <c:v>40.692848205566406</c:v>
                </c:pt>
                <c:pt idx="245">
                  <c:v>40.812965393066406</c:v>
                </c:pt>
                <c:pt idx="246">
                  <c:v>40.933815002441406</c:v>
                </c:pt>
                <c:pt idx="247">
                  <c:v>41.051612854003906</c:v>
                </c:pt>
                <c:pt idx="248">
                  <c:v>41.169288635253906</c:v>
                </c:pt>
                <c:pt idx="249">
                  <c:v>41.291725158691406</c:v>
                </c:pt>
                <c:pt idx="250">
                  <c:v>41.413429260253906</c:v>
                </c:pt>
                <c:pt idx="251">
                  <c:v>41.503883361816406</c:v>
                </c:pt>
                <c:pt idx="252">
                  <c:v>41.621681213378906</c:v>
                </c:pt>
                <c:pt idx="253">
                  <c:v>41.716773986816406</c:v>
                </c:pt>
                <c:pt idx="254">
                  <c:v>41.842384338378906</c:v>
                </c:pt>
                <c:pt idx="255">
                  <c:v>41.967140197753906</c:v>
                </c:pt>
                <c:pt idx="256">
                  <c:v>42.093482971191406</c:v>
                </c:pt>
                <c:pt idx="257">
                  <c:v>42.182350158691406</c:v>
                </c:pt>
                <c:pt idx="258">
                  <c:v>42.310279846191406</c:v>
                </c:pt>
                <c:pt idx="259">
                  <c:v>42.431861877441406</c:v>
                </c:pt>
                <c:pt idx="260">
                  <c:v>42.556617736816406</c:v>
                </c:pt>
                <c:pt idx="261">
                  <c:v>42.681373596191406</c:v>
                </c:pt>
                <c:pt idx="262">
                  <c:v>42.806251525878906</c:v>
                </c:pt>
                <c:pt idx="263">
                  <c:v>42.928688049316406</c:v>
                </c:pt>
                <c:pt idx="264">
                  <c:v>43.054176330566406</c:v>
                </c:pt>
                <c:pt idx="265">
                  <c:v>43.178932189941406</c:v>
                </c:pt>
                <c:pt idx="266">
                  <c:v>43.297462463378906</c:v>
                </c:pt>
                <c:pt idx="267">
                  <c:v>43.416847229003906</c:v>
                </c:pt>
                <c:pt idx="268">
                  <c:v>43.537696838378906</c:v>
                </c:pt>
                <c:pt idx="269">
                  <c:v>43.660865783691406</c:v>
                </c:pt>
                <c:pt idx="270">
                  <c:v>43.787208557128906</c:v>
                </c:pt>
                <c:pt idx="271">
                  <c:v>43.911231994628906</c:v>
                </c:pt>
                <c:pt idx="272">
                  <c:v>44.035255432128906</c:v>
                </c:pt>
                <c:pt idx="273">
                  <c:v>44.157691955566406</c:v>
                </c:pt>
                <c:pt idx="274">
                  <c:v>44.276954650878906</c:v>
                </c:pt>
                <c:pt idx="275">
                  <c:v>44.398658752441406</c:v>
                </c:pt>
                <c:pt idx="276">
                  <c:v>44.521827697753906</c:v>
                </c:pt>
                <c:pt idx="277">
                  <c:v>44.610694885253906</c:v>
                </c:pt>
                <c:pt idx="278">
                  <c:v>44.739356994628906</c:v>
                </c:pt>
                <c:pt idx="279">
                  <c:v>44.865699768066406</c:v>
                </c:pt>
                <c:pt idx="280">
                  <c:v>44.985816955566406</c:v>
                </c:pt>
                <c:pt idx="281">
                  <c:v>45.111427307128906</c:v>
                </c:pt>
                <c:pt idx="282">
                  <c:v>45.233009338378906</c:v>
                </c:pt>
                <c:pt idx="283">
                  <c:v>45.352394104003906</c:v>
                </c:pt>
                <c:pt idx="284">
                  <c:v>45.475563049316406</c:v>
                </c:pt>
                <c:pt idx="285">
                  <c:v>45.565284729003906</c:v>
                </c:pt>
                <c:pt idx="286">
                  <c:v>45.656471252441406</c:v>
                </c:pt>
                <c:pt idx="287">
                  <c:v>45.746925354003906</c:v>
                </c:pt>
                <c:pt idx="288">
                  <c:v>45.870948791503906</c:v>
                </c:pt>
                <c:pt idx="289">
                  <c:v>45.994972229003906</c:v>
                </c:pt>
                <c:pt idx="290">
                  <c:v>46.117408752441406</c:v>
                </c:pt>
                <c:pt idx="291">
                  <c:v>46.234352111816406</c:v>
                </c:pt>
                <c:pt idx="292">
                  <c:v>46.354469299316406</c:v>
                </c:pt>
                <c:pt idx="293">
                  <c:v>46.478370666503906</c:v>
                </c:pt>
                <c:pt idx="294">
                  <c:v>46.568092346191406</c:v>
                </c:pt>
                <c:pt idx="295">
                  <c:v>46.651588439941406</c:v>
                </c:pt>
                <c:pt idx="296">
                  <c:v>46.735816955566406</c:v>
                </c:pt>
                <c:pt idx="297">
                  <c:v>46.854347229003906</c:v>
                </c:pt>
                <c:pt idx="298">
                  <c:v>46.940895080566406</c:v>
                </c:pt>
                <c:pt idx="299">
                  <c:v>47.066383361816406</c:v>
                </c:pt>
                <c:pt idx="300">
                  <c:v>47.157691955566406</c:v>
                </c:pt>
                <c:pt idx="301">
                  <c:v>47.273048400878906</c:v>
                </c:pt>
                <c:pt idx="302">
                  <c:v>47.388526916503906</c:v>
                </c:pt>
                <c:pt idx="303">
                  <c:v>47.506202697753906</c:v>
                </c:pt>
                <c:pt idx="304">
                  <c:v>47.625587463378906</c:v>
                </c:pt>
                <c:pt idx="305">
                  <c:v>47.744117736816406</c:v>
                </c:pt>
                <c:pt idx="306">
                  <c:v>47.868019104003906</c:v>
                </c:pt>
                <c:pt idx="307">
                  <c:v>47.993629455566406</c:v>
                </c:pt>
                <c:pt idx="308">
                  <c:v>48.122901916503906</c:v>
                </c:pt>
                <c:pt idx="309">
                  <c:v>48.256446838378906</c:v>
                </c:pt>
                <c:pt idx="310">
                  <c:v>48.383522033691406</c:v>
                </c:pt>
                <c:pt idx="311">
                  <c:v>48.512184143066406</c:v>
                </c:pt>
                <c:pt idx="312">
                  <c:v>48.601905822753906</c:v>
                </c:pt>
                <c:pt idx="313">
                  <c:v>48.722770690917969</c:v>
                </c:pt>
                <c:pt idx="314">
                  <c:v>48.849113464355469</c:v>
                </c:pt>
                <c:pt idx="315">
                  <c:v>48.975456237792969</c:v>
                </c:pt>
                <c:pt idx="316">
                  <c:v>49.100944519042969</c:v>
                </c:pt>
                <c:pt idx="317">
                  <c:v>49.228019714355469</c:v>
                </c:pt>
                <c:pt idx="318">
                  <c:v>49.351310729980469</c:v>
                </c:pt>
                <c:pt idx="319">
                  <c:v>49.470573425292969</c:v>
                </c:pt>
                <c:pt idx="320">
                  <c:v>49.589103698730469</c:v>
                </c:pt>
                <c:pt idx="321">
                  <c:v>49.676506042480469</c:v>
                </c:pt>
                <c:pt idx="322">
                  <c:v>49.767692565917969</c:v>
                </c:pt>
                <c:pt idx="323">
                  <c:v>49.885490417480469</c:v>
                </c:pt>
                <c:pt idx="324">
                  <c:v>50.000846862792969</c:v>
                </c:pt>
                <c:pt idx="325">
                  <c:v>50.118644714355469</c:v>
                </c:pt>
                <c:pt idx="326">
                  <c:v>50.211418151855469</c:v>
                </c:pt>
                <c:pt idx="327">
                  <c:v>50.299552917480469</c:v>
                </c:pt>
                <c:pt idx="328">
                  <c:v>50.417350769042969</c:v>
                </c:pt>
                <c:pt idx="329">
                  <c:v>50.537467956542969</c:v>
                </c:pt>
                <c:pt idx="330">
                  <c:v>50.652091979980469</c:v>
                </c:pt>
                <c:pt idx="331">
                  <c:v>50.767448425292969</c:v>
                </c:pt>
                <c:pt idx="332">
                  <c:v>50.886833190917969</c:v>
                </c:pt>
                <c:pt idx="333">
                  <c:v>51.006095886230469</c:v>
                </c:pt>
                <c:pt idx="334">
                  <c:v>51.119132995605469</c:v>
                </c:pt>
                <c:pt idx="335">
                  <c:v>51.207267761230469</c:v>
                </c:pt>
                <c:pt idx="336">
                  <c:v>51.331291198730469</c:v>
                </c:pt>
                <c:pt idx="337">
                  <c:v>51.454460144042969</c:v>
                </c:pt>
                <c:pt idx="338">
                  <c:v>51.580802917480469</c:v>
                </c:pt>
                <c:pt idx="339">
                  <c:v>51.699333190917969</c:v>
                </c:pt>
                <c:pt idx="340">
                  <c:v>51.795280456542969</c:v>
                </c:pt>
                <c:pt idx="341">
                  <c:v>51.888053894042969</c:v>
                </c:pt>
                <c:pt idx="342">
                  <c:v>51.973136901855469</c:v>
                </c:pt>
                <c:pt idx="343">
                  <c:v>52.093132019042969</c:v>
                </c:pt>
                <c:pt idx="344">
                  <c:v>52.122795104980469</c:v>
                </c:pt>
                <c:pt idx="345">
                  <c:v>52.214103698730469</c:v>
                </c:pt>
                <c:pt idx="346">
                  <c:v>52.331779479980469</c:v>
                </c:pt>
                <c:pt idx="347">
                  <c:v>52.454216003417969</c:v>
                </c:pt>
                <c:pt idx="348">
                  <c:v>52.579826354980469</c:v>
                </c:pt>
                <c:pt idx="349">
                  <c:v>52.696037292480469</c:v>
                </c:pt>
                <c:pt idx="350">
                  <c:v>52.805168151855469</c:v>
                </c:pt>
                <c:pt idx="351">
                  <c:v>52.889396667480469</c:v>
                </c:pt>
                <c:pt idx="352">
                  <c:v>52.996208190917969</c:v>
                </c:pt>
                <c:pt idx="353">
                  <c:v>53.071891784667969</c:v>
                </c:pt>
                <c:pt idx="354">
                  <c:v>53.171623229980469</c:v>
                </c:pt>
                <c:pt idx="355">
                  <c:v>53.258293151855469</c:v>
                </c:pt>
                <c:pt idx="356">
                  <c:v>53.344841003417969</c:v>
                </c:pt>
                <c:pt idx="357">
                  <c:v>53.421257019042969</c:v>
                </c:pt>
                <c:pt idx="358">
                  <c:v>53.503898620605469</c:v>
                </c:pt>
                <c:pt idx="359">
                  <c:v>53.570976257324219</c:v>
                </c:pt>
                <c:pt idx="360">
                  <c:v>53.622459411621094</c:v>
                </c:pt>
                <c:pt idx="361">
                  <c:v>53.673942565917969</c:v>
                </c:pt>
                <c:pt idx="362">
                  <c:v>53.667728424072266</c:v>
                </c:pt>
                <c:pt idx="363">
                  <c:v>53.595989227294922</c:v>
                </c:pt>
                <c:pt idx="364">
                  <c:v>53.250560760498047</c:v>
                </c:pt>
                <c:pt idx="365">
                  <c:v>52.880092620849609</c:v>
                </c:pt>
                <c:pt idx="366">
                  <c:v>52.531520843505859</c:v>
                </c:pt>
                <c:pt idx="367">
                  <c:v>52.214122772216797</c:v>
                </c:pt>
                <c:pt idx="368">
                  <c:v>51.938060760498047</c:v>
                </c:pt>
                <c:pt idx="369">
                  <c:v>51.698650360107422</c:v>
                </c:pt>
                <c:pt idx="370">
                  <c:v>51.456127166748047</c:v>
                </c:pt>
                <c:pt idx="371">
                  <c:v>51.250270843505859</c:v>
                </c:pt>
                <c:pt idx="372">
                  <c:v>51.060756683349609</c:v>
                </c:pt>
                <c:pt idx="373">
                  <c:v>50.889980316162109</c:v>
                </c:pt>
                <c:pt idx="374">
                  <c:v>50.726993560791016</c:v>
                </c:pt>
                <c:pt idx="375">
                  <c:v>50.574165344238281</c:v>
                </c:pt>
                <c:pt idx="376">
                  <c:v>50.413497924804688</c:v>
                </c:pt>
                <c:pt idx="377">
                  <c:v>50.247398376464844</c:v>
                </c:pt>
                <c:pt idx="378">
                  <c:v>50.092216491699219</c:v>
                </c:pt>
                <c:pt idx="379">
                  <c:v>49.957309722900391</c:v>
                </c:pt>
                <c:pt idx="380">
                  <c:v>49.830188751220703</c:v>
                </c:pt>
                <c:pt idx="381">
                  <c:v>49.686698913574219</c:v>
                </c:pt>
                <c:pt idx="382">
                  <c:v>49.568172454833984</c:v>
                </c:pt>
                <c:pt idx="383">
                  <c:v>49.441051483154297</c:v>
                </c:pt>
                <c:pt idx="384">
                  <c:v>49.326423645019531</c:v>
                </c:pt>
                <c:pt idx="385">
                  <c:v>49.214900970458984</c:v>
                </c:pt>
                <c:pt idx="386">
                  <c:v>49.118206024169922</c:v>
                </c:pt>
                <c:pt idx="387">
                  <c:v>49.020725250244141</c:v>
                </c:pt>
                <c:pt idx="388">
                  <c:v>48.9248046875</c:v>
                </c:pt>
                <c:pt idx="389">
                  <c:v>48.807838439941406</c:v>
                </c:pt>
                <c:pt idx="390">
                  <c:v>48.728294372558594</c:v>
                </c:pt>
                <c:pt idx="391">
                  <c:v>48.619110107421875</c:v>
                </c:pt>
                <c:pt idx="392">
                  <c:v>48.523197174072266</c:v>
                </c:pt>
                <c:pt idx="393">
                  <c:v>48.417137145996094</c:v>
                </c:pt>
                <c:pt idx="394">
                  <c:v>48.329795837402344</c:v>
                </c:pt>
                <c:pt idx="395">
                  <c:v>48.226856231689453</c:v>
                </c:pt>
                <c:pt idx="396">
                  <c:v>48.13250732421875</c:v>
                </c:pt>
                <c:pt idx="397">
                  <c:v>48.025657653808594</c:v>
                </c:pt>
                <c:pt idx="398">
                  <c:v>47.957820892333984</c:v>
                </c:pt>
                <c:pt idx="399">
                  <c:v>47.878265380859375</c:v>
                </c:pt>
                <c:pt idx="400">
                  <c:v>47.797958374023438</c:v>
                </c:pt>
                <c:pt idx="401">
                  <c:v>47.713733673095703</c:v>
                </c:pt>
                <c:pt idx="402">
                  <c:v>47.617809295654297</c:v>
                </c:pt>
                <c:pt idx="403">
                  <c:v>47.545295715332031</c:v>
                </c:pt>
                <c:pt idx="404">
                  <c:v>47.482906341552734</c:v>
                </c:pt>
                <c:pt idx="405">
                  <c:v>47.395557403564453</c:v>
                </c:pt>
                <c:pt idx="406">
                  <c:v>47.326156616210937</c:v>
                </c:pt>
                <c:pt idx="407">
                  <c:v>47.277816772460938</c:v>
                </c:pt>
                <c:pt idx="408">
                  <c:v>47.2099609375</c:v>
                </c:pt>
                <c:pt idx="409">
                  <c:v>47.136653900146484</c:v>
                </c:pt>
                <c:pt idx="410">
                  <c:v>47.081298828125</c:v>
                </c:pt>
                <c:pt idx="411">
                  <c:v>47.016563415527344</c:v>
                </c:pt>
                <c:pt idx="412">
                  <c:v>46.955730438232422</c:v>
                </c:pt>
                <c:pt idx="413">
                  <c:v>46.870735168457031</c:v>
                </c:pt>
                <c:pt idx="414">
                  <c:v>46.827064514160156</c:v>
                </c:pt>
                <c:pt idx="415">
                  <c:v>46.766242980957031</c:v>
                </c:pt>
                <c:pt idx="416">
                  <c:v>46.714775085449219</c:v>
                </c:pt>
                <c:pt idx="417">
                  <c:v>46.647708892822266</c:v>
                </c:pt>
                <c:pt idx="418">
                  <c:v>46.589996337890625</c:v>
                </c:pt>
                <c:pt idx="419">
                  <c:v>46.559581756591797</c:v>
                </c:pt>
                <c:pt idx="420">
                  <c:v>46.489395141601563</c:v>
                </c:pt>
                <c:pt idx="421">
                  <c:v>46.42779541015625</c:v>
                </c:pt>
                <c:pt idx="422">
                  <c:v>46.342010498046875</c:v>
                </c:pt>
                <c:pt idx="423">
                  <c:v>46.306140899658203</c:v>
                </c:pt>
                <c:pt idx="424">
                  <c:v>46.247653961181641</c:v>
                </c:pt>
                <c:pt idx="425">
                  <c:v>46.200088500976562</c:v>
                </c:pt>
                <c:pt idx="426">
                  <c:v>46.143939971923828</c:v>
                </c:pt>
                <c:pt idx="427">
                  <c:v>46.076869964599609</c:v>
                </c:pt>
                <c:pt idx="428">
                  <c:v>46.030078887939453</c:v>
                </c:pt>
                <c:pt idx="429">
                  <c:v>45.952877044677734</c:v>
                </c:pt>
                <c:pt idx="430">
                  <c:v>45.931041717529297</c:v>
                </c:pt>
                <c:pt idx="431">
                  <c:v>45.881130218505859</c:v>
                </c:pt>
                <c:pt idx="432">
                  <c:v>45.824989318847656</c:v>
                </c:pt>
                <c:pt idx="433">
                  <c:v>45.791450500488281</c:v>
                </c:pt>
                <c:pt idx="434">
                  <c:v>45.735317230224609</c:v>
                </c:pt>
                <c:pt idx="435">
                  <c:v>45.681495666503906</c:v>
                </c:pt>
                <c:pt idx="436">
                  <c:v>45.629249572753906</c:v>
                </c:pt>
                <c:pt idx="437">
                  <c:v>45.587928771972656</c:v>
                </c:pt>
                <c:pt idx="438">
                  <c:v>45.531768798828125</c:v>
                </c:pt>
                <c:pt idx="439">
                  <c:v>45.496677398681641</c:v>
                </c:pt>
                <c:pt idx="440">
                  <c:v>45.434288024902344</c:v>
                </c:pt>
                <c:pt idx="441">
                  <c:v>45.405429840087891</c:v>
                </c:pt>
                <c:pt idx="442">
                  <c:v>45.337589263916016</c:v>
                </c:pt>
                <c:pt idx="443">
                  <c:v>45.315753936767578</c:v>
                </c:pt>
                <c:pt idx="444">
                  <c:v>45.276760101318359</c:v>
                </c:pt>
                <c:pt idx="445">
                  <c:v>45.228420257568359</c:v>
                </c:pt>
                <c:pt idx="446">
                  <c:v>45.194881439208984</c:v>
                </c:pt>
                <c:pt idx="447">
                  <c:v>45.141075134277344</c:v>
                </c:pt>
                <c:pt idx="448">
                  <c:v>45.086483001708984</c:v>
                </c:pt>
                <c:pt idx="449">
                  <c:v>45.042816162109375</c:v>
                </c:pt>
                <c:pt idx="450">
                  <c:v>45.011627197265625</c:v>
                </c:pt>
                <c:pt idx="451">
                  <c:v>44.976531982421875</c:v>
                </c:pt>
                <c:pt idx="452">
                  <c:v>44.950798034667969</c:v>
                </c:pt>
                <c:pt idx="453">
                  <c:v>44.888416290283203</c:v>
                </c:pt>
                <c:pt idx="454">
                  <c:v>44.854103088378906</c:v>
                </c:pt>
                <c:pt idx="455">
                  <c:v>44.840053558349609</c:v>
                </c:pt>
                <c:pt idx="456">
                  <c:v>44.792484283447266</c:v>
                </c:pt>
                <c:pt idx="457">
                  <c:v>44.765979766845703</c:v>
                </c:pt>
                <c:pt idx="458">
                  <c:v>44.739467620849609</c:v>
                </c:pt>
                <c:pt idx="459">
                  <c:v>44.676303863525391</c:v>
                </c:pt>
                <c:pt idx="460">
                  <c:v>44.649784088134766</c:v>
                </c:pt>
                <c:pt idx="461">
                  <c:v>44.609230041503906</c:v>
                </c:pt>
                <c:pt idx="462">
                  <c:v>44.579597473144531</c:v>
                </c:pt>
                <c:pt idx="463">
                  <c:v>44.534366607666016</c:v>
                </c:pt>
                <c:pt idx="464">
                  <c:v>44.498504638671875</c:v>
                </c:pt>
                <c:pt idx="465">
                  <c:v>44.472759246826172</c:v>
                </c:pt>
                <c:pt idx="466">
                  <c:v>44.408824920654297</c:v>
                </c:pt>
                <c:pt idx="467">
                  <c:v>44.382301330566406</c:v>
                </c:pt>
                <c:pt idx="468">
                  <c:v>44.351882934570313</c:v>
                </c:pt>
                <c:pt idx="469">
                  <c:v>44.322257995605469</c:v>
                </c:pt>
                <c:pt idx="470">
                  <c:v>44.277023315429688</c:v>
                </c:pt>
                <c:pt idx="471">
                  <c:v>44.252849578857422</c:v>
                </c:pt>
                <c:pt idx="472">
                  <c:v>44.209957122802734</c:v>
                </c:pt>
                <c:pt idx="473">
                  <c:v>44.174087524414063</c:v>
                </c:pt>
                <c:pt idx="474">
                  <c:v>44.143684387207031</c:v>
                </c:pt>
                <c:pt idx="475">
                  <c:v>44.090652465820313</c:v>
                </c:pt>
                <c:pt idx="476">
                  <c:v>44.082847595214844</c:v>
                </c:pt>
                <c:pt idx="477">
                  <c:v>44.021247863769531</c:v>
                </c:pt>
                <c:pt idx="478">
                  <c:v>43.994724273681641</c:v>
                </c:pt>
                <c:pt idx="479">
                  <c:v>43.961196899414062</c:v>
                </c:pt>
                <c:pt idx="480">
                  <c:v>43.91986083984375</c:v>
                </c:pt>
                <c:pt idx="481">
                  <c:v>43.873851776123047</c:v>
                </c:pt>
                <c:pt idx="482">
                  <c:v>43.871517181396484</c:v>
                </c:pt>
                <c:pt idx="483">
                  <c:v>43.847343444824219</c:v>
                </c:pt>
                <c:pt idx="484">
                  <c:v>43.792751312255859</c:v>
                </c:pt>
                <c:pt idx="485">
                  <c:v>43.731929779052734</c:v>
                </c:pt>
                <c:pt idx="486">
                  <c:v>43.749862670898437</c:v>
                </c:pt>
                <c:pt idx="487">
                  <c:v>43.696823120117188</c:v>
                </c:pt>
                <c:pt idx="488">
                  <c:v>43.672657012939453</c:v>
                </c:pt>
                <c:pt idx="489">
                  <c:v>43.632110595703125</c:v>
                </c:pt>
                <c:pt idx="490">
                  <c:v>43.588432312011719</c:v>
                </c:pt>
                <c:pt idx="491">
                  <c:v>43.582973480224609</c:v>
                </c:pt>
                <c:pt idx="492">
                  <c:v>43.540084838867188</c:v>
                </c:pt>
                <c:pt idx="493">
                  <c:v>43.520599365234375</c:v>
                </c:pt>
                <c:pt idx="494">
                  <c:v>43.472236633300781</c:v>
                </c:pt>
                <c:pt idx="495">
                  <c:v>43.448066711425781</c:v>
                </c:pt>
                <c:pt idx="496">
                  <c:v>43.429351806640625</c:v>
                </c:pt>
                <c:pt idx="497">
                  <c:v>43.40673828125</c:v>
                </c:pt>
                <c:pt idx="498">
                  <c:v>43.370861053466797</c:v>
                </c:pt>
                <c:pt idx="499">
                  <c:v>43.3365478515625</c:v>
                </c:pt>
                <c:pt idx="500">
                  <c:v>43.316280364990234</c:v>
                </c:pt>
                <c:pt idx="501">
                  <c:v>43.303020477294922</c:v>
                </c:pt>
                <c:pt idx="502">
                  <c:v>43.271823883056641</c:v>
                </c:pt>
                <c:pt idx="503">
                  <c:v>43.237510681152344</c:v>
                </c:pt>
                <c:pt idx="504">
                  <c:v>43.207878112792969</c:v>
                </c:pt>
                <c:pt idx="505">
                  <c:v>43.189170837402344</c:v>
                </c:pt>
                <c:pt idx="506">
                  <c:v>43.163421630859375</c:v>
                </c:pt>
                <c:pt idx="507">
                  <c:v>43.140029907226563</c:v>
                </c:pt>
                <c:pt idx="508">
                  <c:v>43.122100830078125</c:v>
                </c:pt>
                <c:pt idx="509">
                  <c:v>43.091686248779297</c:v>
                </c:pt>
                <c:pt idx="510">
                  <c:v>43.068290710449219</c:v>
                </c:pt>
                <c:pt idx="511">
                  <c:v>43.037097930908203</c:v>
                </c:pt>
                <c:pt idx="512">
                  <c:v>43.006683349609375</c:v>
                </c:pt>
                <c:pt idx="513">
                  <c:v>42.991870880126953</c:v>
                </c:pt>
                <c:pt idx="514">
                  <c:v>42.962230682373047</c:v>
                </c:pt>
                <c:pt idx="515">
                  <c:v>42.924030303955078</c:v>
                </c:pt>
                <c:pt idx="516">
                  <c:v>42.905307769775391</c:v>
                </c:pt>
                <c:pt idx="517">
                  <c:v>42.893604278564453</c:v>
                </c:pt>
                <c:pt idx="518">
                  <c:v>42.860073089599609</c:v>
                </c:pt>
                <c:pt idx="519">
                  <c:v>42.830451965332031</c:v>
                </c:pt>
                <c:pt idx="520">
                  <c:v>42.819522857666016</c:v>
                </c:pt>
                <c:pt idx="521">
                  <c:v>42.786773681640625</c:v>
                </c:pt>
                <c:pt idx="522">
                  <c:v>42.770393371582031</c:v>
                </c:pt>
                <c:pt idx="523">
                  <c:v>42.737644195556641</c:v>
                </c:pt>
                <c:pt idx="524">
                  <c:v>42.702548980712891</c:v>
                </c:pt>
                <c:pt idx="525">
                  <c:v>42.693973541259766</c:v>
                </c:pt>
                <c:pt idx="526">
                  <c:v>42.685394287109375</c:v>
                </c:pt>
                <c:pt idx="527">
                  <c:v>42.638607025146484</c:v>
                </c:pt>
                <c:pt idx="528">
                  <c:v>42.626129150390625</c:v>
                </c:pt>
                <c:pt idx="529">
                  <c:v>42.604290008544922</c:v>
                </c:pt>
                <c:pt idx="530">
                  <c:v>42.566867828369141</c:v>
                </c:pt>
                <c:pt idx="531">
                  <c:v>42.562961578369141</c:v>
                </c:pt>
                <c:pt idx="532">
                  <c:v>42.536445617675781</c:v>
                </c:pt>
                <c:pt idx="533">
                  <c:v>42.520069122314453</c:v>
                </c:pt>
                <c:pt idx="534">
                  <c:v>42.473285675048828</c:v>
                </c:pt>
                <c:pt idx="535">
                  <c:v>42.465480804443359</c:v>
                </c:pt>
                <c:pt idx="536">
                  <c:v>42.433509826660156</c:v>
                </c:pt>
                <c:pt idx="537">
                  <c:v>42.424934387207031</c:v>
                </c:pt>
                <c:pt idx="538">
                  <c:v>42.389068603515625</c:v>
                </c:pt>
                <c:pt idx="539">
                  <c:v>42.356307983398437</c:v>
                </c:pt>
                <c:pt idx="540">
                  <c:v>42.362533569335938</c:v>
                </c:pt>
                <c:pt idx="541">
                  <c:v>42.327465057373047</c:v>
                </c:pt>
                <c:pt idx="542">
                  <c:v>42.307178497314453</c:v>
                </c:pt>
                <c:pt idx="543">
                  <c:v>42.292362213134766</c:v>
                </c:pt>
                <c:pt idx="544">
                  <c:v>42.258049011230469</c:v>
                </c:pt>
                <c:pt idx="545">
                  <c:v>42.235431671142578</c:v>
                </c:pt>
                <c:pt idx="546">
                  <c:v>42.215938568115234</c:v>
                </c:pt>
                <c:pt idx="547">
                  <c:v>42.199562072753906</c:v>
                </c:pt>
                <c:pt idx="548">
                  <c:v>42.159008026123047</c:v>
                </c:pt>
                <c:pt idx="549">
                  <c:v>42.137958526611328</c:v>
                </c:pt>
                <c:pt idx="550">
                  <c:v>42.119247436523438</c:v>
                </c:pt>
                <c:pt idx="551">
                  <c:v>42.091163635253906</c:v>
                </c:pt>
                <c:pt idx="552">
                  <c:v>42.064651489257813</c:v>
                </c:pt>
                <c:pt idx="553">
                  <c:v>42.047492980957031</c:v>
                </c:pt>
                <c:pt idx="554">
                  <c:v>42.036571502685547</c:v>
                </c:pt>
                <c:pt idx="555">
                  <c:v>42.002265930175781</c:v>
                </c:pt>
                <c:pt idx="556">
                  <c:v>41.988227844238281</c:v>
                </c:pt>
                <c:pt idx="557">
                  <c:v>41.982769012451172</c:v>
                </c:pt>
                <c:pt idx="558">
                  <c:v>41.959373474121094</c:v>
                </c:pt>
                <c:pt idx="559">
                  <c:v>41.9188232421875</c:v>
                </c:pt>
                <c:pt idx="560">
                  <c:v>41.900112152099609</c:v>
                </c:pt>
                <c:pt idx="561">
                  <c:v>41.875148773193359</c:v>
                </c:pt>
                <c:pt idx="562">
                  <c:v>41.858001708984375</c:v>
                </c:pt>
                <c:pt idx="563">
                  <c:v>41.833824157714844</c:v>
                </c:pt>
                <c:pt idx="564">
                  <c:v>41.812767028808594</c:v>
                </c:pt>
                <c:pt idx="565">
                  <c:v>41.784687042236328</c:v>
                </c:pt>
                <c:pt idx="566">
                  <c:v>41.758960723876953</c:v>
                </c:pt>
                <c:pt idx="567">
                  <c:v>41.757396697998047</c:v>
                </c:pt>
                <c:pt idx="568">
                  <c:v>41.758953094482422</c:v>
                </c:pt>
                <c:pt idx="569">
                  <c:v>41.718406677246094</c:v>
                </c:pt>
                <c:pt idx="570">
                  <c:v>41.713737487792969</c:v>
                </c:pt>
                <c:pt idx="571">
                  <c:v>41.672401428222656</c:v>
                </c:pt>
                <c:pt idx="572">
                  <c:v>41.664592742919922</c:v>
                </c:pt>
                <c:pt idx="573">
                  <c:v>41.636528015136719</c:v>
                </c:pt>
                <c:pt idx="574">
                  <c:v>41.609230041503906</c:v>
                </c:pt>
                <c:pt idx="575">
                  <c:v>41.613124847412109</c:v>
                </c:pt>
                <c:pt idx="576">
                  <c:v>41.581157684326172</c:v>
                </c:pt>
                <c:pt idx="577">
                  <c:v>41.571800231933594</c:v>
                </c:pt>
                <c:pt idx="578">
                  <c:v>41.536705017089844</c:v>
                </c:pt>
                <c:pt idx="579">
                  <c:v>41.528133392333984</c:v>
                </c:pt>
                <c:pt idx="580">
                  <c:v>41.495372772216797</c:v>
                </c:pt>
                <c:pt idx="581">
                  <c:v>41.47900390625</c:v>
                </c:pt>
                <c:pt idx="582">
                  <c:v>41.458721160888672</c:v>
                </c:pt>
                <c:pt idx="583">
                  <c:v>41.435329437255859</c:v>
                </c:pt>
                <c:pt idx="584">
                  <c:v>41.43377685546875</c:v>
                </c:pt>
                <c:pt idx="585">
                  <c:v>41.425971984863281</c:v>
                </c:pt>
                <c:pt idx="586">
                  <c:v>41.385417938232422</c:v>
                </c:pt>
                <c:pt idx="587">
                  <c:v>41.381519317626953</c:v>
                </c:pt>
                <c:pt idx="588">
                  <c:v>41.353446960449219</c:v>
                </c:pt>
                <c:pt idx="589">
                  <c:v>41.341758728027344</c:v>
                </c:pt>
                <c:pt idx="590">
                  <c:v>41.325374603271484</c:v>
                </c:pt>
                <c:pt idx="591">
                  <c:v>41.298858642578125</c:v>
                </c:pt>
                <c:pt idx="592">
                  <c:v>41.277805328369141</c:v>
                </c:pt>
                <c:pt idx="593">
                  <c:v>41.270786285400391</c:v>
                </c:pt>
                <c:pt idx="594">
                  <c:v>41.265323638916016</c:v>
                </c:pt>
                <c:pt idx="595">
                  <c:v>41.245830535888672</c:v>
                </c:pt>
                <c:pt idx="596">
                  <c:v>41.216983795166016</c:v>
                </c:pt>
                <c:pt idx="597">
                  <c:v>41.197483062744141</c:v>
                </c:pt>
                <c:pt idx="598">
                  <c:v>41.173301696777344</c:v>
                </c:pt>
                <c:pt idx="599">
                  <c:v>41.174087524414063</c:v>
                </c:pt>
                <c:pt idx="600">
                  <c:v>41.160049438476563</c:v>
                </c:pt>
                <c:pt idx="601">
                  <c:v>41.131195068359375</c:v>
                </c:pt>
                <c:pt idx="602">
                  <c:v>41.137432098388672</c:v>
                </c:pt>
                <c:pt idx="603">
                  <c:v>41.117950439453125</c:v>
                </c:pt>
                <c:pt idx="604">
                  <c:v>41.091423034667969</c:v>
                </c:pt>
                <c:pt idx="605">
                  <c:v>41.085968017578125</c:v>
                </c:pt>
                <c:pt idx="606">
                  <c:v>41.069583892822266</c:v>
                </c:pt>
                <c:pt idx="607">
                  <c:v>41.053993225097656</c:v>
                </c:pt>
                <c:pt idx="608">
                  <c:v>41.011104583740234</c:v>
                </c:pt>
                <c:pt idx="609">
                  <c:v>41.001743316650391</c:v>
                </c:pt>
                <c:pt idx="610">
                  <c:v>40.985374450683594</c:v>
                </c:pt>
                <c:pt idx="611">
                  <c:v>40.983028411865234</c:v>
                </c:pt>
                <c:pt idx="612">
                  <c:v>40.963539123535156</c:v>
                </c:pt>
                <c:pt idx="613">
                  <c:v>40.933116912841797</c:v>
                </c:pt>
                <c:pt idx="614">
                  <c:v>40.921421051025391</c:v>
                </c:pt>
                <c:pt idx="615">
                  <c:v>40.896469116210937</c:v>
                </c:pt>
                <c:pt idx="616">
                  <c:v>40.9027099609375</c:v>
                </c:pt>
                <c:pt idx="617">
                  <c:v>40.861377716064453</c:v>
                </c:pt>
                <c:pt idx="618">
                  <c:v>40.88165283203125</c:v>
                </c:pt>
                <c:pt idx="619">
                  <c:v>40.848121643066406</c:v>
                </c:pt>
                <c:pt idx="620">
                  <c:v>40.825508117675781</c:v>
                </c:pt>
                <c:pt idx="621">
                  <c:v>40.810688018798828</c:v>
                </c:pt>
                <c:pt idx="622">
                  <c:v>40.7802734375</c:v>
                </c:pt>
                <c:pt idx="623">
                  <c:v>40.782608032226563</c:v>
                </c:pt>
                <c:pt idx="624">
                  <c:v>40.784961700439453</c:v>
                </c:pt>
                <c:pt idx="625">
                  <c:v>40.760776519775391</c:v>
                </c:pt>
                <c:pt idx="626">
                  <c:v>40.73504638671875</c:v>
                </c:pt>
                <c:pt idx="627">
                  <c:v>40.730358123779297</c:v>
                </c:pt>
                <c:pt idx="628">
                  <c:v>40.692153930664062</c:v>
                </c:pt>
                <c:pt idx="629">
                  <c:v>40.685920715332031</c:v>
                </c:pt>
                <c:pt idx="630">
                  <c:v>40.677333831787109</c:v>
                </c:pt>
                <c:pt idx="631">
                  <c:v>40.660961151123047</c:v>
                </c:pt>
                <c:pt idx="632">
                  <c:v>40.65081787109375</c:v>
                </c:pt>
                <c:pt idx="633">
                  <c:v>40.623523712158203</c:v>
                </c:pt>
                <c:pt idx="634">
                  <c:v>40.601699829101563</c:v>
                </c:pt>
                <c:pt idx="635">
                  <c:v>40.581417083740234</c:v>
                </c:pt>
                <c:pt idx="636">
                  <c:v>40.586101531982422</c:v>
                </c:pt>
                <c:pt idx="637">
                  <c:v>40.564258575439453</c:v>
                </c:pt>
                <c:pt idx="638">
                  <c:v>40.535408020019531</c:v>
                </c:pt>
                <c:pt idx="639">
                  <c:v>40.543983459472656</c:v>
                </c:pt>
                <c:pt idx="640">
                  <c:v>40.505775451660156</c:v>
                </c:pt>
                <c:pt idx="641">
                  <c:v>40.495635986328125</c:v>
                </c:pt>
                <c:pt idx="642">
                  <c:v>40.483161926269531</c:v>
                </c:pt>
                <c:pt idx="643">
                  <c:v>40.484710693359375</c:v>
                </c:pt>
                <c:pt idx="644">
                  <c:v>40.458984375</c:v>
                </c:pt>
                <c:pt idx="645">
                  <c:v>40.420783996582031</c:v>
                </c:pt>
                <c:pt idx="646">
                  <c:v>40.416088104248047</c:v>
                </c:pt>
                <c:pt idx="647">
                  <c:v>40.401283264160156</c:v>
                </c:pt>
                <c:pt idx="648">
                  <c:v>40.397380828857422</c:v>
                </c:pt>
                <c:pt idx="649">
                  <c:v>40.368518829345703</c:v>
                </c:pt>
                <c:pt idx="650">
                  <c:v>40.360725402832031</c:v>
                </c:pt>
                <c:pt idx="651">
                  <c:v>40.333431243896484</c:v>
                </c:pt>
                <c:pt idx="652">
                  <c:v>40.326412200927734</c:v>
                </c:pt>
                <c:pt idx="653">
                  <c:v>40.323291778564453</c:v>
                </c:pt>
                <c:pt idx="654">
                  <c:v>40.289775848388672</c:v>
                </c:pt>
                <c:pt idx="655">
                  <c:v>40.282741546630859</c:v>
                </c:pt>
                <c:pt idx="656">
                  <c:v>40.271827697753906</c:v>
                </c:pt>
                <c:pt idx="657">
                  <c:v>40.244529724121094</c:v>
                </c:pt>
                <c:pt idx="658">
                  <c:v>40.222694396972656</c:v>
                </c:pt>
                <c:pt idx="659">
                  <c:v>40.228164672851563</c:v>
                </c:pt>
                <c:pt idx="660">
                  <c:v>40.200855255126953</c:v>
                </c:pt>
                <c:pt idx="661">
                  <c:v>40.193069458007813</c:v>
                </c:pt>
                <c:pt idx="662">
                  <c:v>40.163425445556641</c:v>
                </c:pt>
                <c:pt idx="663">
                  <c:v>40.136909484863281</c:v>
                </c:pt>
                <c:pt idx="664">
                  <c:v>40.127555847167969</c:v>
                </c:pt>
                <c:pt idx="665">
                  <c:v>40.131454467773438</c:v>
                </c:pt>
                <c:pt idx="666">
                  <c:v>40.108844757080078</c:v>
                </c:pt>
                <c:pt idx="667">
                  <c:v>40.094806671142578</c:v>
                </c:pt>
                <c:pt idx="668">
                  <c:v>40.077651977539062</c:v>
                </c:pt>
                <c:pt idx="669">
                  <c:v>40.056594848632813</c:v>
                </c:pt>
                <c:pt idx="670">
                  <c:v>40.062053680419922</c:v>
                </c:pt>
                <c:pt idx="671">
                  <c:v>40.039436340332031</c:v>
                </c:pt>
                <c:pt idx="672">
                  <c:v>40.015266418457031</c:v>
                </c:pt>
                <c:pt idx="673">
                  <c:v>40.012138366699219</c:v>
                </c:pt>
                <c:pt idx="674">
                  <c:v>39.985626220703125</c:v>
                </c:pt>
                <c:pt idx="675">
                  <c:v>39.981731414794922</c:v>
                </c:pt>
                <c:pt idx="676">
                  <c:v>39.977058410644531</c:v>
                </c:pt>
                <c:pt idx="677">
                  <c:v>39.952880859375</c:v>
                </c:pt>
                <c:pt idx="678">
                  <c:v>39.932598114013672</c:v>
                </c:pt>
                <c:pt idx="679">
                  <c:v>39.912322998046875</c:v>
                </c:pt>
                <c:pt idx="680">
                  <c:v>39.919342041015625</c:v>
                </c:pt>
                <c:pt idx="681">
                  <c:v>39.895172119140625</c:v>
                </c:pt>
                <c:pt idx="682">
                  <c:v>39.865535736083984</c:v>
                </c:pt>
                <c:pt idx="683">
                  <c:v>39.870212554931641</c:v>
                </c:pt>
                <c:pt idx="684">
                  <c:v>39.849941253662109</c:v>
                </c:pt>
                <c:pt idx="685">
                  <c:v>39.860862731933594</c:v>
                </c:pt>
                <c:pt idx="686">
                  <c:v>39.842140197753906</c:v>
                </c:pt>
                <c:pt idx="687">
                  <c:v>39.801589965820313</c:v>
                </c:pt>
                <c:pt idx="688">
                  <c:v>39.814846038818359</c:v>
                </c:pt>
                <c:pt idx="689">
                  <c:v>39.793796539306641</c:v>
                </c:pt>
                <c:pt idx="690">
                  <c:v>39.766494750976563</c:v>
                </c:pt>
                <c:pt idx="691">
                  <c:v>39.744659423828125</c:v>
                </c:pt>
                <c:pt idx="692">
                  <c:v>39.750900268554688</c:v>
                </c:pt>
                <c:pt idx="693">
                  <c:v>39.74310302734375</c:v>
                </c:pt>
                <c:pt idx="694">
                  <c:v>39.729846954345703</c:v>
                </c:pt>
                <c:pt idx="695">
                  <c:v>39.707221984863281</c:v>
                </c:pt>
                <c:pt idx="696">
                  <c:v>39.690868377685547</c:v>
                </c:pt>
                <c:pt idx="697">
                  <c:v>39.663558959960937</c:v>
                </c:pt>
                <c:pt idx="698">
                  <c:v>39.676815032958984</c:v>
                </c:pt>
                <c:pt idx="699">
                  <c:v>39.626125335693359</c:v>
                </c:pt>
                <c:pt idx="700">
                  <c:v>39.621448516845703</c:v>
                </c:pt>
                <c:pt idx="701">
                  <c:v>39.606636047363281</c:v>
                </c:pt>
                <c:pt idx="702">
                  <c:v>39.601173400878906</c:v>
                </c:pt>
                <c:pt idx="703">
                  <c:v>39.586357116699219</c:v>
                </c:pt>
                <c:pt idx="704">
                  <c:v>39.588695526123047</c:v>
                </c:pt>
                <c:pt idx="705">
                  <c:v>39.573097229003906</c:v>
                </c:pt>
                <c:pt idx="706">
                  <c:v>39.552043914794922</c:v>
                </c:pt>
                <c:pt idx="707">
                  <c:v>39.53021240234375</c:v>
                </c:pt>
                <c:pt idx="708">
                  <c:v>39.548137664794922</c:v>
                </c:pt>
                <c:pt idx="709">
                  <c:v>39.532554626464844</c:v>
                </c:pt>
                <c:pt idx="710">
                  <c:v>39.518516540527344</c:v>
                </c:pt>
                <c:pt idx="711">
                  <c:v>39.509151458740234</c:v>
                </c:pt>
                <c:pt idx="712">
                  <c:v>39.484199523925781</c:v>
                </c:pt>
                <c:pt idx="713">
                  <c:v>39.464702606201172</c:v>
                </c:pt>
                <c:pt idx="714">
                  <c:v>39.474842071533203</c:v>
                </c:pt>
                <c:pt idx="715">
                  <c:v>39.444423675537109</c:v>
                </c:pt>
                <c:pt idx="716">
                  <c:v>39.452232360839844</c:v>
                </c:pt>
                <c:pt idx="717">
                  <c:v>39.43585205078125</c:v>
                </c:pt>
                <c:pt idx="718">
                  <c:v>39.417911529541016</c:v>
                </c:pt>
                <c:pt idx="719">
                  <c:v>39.405433654785156</c:v>
                </c:pt>
                <c:pt idx="720">
                  <c:v>39.367225646972656</c:v>
                </c:pt>
                <c:pt idx="721">
                  <c:v>39.381259918212891</c:v>
                </c:pt>
                <c:pt idx="722">
                  <c:v>39.368782043457031</c:v>
                </c:pt>
                <c:pt idx="723">
                  <c:v>39.364105224609375</c:v>
                </c:pt>
                <c:pt idx="724">
                  <c:v>39.35552978515625</c:v>
                </c:pt>
                <c:pt idx="725">
                  <c:v>39.331356048583984</c:v>
                </c:pt>
                <c:pt idx="726">
                  <c:v>39.307174682617187</c:v>
                </c:pt>
                <c:pt idx="727">
                  <c:v>39.310302734375</c:v>
                </c:pt>
                <c:pt idx="728">
                  <c:v>39.300159454345703</c:v>
                </c:pt>
                <c:pt idx="729">
                  <c:v>39.292362213134766</c:v>
                </c:pt>
                <c:pt idx="730">
                  <c:v>39.279106140136719</c:v>
                </c:pt>
                <c:pt idx="731">
                  <c:v>39.283786773681641</c:v>
                </c:pt>
                <c:pt idx="732">
                  <c:v>39.267402648925781</c:v>
                </c:pt>
                <c:pt idx="733">
                  <c:v>39.252582550048828</c:v>
                </c:pt>
                <c:pt idx="734">
                  <c:v>39.254150390625</c:v>
                </c:pt>
                <c:pt idx="735">
                  <c:v>39.236213684082031</c:v>
                </c:pt>
                <c:pt idx="736">
                  <c:v>39.210479736328125</c:v>
                </c:pt>
                <c:pt idx="737">
                  <c:v>39.202678680419922</c:v>
                </c:pt>
                <c:pt idx="738">
                  <c:v>39.207359313964844</c:v>
                </c:pt>
                <c:pt idx="739">
                  <c:v>39.182403564453125</c:v>
                </c:pt>
                <c:pt idx="740">
                  <c:v>39.178504943847656</c:v>
                </c:pt>
                <c:pt idx="741">
                  <c:v>39.172267913818359</c:v>
                </c:pt>
                <c:pt idx="742">
                  <c:v>39.169151306152344</c:v>
                </c:pt>
                <c:pt idx="743">
                  <c:v>39.14263916015625</c:v>
                </c:pt>
                <c:pt idx="744">
                  <c:v>39.130157470703125</c:v>
                </c:pt>
                <c:pt idx="745">
                  <c:v>39.123916625976563</c:v>
                </c:pt>
                <c:pt idx="746">
                  <c:v>39.134834289550781</c:v>
                </c:pt>
                <c:pt idx="747">
                  <c:v>39.113780975341797</c:v>
                </c:pt>
                <c:pt idx="748">
                  <c:v>39.086483001708984</c:v>
                </c:pt>
                <c:pt idx="749">
                  <c:v>39.08648681640625</c:v>
                </c:pt>
                <c:pt idx="750">
                  <c:v>39.059974670410156</c:v>
                </c:pt>
                <c:pt idx="751">
                  <c:v>39.05841064453125</c:v>
                </c:pt>
                <c:pt idx="752">
                  <c:v>39.044376373291016</c:v>
                </c:pt>
                <c:pt idx="753">
                  <c:v>39.047492980957031</c:v>
                </c:pt>
                <c:pt idx="754">
                  <c:v>39.031120300292969</c:v>
                </c:pt>
                <c:pt idx="755">
                  <c:v>39.015525817871094</c:v>
                </c:pt>
                <c:pt idx="756">
                  <c:v>39.006156921386719</c:v>
                </c:pt>
                <c:pt idx="757">
                  <c:v>38.987453460693359</c:v>
                </c:pt>
                <c:pt idx="758">
                  <c:v>39.001468658447266</c:v>
                </c:pt>
                <c:pt idx="759">
                  <c:v>38.966392517089844</c:v>
                </c:pt>
                <c:pt idx="760">
                  <c:v>38.965614318847656</c:v>
                </c:pt>
                <c:pt idx="761">
                  <c:v>38.939876556396484</c:v>
                </c:pt>
                <c:pt idx="762">
                  <c:v>38.953136444091797</c:v>
                </c:pt>
                <c:pt idx="763">
                  <c:v>38.91571044921875</c:v>
                </c:pt>
                <c:pt idx="764">
                  <c:v>38.920379638671875</c:v>
                </c:pt>
                <c:pt idx="765">
                  <c:v>38.893089294433594</c:v>
                </c:pt>
                <c:pt idx="766">
                  <c:v>38.892303466796875</c:v>
                </c:pt>
                <c:pt idx="767">
                  <c:v>38.900897979736328</c:v>
                </c:pt>
                <c:pt idx="768">
                  <c:v>38.894638061523438</c:v>
                </c:pt>
                <c:pt idx="769">
                  <c:v>38.862678527832031</c:v>
                </c:pt>
                <c:pt idx="770">
                  <c:v>38.867355346679688</c:v>
                </c:pt>
                <c:pt idx="771">
                  <c:v>38.845516204833984</c:v>
                </c:pt>
                <c:pt idx="772">
                  <c:v>38.830699920654297</c:v>
                </c:pt>
                <c:pt idx="773">
                  <c:v>38.815883636474609</c:v>
                </c:pt>
                <c:pt idx="774">
                  <c:v>38.814327239990234</c:v>
                </c:pt>
                <c:pt idx="775">
                  <c:v>38.816665649414063</c:v>
                </c:pt>
                <c:pt idx="776">
                  <c:v>38.787033081054687</c:v>
                </c:pt>
                <c:pt idx="777">
                  <c:v>38.802627563476562</c:v>
                </c:pt>
                <c:pt idx="778">
                  <c:v>38.781574249267578</c:v>
                </c:pt>
                <c:pt idx="779">
                  <c:v>38.762859344482422</c:v>
                </c:pt>
                <c:pt idx="780">
                  <c:v>38.763626098632812</c:v>
                </c:pt>
                <c:pt idx="781">
                  <c:v>38.749614715576172</c:v>
                </c:pt>
                <c:pt idx="782">
                  <c:v>38.745700836181641</c:v>
                </c:pt>
                <c:pt idx="783">
                  <c:v>38.719184875488281</c:v>
                </c:pt>
                <c:pt idx="784">
                  <c:v>38.732444763183594</c:v>
                </c:pt>
                <c:pt idx="785">
                  <c:v>38.702812194824219</c:v>
                </c:pt>
                <c:pt idx="786">
                  <c:v>38.684093475341797</c:v>
                </c:pt>
                <c:pt idx="787">
                  <c:v>38.690338134765625</c:v>
                </c:pt>
                <c:pt idx="788">
                  <c:v>38.685646057128906</c:v>
                </c:pt>
                <c:pt idx="789">
                  <c:v>38.655246734619141</c:v>
                </c:pt>
                <c:pt idx="790">
                  <c:v>38.65679931640625</c:v>
                </c:pt>
                <c:pt idx="791">
                  <c:v>38.639644622802734</c:v>
                </c:pt>
                <c:pt idx="792">
                  <c:v>38.652122497558594</c:v>
                </c:pt>
                <c:pt idx="793">
                  <c:v>38.608448028564453</c:v>
                </c:pt>
                <c:pt idx="794">
                  <c:v>38.622486114501953</c:v>
                </c:pt>
                <c:pt idx="795">
                  <c:v>38.602996826171875</c:v>
                </c:pt>
                <c:pt idx="796">
                  <c:v>38.609230041503906</c:v>
                </c:pt>
                <c:pt idx="797">
                  <c:v>38.617805480957031</c:v>
                </c:pt>
                <c:pt idx="798">
                  <c:v>38.600658416748047</c:v>
                </c:pt>
                <c:pt idx="799">
                  <c:v>38.592079162597656</c:v>
                </c:pt>
                <c:pt idx="800">
                  <c:v>38.561660766601563</c:v>
                </c:pt>
                <c:pt idx="801">
                  <c:v>38.559318542480469</c:v>
                </c:pt>
                <c:pt idx="802">
                  <c:v>38.548408508300781</c:v>
                </c:pt>
                <c:pt idx="803">
                  <c:v>38.545276641845703</c:v>
                </c:pt>
                <c:pt idx="804">
                  <c:v>38.527347564697266</c:v>
                </c:pt>
                <c:pt idx="805">
                  <c:v>38.531246185302734</c:v>
                </c:pt>
                <c:pt idx="806">
                  <c:v>38.520328521728516</c:v>
                </c:pt>
                <c:pt idx="807">
                  <c:v>38.497714996337891</c:v>
                </c:pt>
                <c:pt idx="808">
                  <c:v>38.4891357421875</c:v>
                </c:pt>
                <c:pt idx="809">
                  <c:v>38.468082427978516</c:v>
                </c:pt>
                <c:pt idx="810">
                  <c:v>38.455615997314453</c:v>
                </c:pt>
                <c:pt idx="811">
                  <c:v>38.440006256103516</c:v>
                </c:pt>
                <c:pt idx="812">
                  <c:v>38.443130493164063</c:v>
                </c:pt>
                <c:pt idx="813">
                  <c:v>38.428310394287109</c:v>
                </c:pt>
                <c:pt idx="814">
                  <c:v>38.425189971923828</c:v>
                </c:pt>
                <c:pt idx="815">
                  <c:v>38.415054321289063</c:v>
                </c:pt>
                <c:pt idx="816">
                  <c:v>38.427528381347656</c:v>
                </c:pt>
                <c:pt idx="817">
                  <c:v>38.39166259765625</c:v>
                </c:pt>
                <c:pt idx="818">
                  <c:v>38.403347015380859</c:v>
                </c:pt>
                <c:pt idx="819">
                  <c:v>38.381519317626953</c:v>
                </c:pt>
                <c:pt idx="820">
                  <c:v>38.369045257568359</c:v>
                </c:pt>
                <c:pt idx="821">
                  <c:v>38.371383666992188</c:v>
                </c:pt>
                <c:pt idx="822">
                  <c:v>38.331611633300781</c:v>
                </c:pt>
                <c:pt idx="823">
                  <c:v>38.342533111572266</c:v>
                </c:pt>
                <c:pt idx="824">
                  <c:v>38.326934814453125</c:v>
                </c:pt>
                <c:pt idx="825">
                  <c:v>38.314460754394531</c:v>
                </c:pt>
                <c:pt idx="826">
                  <c:v>38.330051422119141</c:v>
                </c:pt>
                <c:pt idx="827">
                  <c:v>38.3004150390625</c:v>
                </c:pt>
                <c:pt idx="828">
                  <c:v>38.274684906005859</c:v>
                </c:pt>
                <c:pt idx="829">
                  <c:v>38.287940979003906</c:v>
                </c:pt>
                <c:pt idx="830">
                  <c:v>38.279361724853516</c:v>
                </c:pt>
                <c:pt idx="831">
                  <c:v>38.270011901855469</c:v>
                </c:pt>
                <c:pt idx="832">
                  <c:v>38.264545440673828</c:v>
                </c:pt>
                <c:pt idx="833">
                  <c:v>38.242710113525391</c:v>
                </c:pt>
                <c:pt idx="834">
                  <c:v>38.237251281738281</c:v>
                </c:pt>
                <c:pt idx="835">
                  <c:v>38.223995208740234</c:v>
                </c:pt>
                <c:pt idx="836">
                  <c:v>38.225555419921875</c:v>
                </c:pt>
                <c:pt idx="837">
                  <c:v>38.213081359863281</c:v>
                </c:pt>
                <c:pt idx="838">
                  <c:v>38.187339782714844</c:v>
                </c:pt>
                <c:pt idx="839">
                  <c:v>38.164722442626953</c:v>
                </c:pt>
                <c:pt idx="840">
                  <c:v>38.15771484375</c:v>
                </c:pt>
                <c:pt idx="841">
                  <c:v>38.167068481445313</c:v>
                </c:pt>
                <c:pt idx="842">
                  <c:v>38.164730072021484</c:v>
                </c:pt>
                <c:pt idx="843">
                  <c:v>38.159267425537109</c:v>
                </c:pt>
                <c:pt idx="844">
                  <c:v>38.139778137207031</c:v>
                </c:pt>
                <c:pt idx="845">
                  <c:v>38.125736236572266</c:v>
                </c:pt>
                <c:pt idx="846">
                  <c:v>38.116386413574219</c:v>
                </c:pt>
                <c:pt idx="847">
                  <c:v>38.110919952392578</c:v>
                </c:pt>
                <c:pt idx="848">
                  <c:v>38.119499206542969</c:v>
                </c:pt>
                <c:pt idx="849">
                  <c:v>38.080501556396484</c:v>
                </c:pt>
                <c:pt idx="850">
                  <c:v>38.085964202880859</c:v>
                </c:pt>
                <c:pt idx="851">
                  <c:v>38.090644836425781</c:v>
                </c:pt>
                <c:pt idx="852">
                  <c:v>38.080509185791016</c:v>
                </c:pt>
                <c:pt idx="853">
                  <c:v>38.057891845703125</c:v>
                </c:pt>
                <c:pt idx="854">
                  <c:v>38.046974182128906</c:v>
                </c:pt>
                <c:pt idx="855">
                  <c:v>38.057891845703125</c:v>
                </c:pt>
                <c:pt idx="856">
                  <c:v>38.030605316162109</c:v>
                </c:pt>
                <c:pt idx="857">
                  <c:v>38.027477264404297</c:v>
                </c:pt>
                <c:pt idx="858">
                  <c:v>37.999416351318359</c:v>
                </c:pt>
                <c:pt idx="859">
                  <c:v>37.997844696044922</c:v>
                </c:pt>
                <c:pt idx="860">
                  <c:v>37.994724273681641</c:v>
                </c:pt>
                <c:pt idx="861">
                  <c:v>37.985370635986328</c:v>
                </c:pt>
                <c:pt idx="862">
                  <c:v>37.972892761230469</c:v>
                </c:pt>
                <c:pt idx="863">
                  <c:v>37.962749481201172</c:v>
                </c:pt>
                <c:pt idx="864">
                  <c:v>37.96197509765625</c:v>
                </c:pt>
                <c:pt idx="865">
                  <c:v>37.952613830566406</c:v>
                </c:pt>
                <c:pt idx="866">
                  <c:v>37.903491973876953</c:v>
                </c:pt>
                <c:pt idx="867">
                  <c:v>37.948715209960937</c:v>
                </c:pt>
                <c:pt idx="868">
                  <c:v>37.932334899902344</c:v>
                </c:pt>
                <c:pt idx="869">
                  <c:v>37.915969848632812</c:v>
                </c:pt>
                <c:pt idx="870">
                  <c:v>37.921421051025391</c:v>
                </c:pt>
                <c:pt idx="871">
                  <c:v>37.901927947998047</c:v>
                </c:pt>
                <c:pt idx="872">
                  <c:v>37.8746337890625</c:v>
                </c:pt>
                <c:pt idx="873">
                  <c:v>37.865280151367188</c:v>
                </c:pt>
                <c:pt idx="874">
                  <c:v>37.861377716064453</c:v>
                </c:pt>
                <c:pt idx="875">
                  <c:v>37.867607116699219</c:v>
                </c:pt>
                <c:pt idx="876">
                  <c:v>37.861377716064453</c:v>
                </c:pt>
                <c:pt idx="877">
                  <c:v>37.8465576171875</c:v>
                </c:pt>
                <c:pt idx="878">
                  <c:v>37.823951721191406</c:v>
                </c:pt>
                <c:pt idx="879">
                  <c:v>37.836421966552734</c:v>
                </c:pt>
                <c:pt idx="880">
                  <c:v>37.798210144042969</c:v>
                </c:pt>
                <c:pt idx="881">
                  <c:v>37.820045471191406</c:v>
                </c:pt>
                <c:pt idx="882">
                  <c:v>37.825511932373047</c:v>
                </c:pt>
                <c:pt idx="883">
                  <c:v>37.791187286376953</c:v>
                </c:pt>
                <c:pt idx="884">
                  <c:v>37.796653747558594</c:v>
                </c:pt>
                <c:pt idx="885">
                  <c:v>37.78729248046875</c:v>
                </c:pt>
                <c:pt idx="886">
                  <c:v>37.782608032226563</c:v>
                </c:pt>
                <c:pt idx="887">
                  <c:v>37.763118743896484</c:v>
                </c:pt>
                <c:pt idx="888">
                  <c:v>37.736618041992188</c:v>
                </c:pt>
                <c:pt idx="889">
                  <c:v>37.731143951416016</c:v>
                </c:pt>
                <c:pt idx="890">
                  <c:v>37.745964050292969</c:v>
                </c:pt>
                <c:pt idx="891">
                  <c:v>37.710865020751953</c:v>
                </c:pt>
                <c:pt idx="892">
                  <c:v>37.721012115478516</c:v>
                </c:pt>
                <c:pt idx="893">
                  <c:v>37.711647033691406</c:v>
                </c:pt>
                <c:pt idx="894">
                  <c:v>37.687473297119141</c:v>
                </c:pt>
                <c:pt idx="895">
                  <c:v>37.691371917724609</c:v>
                </c:pt>
                <c:pt idx="896">
                  <c:v>37.690593719482422</c:v>
                </c:pt>
                <c:pt idx="897">
                  <c:v>37.664089202880859</c:v>
                </c:pt>
                <c:pt idx="898">
                  <c:v>37.659393310546875</c:v>
                </c:pt>
                <c:pt idx="899">
                  <c:v>37.648487091064453</c:v>
                </c:pt>
                <c:pt idx="900">
                  <c:v>37.639904022216797</c:v>
                </c:pt>
                <c:pt idx="901">
                  <c:v>37.646141052246094</c:v>
                </c:pt>
                <c:pt idx="902">
                  <c:v>37.622749328613281</c:v>
                </c:pt>
                <c:pt idx="903">
                  <c:v>37.631324768066406</c:v>
                </c:pt>
                <c:pt idx="904">
                  <c:v>37.628208160400391</c:v>
                </c:pt>
                <c:pt idx="905">
                  <c:v>37.61260986328125</c:v>
                </c:pt>
                <c:pt idx="906">
                  <c:v>37.594680786132813</c:v>
                </c:pt>
                <c:pt idx="907">
                  <c:v>37.591556549072266</c:v>
                </c:pt>
                <c:pt idx="908">
                  <c:v>37.567378997802734</c:v>
                </c:pt>
                <c:pt idx="909">
                  <c:v>37.561923980712891</c:v>
                </c:pt>
                <c:pt idx="910">
                  <c:v>37.561920166015625</c:v>
                </c:pt>
                <c:pt idx="911">
                  <c:v>37.551784515380859</c:v>
                </c:pt>
                <c:pt idx="912">
                  <c:v>37.558021545410156</c:v>
                </c:pt>
                <c:pt idx="913">
                  <c:v>37.564262390136719</c:v>
                </c:pt>
                <c:pt idx="914">
                  <c:v>37.546321868896484</c:v>
                </c:pt>
                <c:pt idx="915">
                  <c:v>37.547107696533203</c:v>
                </c:pt>
                <c:pt idx="916">
                  <c:v>37.501873016357422</c:v>
                </c:pt>
                <c:pt idx="917">
                  <c:v>37.526054382324219</c:v>
                </c:pt>
                <c:pt idx="918">
                  <c:v>37.511226654052734</c:v>
                </c:pt>
                <c:pt idx="919">
                  <c:v>37.502655029296875</c:v>
                </c:pt>
                <c:pt idx="920">
                  <c:v>37.483940124511719</c:v>
                </c:pt>
                <c:pt idx="921">
                  <c:v>37.492511749267578</c:v>
                </c:pt>
                <c:pt idx="922">
                  <c:v>37.480045318603516</c:v>
                </c:pt>
                <c:pt idx="923">
                  <c:v>37.468341827392578</c:v>
                </c:pt>
                <c:pt idx="924">
                  <c:v>37.446506500244141</c:v>
                </c:pt>
                <c:pt idx="925">
                  <c:v>37.467559814453125</c:v>
                </c:pt>
                <c:pt idx="926">
                  <c:v>37.448066711425781</c:v>
                </c:pt>
                <c:pt idx="927">
                  <c:v>37.448070526123047</c:v>
                </c:pt>
                <c:pt idx="928">
                  <c:v>37.425453186035156</c:v>
                </c:pt>
                <c:pt idx="929">
                  <c:v>37.422332763671875</c:v>
                </c:pt>
                <c:pt idx="930">
                  <c:v>37.405956268310547</c:v>
                </c:pt>
                <c:pt idx="931">
                  <c:v>37.403617858886719</c:v>
                </c:pt>
                <c:pt idx="932">
                  <c:v>37.400501251220703</c:v>
                </c:pt>
                <c:pt idx="933">
                  <c:v>37.390357971191406</c:v>
                </c:pt>
                <c:pt idx="934">
                  <c:v>37.381000518798828</c:v>
                </c:pt>
                <c:pt idx="935">
                  <c:v>37.382556915283203</c:v>
                </c:pt>
                <c:pt idx="936">
                  <c:v>37.3685302734375</c:v>
                </c:pt>
                <c:pt idx="937">
                  <c:v>37.356040954589844</c:v>
                </c:pt>
                <c:pt idx="938">
                  <c:v>37.355266571044922</c:v>
                </c:pt>
                <c:pt idx="939">
                  <c:v>37.341228485107422</c:v>
                </c:pt>
                <c:pt idx="940">
                  <c:v>37.346694946289063</c:v>
                </c:pt>
                <c:pt idx="941">
                  <c:v>37.327194213867188</c:v>
                </c:pt>
                <c:pt idx="942">
                  <c:v>37.3365478515625</c:v>
                </c:pt>
                <c:pt idx="943">
                  <c:v>37.319400787353516</c:v>
                </c:pt>
                <c:pt idx="944">
                  <c:v>37.327190399169922</c:v>
                </c:pt>
                <c:pt idx="945">
                  <c:v>37.323295593261719</c:v>
                </c:pt>
                <c:pt idx="946">
                  <c:v>37.302242279052734</c:v>
                </c:pt>
                <c:pt idx="947">
                  <c:v>37.308475494384766</c:v>
                </c:pt>
                <c:pt idx="948">
                  <c:v>37.309261322021484</c:v>
                </c:pt>
                <c:pt idx="949">
                  <c:v>37.266365051269531</c:v>
                </c:pt>
                <c:pt idx="950">
                  <c:v>37.262470245361328</c:v>
                </c:pt>
                <c:pt idx="951">
                  <c:v>37.282733917236328</c:v>
                </c:pt>
                <c:pt idx="952">
                  <c:v>37.251552581787109</c:v>
                </c:pt>
                <c:pt idx="953">
                  <c:v>37.253116607666016</c:v>
                </c:pt>
                <c:pt idx="954">
                  <c:v>37.242969512939453</c:v>
                </c:pt>
                <c:pt idx="955">
                  <c:v>37.216457366943359</c:v>
                </c:pt>
                <c:pt idx="956">
                  <c:v>37.227371215820313</c:v>
                </c:pt>
                <c:pt idx="957">
                  <c:v>37.221145629882813</c:v>
                </c:pt>
                <c:pt idx="958">
                  <c:v>37.199302673339844</c:v>
                </c:pt>
                <c:pt idx="959">
                  <c:v>37.191501617431641</c:v>
                </c:pt>
                <c:pt idx="960">
                  <c:v>37.207111358642578</c:v>
                </c:pt>
                <c:pt idx="961">
                  <c:v>37.186046600341797</c:v>
                </c:pt>
                <c:pt idx="962">
                  <c:v>37.170444488525391</c:v>
                </c:pt>
                <c:pt idx="963">
                  <c:v>37.173564910888672</c:v>
                </c:pt>
                <c:pt idx="964">
                  <c:v>37.140811920166016</c:v>
                </c:pt>
                <c:pt idx="965">
                  <c:v>37.163436889648438</c:v>
                </c:pt>
                <c:pt idx="966">
                  <c:v>37.142372131347656</c:v>
                </c:pt>
                <c:pt idx="967">
                  <c:v>37.1337890625</c:v>
                </c:pt>
                <c:pt idx="968">
                  <c:v>37.121318817138672</c:v>
                </c:pt>
                <c:pt idx="969">
                  <c:v>37.104946136474609</c:v>
                </c:pt>
                <c:pt idx="970">
                  <c:v>37.108837127685547</c:v>
                </c:pt>
                <c:pt idx="971">
                  <c:v>37.115859985351563</c:v>
                </c:pt>
                <c:pt idx="972">
                  <c:v>37.098701477050781</c:v>
                </c:pt>
                <c:pt idx="973">
                  <c:v>37.103382110595703</c:v>
                </c:pt>
                <c:pt idx="974">
                  <c:v>37.094020843505859</c:v>
                </c:pt>
                <c:pt idx="975">
                  <c:v>37.094802856445313</c:v>
                </c:pt>
                <c:pt idx="976">
                  <c:v>37.0955810546875</c:v>
                </c:pt>
                <c:pt idx="977">
                  <c:v>37.079986572265625</c:v>
                </c:pt>
                <c:pt idx="978">
                  <c:v>37.058929443359375</c:v>
                </c:pt>
                <c:pt idx="979">
                  <c:v>37.062049865722656</c:v>
                </c:pt>
                <c:pt idx="980">
                  <c:v>37.061267852783203</c:v>
                </c:pt>
                <c:pt idx="981">
                  <c:v>37.060497283935547</c:v>
                </c:pt>
                <c:pt idx="982">
                  <c:v>37.035533905029297</c:v>
                </c:pt>
                <c:pt idx="983">
                  <c:v>37.055030822753906</c:v>
                </c:pt>
                <c:pt idx="984">
                  <c:v>37.034759521484375</c:v>
                </c:pt>
                <c:pt idx="985">
                  <c:v>37.014484405517578</c:v>
                </c:pt>
                <c:pt idx="986">
                  <c:v>36.995773315429688</c:v>
                </c:pt>
                <c:pt idx="987">
                  <c:v>36.994983673095703</c:v>
                </c:pt>
                <c:pt idx="988">
                  <c:v>36.992645263671875</c:v>
                </c:pt>
                <c:pt idx="989">
                  <c:v>36.986415863037109</c:v>
                </c:pt>
                <c:pt idx="990">
                  <c:v>36.993423461914063</c:v>
                </c:pt>
                <c:pt idx="991">
                  <c:v>36.958332061767578</c:v>
                </c:pt>
                <c:pt idx="992">
                  <c:v>36.974712371826172</c:v>
                </c:pt>
                <c:pt idx="993">
                  <c:v>36.943515777587891</c:v>
                </c:pt>
                <c:pt idx="994">
                  <c:v>36.957546234130859</c:v>
                </c:pt>
                <c:pt idx="995">
                  <c:v>36.9427490234375</c:v>
                </c:pt>
                <c:pt idx="996">
                  <c:v>36.935722351074219</c:v>
                </c:pt>
                <c:pt idx="997">
                  <c:v>36.914665222167969</c:v>
                </c:pt>
                <c:pt idx="998">
                  <c:v>36.917003631591797</c:v>
                </c:pt>
                <c:pt idx="999">
                  <c:v>36.920120239257812</c:v>
                </c:pt>
                <c:pt idx="1000">
                  <c:v>36.903743743896484</c:v>
                </c:pt>
                <c:pt idx="1001">
                  <c:v>36.910762786865234</c:v>
                </c:pt>
                <c:pt idx="1002">
                  <c:v>36.892047882080078</c:v>
                </c:pt>
                <c:pt idx="1003">
                  <c:v>36.866310119628906</c:v>
                </c:pt>
                <c:pt idx="1004">
                  <c:v>36.885810852050781</c:v>
                </c:pt>
                <c:pt idx="1005">
                  <c:v>36.864765167236328</c:v>
                </c:pt>
                <c:pt idx="1006">
                  <c:v>36.880352020263672</c:v>
                </c:pt>
                <c:pt idx="1007">
                  <c:v>36.845260620117187</c:v>
                </c:pt>
                <c:pt idx="1008">
                  <c:v>36.856174468994141</c:v>
                </c:pt>
                <c:pt idx="1009">
                  <c:v>36.840587615966797</c:v>
                </c:pt>
                <c:pt idx="1010">
                  <c:v>36.822643280029297</c:v>
                </c:pt>
                <c:pt idx="1011">
                  <c:v>36.844478607177734</c:v>
                </c:pt>
                <c:pt idx="1012">
                  <c:v>36.825771331787109</c:v>
                </c:pt>
                <c:pt idx="1013">
                  <c:v>36.826534271240234</c:v>
                </c:pt>
                <c:pt idx="1014">
                  <c:v>36.806270599365234</c:v>
                </c:pt>
                <c:pt idx="1015">
                  <c:v>36.796131134033203</c:v>
                </c:pt>
                <c:pt idx="1016">
                  <c:v>36.785987854003906</c:v>
                </c:pt>
                <c:pt idx="1017">
                  <c:v>36.793792724609375</c:v>
                </c:pt>
                <c:pt idx="1018">
                  <c:v>36.760257720947266</c:v>
                </c:pt>
                <c:pt idx="1019">
                  <c:v>36.760257720947266</c:v>
                </c:pt>
                <c:pt idx="1020">
                  <c:v>36.767276763916016</c:v>
                </c:pt>
                <c:pt idx="1021">
                  <c:v>36.754024505615234</c:v>
                </c:pt>
                <c:pt idx="1022">
                  <c:v>36.754798889160156</c:v>
                </c:pt>
                <c:pt idx="1023">
                  <c:v>36.756351470947266</c:v>
                </c:pt>
                <c:pt idx="1024">
                  <c:v>36.73297119140625</c:v>
                </c:pt>
                <c:pt idx="1025">
                  <c:v>36.707221984863281</c:v>
                </c:pt>
                <c:pt idx="1026">
                  <c:v>36.717369079589844</c:v>
                </c:pt>
                <c:pt idx="1027">
                  <c:v>36.71502685546875</c:v>
                </c:pt>
                <c:pt idx="1028">
                  <c:v>36.701774597167969</c:v>
                </c:pt>
                <c:pt idx="1029">
                  <c:v>36.698646545410156</c:v>
                </c:pt>
                <c:pt idx="1030">
                  <c:v>36.693195343017578</c:v>
                </c:pt>
                <c:pt idx="1031">
                  <c:v>36.687732696533203</c:v>
                </c:pt>
                <c:pt idx="1032">
                  <c:v>36.693973541259766</c:v>
                </c:pt>
                <c:pt idx="1033">
                  <c:v>36.686176300048828</c:v>
                </c:pt>
                <c:pt idx="1034">
                  <c:v>36.667457580566406</c:v>
                </c:pt>
                <c:pt idx="1035">
                  <c:v>36.660434722900391</c:v>
                </c:pt>
                <c:pt idx="1036">
                  <c:v>36.645622253417969</c:v>
                </c:pt>
                <c:pt idx="1037">
                  <c:v>36.652641296386719</c:v>
                </c:pt>
                <c:pt idx="1038">
                  <c:v>36.662002563476563</c:v>
                </c:pt>
                <c:pt idx="1039">
                  <c:v>36.637050628662109</c:v>
                </c:pt>
                <c:pt idx="1040">
                  <c:v>36.643287658691406</c:v>
                </c:pt>
                <c:pt idx="1041">
                  <c:v>36.640949249267578</c:v>
                </c:pt>
                <c:pt idx="1042">
                  <c:v>36.623004913330078</c:v>
                </c:pt>
                <c:pt idx="1043">
                  <c:v>36.609752655029297</c:v>
                </c:pt>
                <c:pt idx="1044">
                  <c:v>36.611309051513672</c:v>
                </c:pt>
                <c:pt idx="1045">
                  <c:v>36.613651275634766</c:v>
                </c:pt>
                <c:pt idx="1046">
                  <c:v>36.587150573730469</c:v>
                </c:pt>
                <c:pt idx="1047">
                  <c:v>36.583236694335937</c:v>
                </c:pt>
                <c:pt idx="1048">
                  <c:v>36.587917327880859</c:v>
                </c:pt>
                <c:pt idx="1049">
                  <c:v>36.569198608398438</c:v>
                </c:pt>
                <c:pt idx="1050">
                  <c:v>36.575439453125</c:v>
                </c:pt>
                <c:pt idx="1051">
                  <c:v>36.560619354248047</c:v>
                </c:pt>
                <c:pt idx="1052">
                  <c:v>36.557498931884766</c:v>
                </c:pt>
                <c:pt idx="1053">
                  <c:v>36.555938720703125</c:v>
                </c:pt>
                <c:pt idx="1054">
                  <c:v>36.541904449462891</c:v>
                </c:pt>
                <c:pt idx="1055">
                  <c:v>36.534893035888672</c:v>
                </c:pt>
                <c:pt idx="1056">
                  <c:v>36.527084350585938</c:v>
                </c:pt>
                <c:pt idx="1057">
                  <c:v>36.523971557617187</c:v>
                </c:pt>
                <c:pt idx="1058">
                  <c:v>36.512271881103516</c:v>
                </c:pt>
                <c:pt idx="1059">
                  <c:v>36.512271881103516</c:v>
                </c:pt>
                <c:pt idx="1060">
                  <c:v>36.50213623046875</c:v>
                </c:pt>
                <c:pt idx="1061">
                  <c:v>36.516170501708984</c:v>
                </c:pt>
                <c:pt idx="1062">
                  <c:v>36.4810791015625</c:v>
                </c:pt>
                <c:pt idx="1063">
                  <c:v>36.470939636230469</c:v>
                </c:pt>
                <c:pt idx="1064">
                  <c:v>36.492778778076172</c:v>
                </c:pt>
                <c:pt idx="1065">
                  <c:v>36.477180480957031</c:v>
                </c:pt>
                <c:pt idx="1066">
                  <c:v>36.454563140869141</c:v>
                </c:pt>
                <c:pt idx="1067">
                  <c:v>36.442096710205078</c:v>
                </c:pt>
                <c:pt idx="1068">
                  <c:v>36.442863464355469</c:v>
                </c:pt>
                <c:pt idx="1069">
                  <c:v>36.422592163085937</c:v>
                </c:pt>
                <c:pt idx="1070">
                  <c:v>36.433509826660156</c:v>
                </c:pt>
                <c:pt idx="1071">
                  <c:v>36.403881072998047</c:v>
                </c:pt>
                <c:pt idx="1072">
                  <c:v>36.397628784179688</c:v>
                </c:pt>
                <c:pt idx="1073">
                  <c:v>36.406215667724609</c:v>
                </c:pt>
                <c:pt idx="1074">
                  <c:v>36.392185211181641</c:v>
                </c:pt>
                <c:pt idx="1075">
                  <c:v>36.360984802246094</c:v>
                </c:pt>
                <c:pt idx="1076">
                  <c:v>36.398414611816406</c:v>
                </c:pt>
                <c:pt idx="1077">
                  <c:v>36.371124267578125</c:v>
                </c:pt>
                <c:pt idx="1078">
                  <c:v>36.3828125</c:v>
                </c:pt>
                <c:pt idx="1079">
                  <c:v>36.361770629882813</c:v>
                </c:pt>
                <c:pt idx="1080">
                  <c:v>36.361766815185547</c:v>
                </c:pt>
                <c:pt idx="1081">
                  <c:v>36.348506927490234</c:v>
                </c:pt>
                <c:pt idx="1082">
                  <c:v>36.355525970458984</c:v>
                </c:pt>
                <c:pt idx="1083">
                  <c:v>36.327449798583984</c:v>
                </c:pt>
                <c:pt idx="1084">
                  <c:v>36.343048095703125</c:v>
                </c:pt>
                <c:pt idx="1085">
                  <c:v>36.356304168701172</c:v>
                </c:pt>
                <c:pt idx="1086">
                  <c:v>36.326675415039063</c:v>
                </c:pt>
                <c:pt idx="1087">
                  <c:v>36.322772979736328</c:v>
                </c:pt>
                <c:pt idx="1088">
                  <c:v>36.310295104980469</c:v>
                </c:pt>
                <c:pt idx="1089">
                  <c:v>36.307178497314453</c:v>
                </c:pt>
                <c:pt idx="1090">
                  <c:v>36.297035217285156</c:v>
                </c:pt>
                <c:pt idx="1091">
                  <c:v>36.277542114257813</c:v>
                </c:pt>
                <c:pt idx="1092">
                  <c:v>36.285343170166016</c:v>
                </c:pt>
                <c:pt idx="1093">
                  <c:v>36.273643493652344</c:v>
                </c:pt>
                <c:pt idx="1094">
                  <c:v>36.281444549560547</c:v>
                </c:pt>
                <c:pt idx="1095">
                  <c:v>36.270526885986328</c:v>
                </c:pt>
                <c:pt idx="1096">
                  <c:v>36.247909545898438</c:v>
                </c:pt>
                <c:pt idx="1097">
                  <c:v>36.254928588867188</c:v>
                </c:pt>
                <c:pt idx="1098">
                  <c:v>36.257266998291016</c:v>
                </c:pt>
                <c:pt idx="1099">
                  <c:v>36.244796752929688</c:v>
                </c:pt>
                <c:pt idx="1100">
                  <c:v>36.243232727050781</c:v>
                </c:pt>
                <c:pt idx="1101">
                  <c:v>36.224517822265625</c:v>
                </c:pt>
                <c:pt idx="1102">
                  <c:v>36.228412628173828</c:v>
                </c:pt>
                <c:pt idx="1103">
                  <c:v>36.220619201660156</c:v>
                </c:pt>
                <c:pt idx="1104">
                  <c:v>36.197994232177734</c:v>
                </c:pt>
                <c:pt idx="1105">
                  <c:v>36.201900482177734</c:v>
                </c:pt>
                <c:pt idx="1106">
                  <c:v>36.219058990478516</c:v>
                </c:pt>
                <c:pt idx="1107">
                  <c:v>36.194095611572266</c:v>
                </c:pt>
                <c:pt idx="1108">
                  <c:v>36.179283142089844</c:v>
                </c:pt>
                <c:pt idx="1109">
                  <c:v>36.187091827392578</c:v>
                </c:pt>
                <c:pt idx="1110">
                  <c:v>36.173824310302734</c:v>
                </c:pt>
                <c:pt idx="1111">
                  <c:v>36.165248870849609</c:v>
                </c:pt>
                <c:pt idx="1112">
                  <c:v>36.173046112060547</c:v>
                </c:pt>
                <c:pt idx="1113">
                  <c:v>36.151222229003906</c:v>
                </c:pt>
                <c:pt idx="1114">
                  <c:v>36.149650573730469</c:v>
                </c:pt>
                <c:pt idx="1115">
                  <c:v>36.139522552490234</c:v>
                </c:pt>
                <c:pt idx="1116">
                  <c:v>36.136398315429687</c:v>
                </c:pt>
                <c:pt idx="1117">
                  <c:v>36.129375457763672</c:v>
                </c:pt>
                <c:pt idx="1118">
                  <c:v>36.127819061279297</c:v>
                </c:pt>
                <c:pt idx="1119">
                  <c:v>36.123138427734375</c:v>
                </c:pt>
                <c:pt idx="1120">
                  <c:v>36.106761932373047</c:v>
                </c:pt>
                <c:pt idx="1121">
                  <c:v>36.097412109375</c:v>
                </c:pt>
                <c:pt idx="1122">
                  <c:v>36.107540130615234</c:v>
                </c:pt>
                <c:pt idx="1123">
                  <c:v>36.102863311767578</c:v>
                </c:pt>
                <c:pt idx="1124">
                  <c:v>36.071670532226563</c:v>
                </c:pt>
                <c:pt idx="1125">
                  <c:v>36.077129364013672</c:v>
                </c:pt>
                <c:pt idx="1126">
                  <c:v>36.063877105712891</c:v>
                </c:pt>
                <c:pt idx="1127">
                  <c:v>36.092720031738281</c:v>
                </c:pt>
                <c:pt idx="1128">
                  <c:v>36.068550109863281</c:v>
                </c:pt>
                <c:pt idx="1129">
                  <c:v>36.032676696777344</c:v>
                </c:pt>
                <c:pt idx="1130">
                  <c:v>36.036582946777344</c:v>
                </c:pt>
                <c:pt idx="1131">
                  <c:v>36.013187408447266</c:v>
                </c:pt>
                <c:pt idx="1132">
                  <c:v>36.009284973144531</c:v>
                </c:pt>
                <c:pt idx="1133">
                  <c:v>36.011619567871094</c:v>
                </c:pt>
                <c:pt idx="1134">
                  <c:v>36.001487731933594</c:v>
                </c:pt>
                <c:pt idx="1135">
                  <c:v>36.028778076171875</c:v>
                </c:pt>
                <c:pt idx="1136">
                  <c:v>36.017848968505859</c:v>
                </c:pt>
                <c:pt idx="1137">
                  <c:v>36.005386352539063</c:v>
                </c:pt>
                <c:pt idx="1138">
                  <c:v>35.971851348876953</c:v>
                </c:pt>
                <c:pt idx="1139">
                  <c:v>35.987449645996094</c:v>
                </c:pt>
                <c:pt idx="1140">
                  <c:v>35.991344451904297</c:v>
                </c:pt>
                <c:pt idx="1141">
                  <c:v>35.985889434814453</c:v>
                </c:pt>
                <c:pt idx="1142">
                  <c:v>35.967182159423828</c:v>
                </c:pt>
                <c:pt idx="1143">
                  <c:v>35.97808837890625</c:v>
                </c:pt>
                <c:pt idx="1144">
                  <c:v>35.954696655273438</c:v>
                </c:pt>
                <c:pt idx="1145">
                  <c:v>35.955478668212891</c:v>
                </c:pt>
                <c:pt idx="1146">
                  <c:v>35.967948913574219</c:v>
                </c:pt>
                <c:pt idx="1147">
                  <c:v>35.923507690429688</c:v>
                </c:pt>
                <c:pt idx="1148">
                  <c:v>35.938316345214844</c:v>
                </c:pt>
                <c:pt idx="1149">
                  <c:v>35.931301116943359</c:v>
                </c:pt>
                <c:pt idx="1150">
                  <c:v>35.919601440429688</c:v>
                </c:pt>
                <c:pt idx="1151">
                  <c:v>35.923500061035156</c:v>
                </c:pt>
                <c:pt idx="1152">
                  <c:v>35.920387268066406</c:v>
                </c:pt>
                <c:pt idx="1153">
                  <c:v>35.909461975097656</c:v>
                </c:pt>
                <c:pt idx="1154">
                  <c:v>35.907127380371094</c:v>
                </c:pt>
                <c:pt idx="1155">
                  <c:v>35.887630462646484</c:v>
                </c:pt>
                <c:pt idx="1156">
                  <c:v>35.872810363769531</c:v>
                </c:pt>
                <c:pt idx="1157">
                  <c:v>35.871253967285156</c:v>
                </c:pt>
                <c:pt idx="1158">
                  <c:v>35.896209716796875</c:v>
                </c:pt>
                <c:pt idx="1159">
                  <c:v>35.876708984375</c:v>
                </c:pt>
                <c:pt idx="1160">
                  <c:v>35.861900329589844</c:v>
                </c:pt>
                <c:pt idx="1161">
                  <c:v>35.857994079589844</c:v>
                </c:pt>
                <c:pt idx="1162">
                  <c:v>35.839286804199219</c:v>
                </c:pt>
                <c:pt idx="1163">
                  <c:v>35.852523803710938</c:v>
                </c:pt>
                <c:pt idx="1164">
                  <c:v>35.839282989501953</c:v>
                </c:pt>
                <c:pt idx="1165">
                  <c:v>35.83148193359375</c:v>
                </c:pt>
                <c:pt idx="1166">
                  <c:v>35.853317260742188</c:v>
                </c:pt>
                <c:pt idx="1167">
                  <c:v>35.790931701660156</c:v>
                </c:pt>
                <c:pt idx="1168">
                  <c:v>35.830703735351562</c:v>
                </c:pt>
                <c:pt idx="1169">
                  <c:v>35.825244903564453</c:v>
                </c:pt>
                <c:pt idx="1170">
                  <c:v>35.801849365234375</c:v>
                </c:pt>
                <c:pt idx="1171">
                  <c:v>35.807308197021484</c:v>
                </c:pt>
                <c:pt idx="1172">
                  <c:v>35.793270111083984</c:v>
                </c:pt>
                <c:pt idx="1173">
                  <c:v>35.794826507568359</c:v>
                </c:pt>
                <c:pt idx="1174">
                  <c:v>35.776897430419922</c:v>
                </c:pt>
                <c:pt idx="1175">
                  <c:v>35.780792236328125</c:v>
                </c:pt>
                <c:pt idx="1176">
                  <c:v>35.778457641601563</c:v>
                </c:pt>
                <c:pt idx="1177">
                  <c:v>35.758956909179688</c:v>
                </c:pt>
                <c:pt idx="1178">
                  <c:v>35.757396697998047</c:v>
                </c:pt>
                <c:pt idx="1179">
                  <c:v>35.759735107421875</c:v>
                </c:pt>
                <c:pt idx="1180">
                  <c:v>35.762092590332031</c:v>
                </c:pt>
                <c:pt idx="1181">
                  <c:v>35.755043029785156</c:v>
                </c:pt>
                <c:pt idx="1182">
                  <c:v>35.766757965087891</c:v>
                </c:pt>
                <c:pt idx="1183">
                  <c:v>35.755058288574219</c:v>
                </c:pt>
                <c:pt idx="1184">
                  <c:v>35.725429534912109</c:v>
                </c:pt>
                <c:pt idx="1185">
                  <c:v>35.749595642089844</c:v>
                </c:pt>
                <c:pt idx="1186">
                  <c:v>35.724647521972656</c:v>
                </c:pt>
                <c:pt idx="1187">
                  <c:v>35.712169647216797</c:v>
                </c:pt>
                <c:pt idx="1188">
                  <c:v>35.716068267822266</c:v>
                </c:pt>
                <c:pt idx="1189">
                  <c:v>35.701251983642578</c:v>
                </c:pt>
                <c:pt idx="1190">
                  <c:v>35.705936431884766</c:v>
                </c:pt>
                <c:pt idx="1191">
                  <c:v>35.688774108886719</c:v>
                </c:pt>
                <c:pt idx="1192">
                  <c:v>35.686435699462891</c:v>
                </c:pt>
                <c:pt idx="1193">
                  <c:v>35.675518035888672</c:v>
                </c:pt>
                <c:pt idx="1194">
                  <c:v>35.685653686523438</c:v>
                </c:pt>
                <c:pt idx="1195">
                  <c:v>35.673957824707031</c:v>
                </c:pt>
                <c:pt idx="1196">
                  <c:v>35.669273376464844</c:v>
                </c:pt>
                <c:pt idx="1197">
                  <c:v>35.657577514648438</c:v>
                </c:pt>
                <c:pt idx="1198">
                  <c:v>35.679412841796875</c:v>
                </c:pt>
                <c:pt idx="1199">
                  <c:v>35.668495178222656</c:v>
                </c:pt>
                <c:pt idx="1200">
                  <c:v>35.663818359375</c:v>
                </c:pt>
                <c:pt idx="1201">
                  <c:v>35.637302398681641</c:v>
                </c:pt>
                <c:pt idx="1202">
                  <c:v>35.651340484619141</c:v>
                </c:pt>
                <c:pt idx="1203">
                  <c:v>35.649784088134766</c:v>
                </c:pt>
                <c:pt idx="1204">
                  <c:v>35.647445678710937</c:v>
                </c:pt>
                <c:pt idx="1205">
                  <c:v>35.634185791015625</c:v>
                </c:pt>
                <c:pt idx="1206">
                  <c:v>35.628738403320313</c:v>
                </c:pt>
                <c:pt idx="1207">
                  <c:v>35.632625579833984</c:v>
                </c:pt>
                <c:pt idx="1208">
                  <c:v>35.617031097412109</c:v>
                </c:pt>
                <c:pt idx="1209">
                  <c:v>35.607669830322266</c:v>
                </c:pt>
                <c:pt idx="1210">
                  <c:v>35.602989196777344</c:v>
                </c:pt>
                <c:pt idx="1211">
                  <c:v>35.578041076660156</c:v>
                </c:pt>
                <c:pt idx="1212">
                  <c:v>35.595195770263672</c:v>
                </c:pt>
                <c:pt idx="1213">
                  <c:v>35.585060119628906</c:v>
                </c:pt>
                <c:pt idx="1214">
                  <c:v>35.56243896484375</c:v>
                </c:pt>
                <c:pt idx="1215">
                  <c:v>35.553085327148437</c:v>
                </c:pt>
                <c:pt idx="1216">
                  <c:v>35.559322357177734</c:v>
                </c:pt>
                <c:pt idx="1217">
                  <c:v>35.549961090087891</c:v>
                </c:pt>
                <c:pt idx="1218">
                  <c:v>35.560886383056641</c:v>
                </c:pt>
                <c:pt idx="1219">
                  <c:v>35.551525115966797</c:v>
                </c:pt>
                <c:pt idx="1220">
                  <c:v>35.53826904296875</c:v>
                </c:pt>
                <c:pt idx="1221">
                  <c:v>35.546844482421875</c:v>
                </c:pt>
                <c:pt idx="1222">
                  <c:v>35.52423095703125</c:v>
                </c:pt>
                <c:pt idx="1223">
                  <c:v>35.548412322998047</c:v>
                </c:pt>
                <c:pt idx="1224">
                  <c:v>35.511749267578125</c:v>
                </c:pt>
                <c:pt idx="1225">
                  <c:v>35.507076263427734</c:v>
                </c:pt>
                <c:pt idx="1226">
                  <c:v>35.506290435791016</c:v>
                </c:pt>
                <c:pt idx="1227">
                  <c:v>35.491477966308594</c:v>
                </c:pt>
                <c:pt idx="1228">
                  <c:v>35.509414672851562</c:v>
                </c:pt>
                <c:pt idx="1229">
                  <c:v>35.485233306884766</c:v>
                </c:pt>
                <c:pt idx="1230">
                  <c:v>35.507076263427734</c:v>
                </c:pt>
                <c:pt idx="1231">
                  <c:v>35.502395629882812</c:v>
                </c:pt>
                <c:pt idx="1232">
                  <c:v>35.479000091552734</c:v>
                </c:pt>
                <c:pt idx="1233">
                  <c:v>35.477439880371094</c:v>
                </c:pt>
                <c:pt idx="1234">
                  <c:v>35.476657867431641</c:v>
                </c:pt>
                <c:pt idx="1235">
                  <c:v>35.461849212646484</c:v>
                </c:pt>
                <c:pt idx="1236">
                  <c:v>35.484458923339844</c:v>
                </c:pt>
                <c:pt idx="1237">
                  <c:v>35.471981048583984</c:v>
                </c:pt>
                <c:pt idx="1238">
                  <c:v>35.470420837402344</c:v>
                </c:pt>
                <c:pt idx="1239">
                  <c:v>35.455604553222656</c:v>
                </c:pt>
                <c:pt idx="1240">
                  <c:v>35.451709747314453</c:v>
                </c:pt>
                <c:pt idx="1241">
                  <c:v>35.443126678466797</c:v>
                </c:pt>
                <c:pt idx="1242">
                  <c:v>35.442348480224609</c:v>
                </c:pt>
                <c:pt idx="1243">
                  <c:v>35.453266143798828</c:v>
                </c:pt>
                <c:pt idx="1244">
                  <c:v>35.436107635498047</c:v>
                </c:pt>
                <c:pt idx="1245">
                  <c:v>35.422073364257813</c:v>
                </c:pt>
                <c:pt idx="1246">
                  <c:v>35.411933898925781</c:v>
                </c:pt>
                <c:pt idx="1247">
                  <c:v>35.401027679443359</c:v>
                </c:pt>
                <c:pt idx="1248">
                  <c:v>35.381511688232422</c:v>
                </c:pt>
                <c:pt idx="1249">
                  <c:v>35.409599304199219</c:v>
                </c:pt>
                <c:pt idx="1250">
                  <c:v>35.387760162353516</c:v>
                </c:pt>
                <c:pt idx="1251">
                  <c:v>35.390098571777344</c:v>
                </c:pt>
                <c:pt idx="1252">
                  <c:v>35.375286102294922</c:v>
                </c:pt>
                <c:pt idx="1253">
                  <c:v>35.369041442871094</c:v>
                </c:pt>
                <c:pt idx="1254">
                  <c:v>35.390106201171875</c:v>
                </c:pt>
                <c:pt idx="1255">
                  <c:v>35.386196136474609</c:v>
                </c:pt>
                <c:pt idx="1256">
                  <c:v>35.368263244628906</c:v>
                </c:pt>
                <c:pt idx="1257">
                  <c:v>35.384639739990234</c:v>
                </c:pt>
                <c:pt idx="1258">
                  <c:v>35.37371826171875</c:v>
                </c:pt>
                <c:pt idx="1259">
                  <c:v>35.351108551025391</c:v>
                </c:pt>
                <c:pt idx="1260">
                  <c:v>35.338638305664063</c:v>
                </c:pt>
                <c:pt idx="1261">
                  <c:v>35.331615447998047</c:v>
                </c:pt>
                <c:pt idx="1262">
                  <c:v>35.353446960449219</c:v>
                </c:pt>
                <c:pt idx="1263">
                  <c:v>35.341747283935547</c:v>
                </c:pt>
                <c:pt idx="1264">
                  <c:v>35.329273223876953</c:v>
                </c:pt>
                <c:pt idx="1265">
                  <c:v>35.334732055664062</c:v>
                </c:pt>
                <c:pt idx="1266">
                  <c:v>35.314456939697266</c:v>
                </c:pt>
                <c:pt idx="1267">
                  <c:v>35.299633026123047</c:v>
                </c:pt>
                <c:pt idx="1268">
                  <c:v>35.298851013183594</c:v>
                </c:pt>
                <c:pt idx="1269">
                  <c:v>35.300422668457031</c:v>
                </c:pt>
                <c:pt idx="1270">
                  <c:v>35.301204681396484</c:v>
                </c:pt>
                <c:pt idx="1271">
                  <c:v>35.291061401367188</c:v>
                </c:pt>
                <c:pt idx="1272">
                  <c:v>35.284824371337891</c:v>
                </c:pt>
                <c:pt idx="1273">
                  <c:v>35.283260345458984</c:v>
                </c:pt>
                <c:pt idx="1274">
                  <c:v>35.280921936035156</c:v>
                </c:pt>
                <c:pt idx="1275">
                  <c:v>35.284042358398438</c:v>
                </c:pt>
                <c:pt idx="1276">
                  <c:v>35.284046173095703</c:v>
                </c:pt>
                <c:pt idx="1277">
                  <c:v>35.268447875976563</c:v>
                </c:pt>
                <c:pt idx="1278">
                  <c:v>35.267665863037109</c:v>
                </c:pt>
                <c:pt idx="1279">
                  <c:v>35.238811492919922</c:v>
                </c:pt>
                <c:pt idx="1280">
                  <c:v>35.265327453613281</c:v>
                </c:pt>
                <c:pt idx="1281">
                  <c:v>35.242717742919922</c:v>
                </c:pt>
                <c:pt idx="1282">
                  <c:v>35.245830535888672</c:v>
                </c:pt>
                <c:pt idx="1283">
                  <c:v>35.235698699951172</c:v>
                </c:pt>
                <c:pt idx="1284">
                  <c:v>35.230236053466797</c:v>
                </c:pt>
                <c:pt idx="1285">
                  <c:v>35.227893829345703</c:v>
                </c:pt>
                <c:pt idx="1286">
                  <c:v>35.223217010498047</c:v>
                </c:pt>
                <c:pt idx="1287">
                  <c:v>35.206058502197266</c:v>
                </c:pt>
                <c:pt idx="1288">
                  <c:v>35.206840515136719</c:v>
                </c:pt>
                <c:pt idx="1289">
                  <c:v>35.224777221679687</c:v>
                </c:pt>
                <c:pt idx="1290">
                  <c:v>35.209957122802734</c:v>
                </c:pt>
                <c:pt idx="1291">
                  <c:v>35.195148468017578</c:v>
                </c:pt>
                <c:pt idx="1292">
                  <c:v>35.195919036865234</c:v>
                </c:pt>
                <c:pt idx="1293">
                  <c:v>35.189682006835937</c:v>
                </c:pt>
                <c:pt idx="1294">
                  <c:v>35.194362640380859</c:v>
                </c:pt>
                <c:pt idx="1295">
                  <c:v>35.189682006835937</c:v>
                </c:pt>
                <c:pt idx="1296">
                  <c:v>35.165496826171875</c:v>
                </c:pt>
                <c:pt idx="1297">
                  <c:v>35.168632507324219</c:v>
                </c:pt>
                <c:pt idx="1298">
                  <c:v>35.172527313232422</c:v>
                </c:pt>
                <c:pt idx="1299">
                  <c:v>35.15692138671875</c:v>
                </c:pt>
                <c:pt idx="1300">
                  <c:v>35.172527313232422</c:v>
                </c:pt>
                <c:pt idx="1301">
                  <c:v>35.142116546630859</c:v>
                </c:pt>
                <c:pt idx="1302">
                  <c:v>35.150688171386719</c:v>
                </c:pt>
                <c:pt idx="1303">
                  <c:v>35.130413055419922</c:v>
                </c:pt>
                <c:pt idx="1304">
                  <c:v>35.1397705078125</c:v>
                </c:pt>
                <c:pt idx="1305">
                  <c:v>35.143669128417969</c:v>
                </c:pt>
                <c:pt idx="1306">
                  <c:v>35.139774322509766</c:v>
                </c:pt>
                <c:pt idx="1307">
                  <c:v>35.128082275390625</c:v>
                </c:pt>
                <c:pt idx="1308">
                  <c:v>35.125732421875</c:v>
                </c:pt>
                <c:pt idx="1309">
                  <c:v>35.110916137695312</c:v>
                </c:pt>
                <c:pt idx="1310">
                  <c:v>35.10235595703125</c:v>
                </c:pt>
                <c:pt idx="1311">
                  <c:v>35.085964202880859</c:v>
                </c:pt>
                <c:pt idx="1312">
                  <c:v>35.09454345703125</c:v>
                </c:pt>
                <c:pt idx="1313">
                  <c:v>35.096103668212891</c:v>
                </c:pt>
                <c:pt idx="1314">
                  <c:v>35.077384948730469</c:v>
                </c:pt>
                <c:pt idx="1315">
                  <c:v>35.080509185791016</c:v>
                </c:pt>
                <c:pt idx="1316">
                  <c:v>35.084407806396484</c:v>
                </c:pt>
                <c:pt idx="1317">
                  <c:v>35.076606750488281</c:v>
                </c:pt>
                <c:pt idx="1318">
                  <c:v>35.071151733398437</c:v>
                </c:pt>
                <c:pt idx="1319">
                  <c:v>35.066459655761719</c:v>
                </c:pt>
                <c:pt idx="1320">
                  <c:v>35.074272155761719</c:v>
                </c:pt>
                <c:pt idx="1321">
                  <c:v>35.055553436279297</c:v>
                </c:pt>
                <c:pt idx="1322">
                  <c:v>35.052436828613281</c:v>
                </c:pt>
                <c:pt idx="1323">
                  <c:v>35.047756195068359</c:v>
                </c:pt>
                <c:pt idx="1324">
                  <c:v>35.04541015625</c:v>
                </c:pt>
                <c:pt idx="1325">
                  <c:v>35.044635772705078</c:v>
                </c:pt>
                <c:pt idx="1326">
                  <c:v>35.043079376220703</c:v>
                </c:pt>
                <c:pt idx="1327">
                  <c:v>35.035274505615234</c:v>
                </c:pt>
                <c:pt idx="1328">
                  <c:v>35.024364471435547</c:v>
                </c:pt>
                <c:pt idx="1329">
                  <c:v>35.031375885009766</c:v>
                </c:pt>
                <c:pt idx="1330">
                  <c:v>35.004871368408203</c:v>
                </c:pt>
                <c:pt idx="1331">
                  <c:v>35.010326385498047</c:v>
                </c:pt>
                <c:pt idx="1332">
                  <c:v>35.029823303222656</c:v>
                </c:pt>
                <c:pt idx="1333">
                  <c:v>35.011096954345703</c:v>
                </c:pt>
                <c:pt idx="1334">
                  <c:v>35.011882781982422</c:v>
                </c:pt>
                <c:pt idx="1335">
                  <c:v>35.005645751953125</c:v>
                </c:pt>
                <c:pt idx="1336">
                  <c:v>35.006423950195313</c:v>
                </c:pt>
                <c:pt idx="1337">
                  <c:v>34.990825653076172</c:v>
                </c:pt>
                <c:pt idx="1338">
                  <c:v>34.990825653076172</c:v>
                </c:pt>
                <c:pt idx="1339">
                  <c:v>34.991607666015625</c:v>
                </c:pt>
                <c:pt idx="1340">
                  <c:v>34.985378265380859</c:v>
                </c:pt>
                <c:pt idx="1341">
                  <c:v>34.979911804199219</c:v>
                </c:pt>
                <c:pt idx="1342">
                  <c:v>34.984584808349609</c:v>
                </c:pt>
                <c:pt idx="1343">
                  <c:v>34.972118377685547</c:v>
                </c:pt>
                <c:pt idx="1344">
                  <c:v>34.965091705322266</c:v>
                </c:pt>
                <c:pt idx="1345">
                  <c:v>34.948722839355469</c:v>
                </c:pt>
                <c:pt idx="1346">
                  <c:v>34.963527679443359</c:v>
                </c:pt>
                <c:pt idx="1347">
                  <c:v>34.955734252929688</c:v>
                </c:pt>
                <c:pt idx="1348">
                  <c:v>34.951835632324219</c:v>
                </c:pt>
                <c:pt idx="1349">
                  <c:v>34.941699981689453</c:v>
                </c:pt>
                <c:pt idx="1350">
                  <c:v>34.931556701660156</c:v>
                </c:pt>
                <c:pt idx="1351">
                  <c:v>34.947944641113281</c:v>
                </c:pt>
                <c:pt idx="1352">
                  <c:v>34.901927947998047</c:v>
                </c:pt>
                <c:pt idx="1353">
                  <c:v>34.916751861572266</c:v>
                </c:pt>
                <c:pt idx="1354">
                  <c:v>34.919082641601563</c:v>
                </c:pt>
                <c:pt idx="1355">
                  <c:v>34.915966033935547</c:v>
                </c:pt>
                <c:pt idx="1356">
                  <c:v>34.912059783935547</c:v>
                </c:pt>
                <c:pt idx="1357">
                  <c:v>34.902706146240234</c:v>
                </c:pt>
                <c:pt idx="1358">
                  <c:v>34.889450073242188</c:v>
                </c:pt>
                <c:pt idx="1359">
                  <c:v>34.875411987304688</c:v>
                </c:pt>
                <c:pt idx="1360">
                  <c:v>34.875411987304688</c:v>
                </c:pt>
                <c:pt idx="1361">
                  <c:v>34.865268707275391</c:v>
                </c:pt>
                <c:pt idx="1362">
                  <c:v>34.866062164306641</c:v>
                </c:pt>
                <c:pt idx="1363">
                  <c:v>34.867610931396484</c:v>
                </c:pt>
                <c:pt idx="1364">
                  <c:v>34.872291564941406</c:v>
                </c:pt>
                <c:pt idx="1365">
                  <c:v>34.864498138427734</c:v>
                </c:pt>
                <c:pt idx="1366">
                  <c:v>34.866828918457031</c:v>
                </c:pt>
                <c:pt idx="1367">
                  <c:v>34.85357666015625</c:v>
                </c:pt>
                <c:pt idx="1368">
                  <c:v>34.850456237792969</c:v>
                </c:pt>
                <c:pt idx="1369">
                  <c:v>34.852024078369141</c:v>
                </c:pt>
                <c:pt idx="1370">
                  <c:v>34.850456237792969</c:v>
                </c:pt>
                <c:pt idx="1371">
                  <c:v>34.834087371826172</c:v>
                </c:pt>
                <c:pt idx="1372">
                  <c:v>34.836421966552734</c:v>
                </c:pt>
                <c:pt idx="1373">
                  <c:v>34.845779418945313</c:v>
                </c:pt>
                <c:pt idx="1374">
                  <c:v>34.826286315917969</c:v>
                </c:pt>
                <c:pt idx="1375">
                  <c:v>34.829402923583984</c:v>
                </c:pt>
                <c:pt idx="1376">
                  <c:v>34.833301544189453</c:v>
                </c:pt>
                <c:pt idx="1377">
                  <c:v>34.812252044677734</c:v>
                </c:pt>
                <c:pt idx="1378">
                  <c:v>34.809909820556641</c:v>
                </c:pt>
                <c:pt idx="1379">
                  <c:v>34.823162078857422</c:v>
                </c:pt>
                <c:pt idx="1380">
                  <c:v>34.811470031738281</c:v>
                </c:pt>
                <c:pt idx="1381">
                  <c:v>34.810684204101563</c:v>
                </c:pt>
                <c:pt idx="1382">
                  <c:v>34.809127807617187</c:v>
                </c:pt>
                <c:pt idx="1383">
                  <c:v>34.791191101074219</c:v>
                </c:pt>
                <c:pt idx="1384">
                  <c:v>34.781059265136719</c:v>
                </c:pt>
                <c:pt idx="1385">
                  <c:v>34.78729248046875</c:v>
                </c:pt>
                <c:pt idx="1386">
                  <c:v>34.788070678710938</c:v>
                </c:pt>
                <c:pt idx="1387">
                  <c:v>34.777935028076172</c:v>
                </c:pt>
                <c:pt idx="1388">
                  <c:v>34.788070678710938</c:v>
                </c:pt>
                <c:pt idx="1389">
                  <c:v>34.748298645019531</c:v>
                </c:pt>
                <c:pt idx="1390">
                  <c:v>34.769351959228516</c:v>
                </c:pt>
                <c:pt idx="1391">
                  <c:v>34.756099700927734</c:v>
                </c:pt>
                <c:pt idx="1392">
                  <c:v>34.772476196289063</c:v>
                </c:pt>
                <c:pt idx="1393">
                  <c:v>34.763900756835938</c:v>
                </c:pt>
                <c:pt idx="1394">
                  <c:v>34.738941192626953</c:v>
                </c:pt>
                <c:pt idx="1395">
                  <c:v>34.750640869140625</c:v>
                </c:pt>
                <c:pt idx="1396">
                  <c:v>34.749076843261719</c:v>
                </c:pt>
                <c:pt idx="1397">
                  <c:v>34.749858856201172</c:v>
                </c:pt>
                <c:pt idx="1398">
                  <c:v>34.737380981445313</c:v>
                </c:pt>
                <c:pt idx="1399">
                  <c:v>34.729587554931641</c:v>
                </c:pt>
                <c:pt idx="1400">
                  <c:v>34.721790313720703</c:v>
                </c:pt>
                <c:pt idx="1401">
                  <c:v>34.729583740234375</c:v>
                </c:pt>
                <c:pt idx="1402">
                  <c:v>34.693714141845703</c:v>
                </c:pt>
                <c:pt idx="1403">
                  <c:v>34.699172973632812</c:v>
                </c:pt>
                <c:pt idx="1404">
                  <c:v>34.721782684326172</c:v>
                </c:pt>
                <c:pt idx="1405">
                  <c:v>34.699951171875</c:v>
                </c:pt>
                <c:pt idx="1406">
                  <c:v>34.703853607177734</c:v>
                </c:pt>
                <c:pt idx="1407">
                  <c:v>34.672657012939453</c:v>
                </c:pt>
                <c:pt idx="1408">
                  <c:v>34.703075408935547</c:v>
                </c:pt>
                <c:pt idx="1409">
                  <c:v>34.696830749511719</c:v>
                </c:pt>
                <c:pt idx="1410">
                  <c:v>34.674221038818359</c:v>
                </c:pt>
                <c:pt idx="1411">
                  <c:v>34.664073944091797</c:v>
                </c:pt>
                <c:pt idx="1412">
                  <c:v>34.695270538330078</c:v>
                </c:pt>
                <c:pt idx="1413">
                  <c:v>34.669536590576172</c:v>
                </c:pt>
                <c:pt idx="1414">
                  <c:v>34.6617431640625</c:v>
                </c:pt>
                <c:pt idx="1415">
                  <c:v>34.685131072998047</c:v>
                </c:pt>
                <c:pt idx="1416">
                  <c:v>34.659412384033203</c:v>
                </c:pt>
                <c:pt idx="1417">
                  <c:v>34.667976379394531</c:v>
                </c:pt>
                <c:pt idx="1418">
                  <c:v>34.654712677001953</c:v>
                </c:pt>
                <c:pt idx="1419">
                  <c:v>34.648487091064453</c:v>
                </c:pt>
                <c:pt idx="1420">
                  <c:v>34.628208160400391</c:v>
                </c:pt>
                <c:pt idx="1421">
                  <c:v>34.636783599853516</c:v>
                </c:pt>
                <c:pt idx="1422">
                  <c:v>34.625091552734375</c:v>
                </c:pt>
                <c:pt idx="1423">
                  <c:v>34.621967315673828</c:v>
                </c:pt>
                <c:pt idx="1424">
                  <c:v>34.61260986328125</c:v>
                </c:pt>
                <c:pt idx="1425">
                  <c:v>34.622749328613281</c:v>
                </c:pt>
                <c:pt idx="1426">
                  <c:v>34.604030609130859</c:v>
                </c:pt>
                <c:pt idx="1427">
                  <c:v>34.593112945556641</c:v>
                </c:pt>
                <c:pt idx="1428">
                  <c:v>34.611049652099609</c:v>
                </c:pt>
                <c:pt idx="1429">
                  <c:v>34.607154846191406</c:v>
                </c:pt>
                <c:pt idx="1430">
                  <c:v>34.585315704345703</c:v>
                </c:pt>
                <c:pt idx="1431">
                  <c:v>34.593894958496094</c:v>
                </c:pt>
                <c:pt idx="1432">
                  <c:v>34.569717407226563</c:v>
                </c:pt>
                <c:pt idx="1433">
                  <c:v>34.575183868408203</c:v>
                </c:pt>
                <c:pt idx="1434">
                  <c:v>34.580635070800781</c:v>
                </c:pt>
                <c:pt idx="1435">
                  <c:v>34.558803558349609</c:v>
                </c:pt>
                <c:pt idx="1436">
                  <c:v>34.549449920654297</c:v>
                </c:pt>
                <c:pt idx="1437">
                  <c:v>34.581417083740234</c:v>
                </c:pt>
                <c:pt idx="1438">
                  <c:v>34.553348541259766</c:v>
                </c:pt>
                <c:pt idx="1439">
                  <c:v>34.545543670654297</c:v>
                </c:pt>
                <c:pt idx="1440">
                  <c:v>34.558803558349609</c:v>
                </c:pt>
                <c:pt idx="1441">
                  <c:v>34.54632568359375</c:v>
                </c:pt>
                <c:pt idx="1442">
                  <c:v>34.539306640625</c:v>
                </c:pt>
                <c:pt idx="1443">
                  <c:v>34.547103881835938</c:v>
                </c:pt>
                <c:pt idx="1444">
                  <c:v>34.522140502929688</c:v>
                </c:pt>
                <c:pt idx="1445">
                  <c:v>34.526050567626953</c:v>
                </c:pt>
                <c:pt idx="1446">
                  <c:v>34.531509399414063</c:v>
                </c:pt>
                <c:pt idx="1447">
                  <c:v>34.5252685546875</c:v>
                </c:pt>
                <c:pt idx="1448">
                  <c:v>34.494075775146484</c:v>
                </c:pt>
                <c:pt idx="1449">
                  <c:v>34.503444671630859</c:v>
                </c:pt>
                <c:pt idx="1450">
                  <c:v>34.511222839355469</c:v>
                </c:pt>
                <c:pt idx="1451">
                  <c:v>34.505779266357422</c:v>
                </c:pt>
                <c:pt idx="1452">
                  <c:v>34.494857788085938</c:v>
                </c:pt>
                <c:pt idx="1453">
                  <c:v>34.478481292724609</c:v>
                </c:pt>
                <c:pt idx="1454">
                  <c:v>34.479255676269531</c:v>
                </c:pt>
                <c:pt idx="1455">
                  <c:v>34.476921081542969</c:v>
                </c:pt>
                <c:pt idx="1456">
                  <c:v>34.473800659179688</c:v>
                </c:pt>
                <c:pt idx="1457">
                  <c:v>34.486282348632813</c:v>
                </c:pt>
                <c:pt idx="1458">
                  <c:v>34.472240447998047</c:v>
                </c:pt>
                <c:pt idx="1459">
                  <c:v>34.456642150878906</c:v>
                </c:pt>
                <c:pt idx="1460">
                  <c:v>34.465221405029297</c:v>
                </c:pt>
                <c:pt idx="1461">
                  <c:v>34.462104797363281</c:v>
                </c:pt>
                <c:pt idx="1462">
                  <c:v>34.466785430908203</c:v>
                </c:pt>
                <c:pt idx="1463">
                  <c:v>34.451187133789063</c:v>
                </c:pt>
                <c:pt idx="1464">
                  <c:v>34.456649780273437</c:v>
                </c:pt>
                <c:pt idx="1465">
                  <c:v>34.445720672607422</c:v>
                </c:pt>
                <c:pt idx="1466">
                  <c:v>34.439495086669922</c:v>
                </c:pt>
                <c:pt idx="1467">
                  <c:v>34.416095733642578</c:v>
                </c:pt>
                <c:pt idx="1468">
                  <c:v>34.430130004882812</c:v>
                </c:pt>
                <c:pt idx="1469">
                  <c:v>34.437149047851562</c:v>
                </c:pt>
                <c:pt idx="1470">
                  <c:v>34.414539337158203</c:v>
                </c:pt>
                <c:pt idx="1471">
                  <c:v>34.436359405517578</c:v>
                </c:pt>
                <c:pt idx="1472">
                  <c:v>34.41064453125</c:v>
                </c:pt>
                <c:pt idx="1473">
                  <c:v>34.407516479492188</c:v>
                </c:pt>
                <c:pt idx="1474">
                  <c:v>34.402835845947266</c:v>
                </c:pt>
                <c:pt idx="1475">
                  <c:v>34.38568115234375</c:v>
                </c:pt>
                <c:pt idx="1476">
                  <c:v>34.400493621826172</c:v>
                </c:pt>
                <c:pt idx="1477">
                  <c:v>34.405174255371094</c:v>
                </c:pt>
                <c:pt idx="1478">
                  <c:v>34.402053833007812</c:v>
                </c:pt>
                <c:pt idx="1479">
                  <c:v>34.391925811767578</c:v>
                </c:pt>
                <c:pt idx="1480">
                  <c:v>34.368522644042969</c:v>
                </c:pt>
                <c:pt idx="1481">
                  <c:v>34.370864868164062</c:v>
                </c:pt>
                <c:pt idx="1482">
                  <c:v>34.373981475830078</c:v>
                </c:pt>
                <c:pt idx="1483">
                  <c:v>34.377105712890625</c:v>
                </c:pt>
                <c:pt idx="1484">
                  <c:v>34.379440307617187</c:v>
                </c:pt>
                <c:pt idx="1485">
                  <c:v>34.381004333496094</c:v>
                </c:pt>
                <c:pt idx="1486">
                  <c:v>34.365406036376953</c:v>
                </c:pt>
                <c:pt idx="1487">
                  <c:v>34.353710174560547</c:v>
                </c:pt>
                <c:pt idx="1488">
                  <c:v>34.384105682373047</c:v>
                </c:pt>
                <c:pt idx="1489">
                  <c:v>34.348251342773437</c:v>
                </c:pt>
                <c:pt idx="1490">
                  <c:v>34.352149963378906</c:v>
                </c:pt>
                <c:pt idx="1491">
                  <c:v>34.344352722167969</c:v>
                </c:pt>
                <c:pt idx="1492">
                  <c:v>34.34356689453125</c:v>
                </c:pt>
                <c:pt idx="1493">
                  <c:v>34.345909118652344</c:v>
                </c:pt>
                <c:pt idx="1494">
                  <c:v>34.327972412109375</c:v>
                </c:pt>
                <c:pt idx="1495">
                  <c:v>34.337322235107422</c:v>
                </c:pt>
                <c:pt idx="1496">
                  <c:v>34.313159942626953</c:v>
                </c:pt>
                <c:pt idx="1497">
                  <c:v>34.324069976806641</c:v>
                </c:pt>
                <c:pt idx="1498">
                  <c:v>34.3123779296875</c:v>
                </c:pt>
                <c:pt idx="1499">
                  <c:v>34.306137084960938</c:v>
                </c:pt>
                <c:pt idx="1500">
                  <c:v>34.307701110839844</c:v>
                </c:pt>
                <c:pt idx="1501">
                  <c:v>34.295993804931641</c:v>
                </c:pt>
                <c:pt idx="1502">
                  <c:v>34.279628753662109</c:v>
                </c:pt>
                <c:pt idx="1503">
                  <c:v>34.285861968994141</c:v>
                </c:pt>
                <c:pt idx="1504">
                  <c:v>34.294425964355469</c:v>
                </c:pt>
                <c:pt idx="1505">
                  <c:v>34.283535003662109</c:v>
                </c:pt>
                <c:pt idx="1506">
                  <c:v>34.278064727783203</c:v>
                </c:pt>
                <c:pt idx="1507">
                  <c:v>34.286643981933594</c:v>
                </c:pt>
                <c:pt idx="1508">
                  <c:v>34.266361236572266</c:v>
                </c:pt>
                <c:pt idx="1509">
                  <c:v>34.259349822998047</c:v>
                </c:pt>
                <c:pt idx="1510">
                  <c:v>34.250770568847656</c:v>
                </c:pt>
                <c:pt idx="1511">
                  <c:v>34.266365051269531</c:v>
                </c:pt>
                <c:pt idx="1512">
                  <c:v>34.257785797119141</c:v>
                </c:pt>
                <c:pt idx="1513">
                  <c:v>34.271045684814453</c:v>
                </c:pt>
                <c:pt idx="1514">
                  <c:v>34.237514495849609</c:v>
                </c:pt>
                <c:pt idx="1515">
                  <c:v>34.259349822998047</c:v>
                </c:pt>
                <c:pt idx="1516">
                  <c:v>34.225818634033203</c:v>
                </c:pt>
                <c:pt idx="1517">
                  <c:v>34.225032806396484</c:v>
                </c:pt>
                <c:pt idx="1518">
                  <c:v>34.231269836425781</c:v>
                </c:pt>
                <c:pt idx="1519">
                  <c:v>34.221134185791016</c:v>
                </c:pt>
                <c:pt idx="1520">
                  <c:v>34.234386444091797</c:v>
                </c:pt>
                <c:pt idx="1521">
                  <c:v>34.212562561035156</c:v>
                </c:pt>
                <c:pt idx="1522">
                  <c:v>34.222690582275391</c:v>
                </c:pt>
                <c:pt idx="1523">
                  <c:v>34.217247009277344</c:v>
                </c:pt>
                <c:pt idx="1524">
                  <c:v>34.196178436279297</c:v>
                </c:pt>
                <c:pt idx="1525">
                  <c:v>34.189945220947266</c:v>
                </c:pt>
                <c:pt idx="1526">
                  <c:v>34.205539703369141</c:v>
                </c:pt>
                <c:pt idx="1527">
                  <c:v>34.196178436279297</c:v>
                </c:pt>
                <c:pt idx="1528">
                  <c:v>34.182929992675781</c:v>
                </c:pt>
                <c:pt idx="1529">
                  <c:v>34.210990905761719</c:v>
                </c:pt>
                <c:pt idx="1530">
                  <c:v>34.173572540283203</c:v>
                </c:pt>
                <c:pt idx="1531">
                  <c:v>34.175899505615234</c:v>
                </c:pt>
                <c:pt idx="1532">
                  <c:v>34.172786712646484</c:v>
                </c:pt>
                <c:pt idx="1533">
                  <c:v>34.163433074951172</c:v>
                </c:pt>
                <c:pt idx="1534">
                  <c:v>34.182144165039063</c:v>
                </c:pt>
                <c:pt idx="1535">
                  <c:v>34.164207458496094</c:v>
                </c:pt>
                <c:pt idx="1536">
                  <c:v>34.154067993164063</c:v>
                </c:pt>
                <c:pt idx="1537">
                  <c:v>34.174350738525391</c:v>
                </c:pt>
                <c:pt idx="1538">
                  <c:v>34.138473510742188</c:v>
                </c:pt>
                <c:pt idx="1539">
                  <c:v>34.165000915527344</c:v>
                </c:pt>
                <c:pt idx="1540">
                  <c:v>34.146266937255859</c:v>
                </c:pt>
                <c:pt idx="1541">
                  <c:v>34.161872863769531</c:v>
                </c:pt>
                <c:pt idx="1542">
                  <c:v>34.138473510742188</c:v>
                </c:pt>
                <c:pt idx="1543">
                  <c:v>34.140815734863281</c:v>
                </c:pt>
                <c:pt idx="1544">
                  <c:v>34.143157958984375</c:v>
                </c:pt>
                <c:pt idx="1545">
                  <c:v>34.133014678955078</c:v>
                </c:pt>
                <c:pt idx="1546">
                  <c:v>34.12054443359375</c:v>
                </c:pt>
                <c:pt idx="1547">
                  <c:v>34.104167938232422</c:v>
                </c:pt>
                <c:pt idx="1548">
                  <c:v>34.113506317138672</c:v>
                </c:pt>
                <c:pt idx="1549">
                  <c:v>34.105724334716797</c:v>
                </c:pt>
                <c:pt idx="1550">
                  <c:v>34.120536804199219</c:v>
                </c:pt>
                <c:pt idx="1551">
                  <c:v>34.11663818359375</c:v>
                </c:pt>
                <c:pt idx="1552">
                  <c:v>34.118980407714844</c:v>
                </c:pt>
                <c:pt idx="1553">
                  <c:v>34.111179351806641</c:v>
                </c:pt>
                <c:pt idx="1554">
                  <c:v>34.106498718261719</c:v>
                </c:pt>
                <c:pt idx="1555">
                  <c:v>34.207828521728516</c:v>
                </c:pt>
                <c:pt idx="1556">
                  <c:v>34.482364654541016</c:v>
                </c:pt>
                <c:pt idx="1557">
                  <c:v>34.675724029541016</c:v>
                </c:pt>
                <c:pt idx="1558">
                  <c:v>34.816837310791016</c:v>
                </c:pt>
                <c:pt idx="1559">
                  <c:v>34.965763092041016</c:v>
                </c:pt>
                <c:pt idx="1560">
                  <c:v>35.060855865478516</c:v>
                </c:pt>
                <c:pt idx="1561">
                  <c:v>35.229312896728516</c:v>
                </c:pt>
                <c:pt idx="1562">
                  <c:v>35.411930084228516</c:v>
                </c:pt>
                <c:pt idx="1563">
                  <c:v>35.558414459228516</c:v>
                </c:pt>
                <c:pt idx="1564">
                  <c:v>35.713687896728516</c:v>
                </c:pt>
                <c:pt idx="1565">
                  <c:v>35.918033599853516</c:v>
                </c:pt>
                <c:pt idx="1566">
                  <c:v>36.078678131103516</c:v>
                </c:pt>
                <c:pt idx="1567">
                  <c:v>36.199527740478516</c:v>
                </c:pt>
                <c:pt idx="1568">
                  <c:v>36.322574615478516</c:v>
                </c:pt>
                <c:pt idx="1569">
                  <c:v>36.446598052978516</c:v>
                </c:pt>
                <c:pt idx="1570">
                  <c:v>36.611881256103516</c:v>
                </c:pt>
                <c:pt idx="1571">
                  <c:v>36.829654693603516</c:v>
                </c:pt>
                <c:pt idx="1572">
                  <c:v>36.962223052978516</c:v>
                </c:pt>
                <c:pt idx="1573">
                  <c:v>37.088443756103516</c:v>
                </c:pt>
                <c:pt idx="1574">
                  <c:v>37.254459381103516</c:v>
                </c:pt>
                <c:pt idx="1575">
                  <c:v>37.421451568603516</c:v>
                </c:pt>
                <c:pt idx="1576">
                  <c:v>37.593814849853516</c:v>
                </c:pt>
                <c:pt idx="1577">
                  <c:v>37.722476959228516</c:v>
                </c:pt>
                <c:pt idx="1578">
                  <c:v>37.846500396728516</c:v>
                </c:pt>
                <c:pt idx="1579">
                  <c:v>37.965641021728516</c:v>
                </c:pt>
                <c:pt idx="1580">
                  <c:v>38.128726959228516</c:v>
                </c:pt>
                <c:pt idx="1581">
                  <c:v>38.297183990478516</c:v>
                </c:pt>
                <c:pt idx="1582">
                  <c:v>38.458560943603516</c:v>
                </c:pt>
                <c:pt idx="1583">
                  <c:v>38.583316802978516</c:v>
                </c:pt>
                <c:pt idx="1584">
                  <c:v>38.708072662353516</c:v>
                </c:pt>
                <c:pt idx="1585">
                  <c:v>38.871891021728516</c:v>
                </c:pt>
                <c:pt idx="1586">
                  <c:v>39.037906646728516</c:v>
                </c:pt>
                <c:pt idx="1587">
                  <c:v>39.204166412353516</c:v>
                </c:pt>
                <c:pt idx="1588">
                  <c:v>39.325016021728516</c:v>
                </c:pt>
                <c:pt idx="1589">
                  <c:v>39.445865631103516</c:v>
                </c:pt>
                <c:pt idx="1590">
                  <c:v>39.572086334228516</c:v>
                </c:pt>
                <c:pt idx="1591">
                  <c:v>39.734439849853516</c:v>
                </c:pt>
                <c:pt idx="1592">
                  <c:v>39.849918365478516</c:v>
                </c:pt>
                <c:pt idx="1593">
                  <c:v>39.972965240478516</c:v>
                </c:pt>
                <c:pt idx="1594">
                  <c:v>40.136051177978516</c:v>
                </c:pt>
                <c:pt idx="1595">
                  <c:v>40.256168365478516</c:v>
                </c:pt>
                <c:pt idx="1596">
                  <c:v>40.419010162353516</c:v>
                </c:pt>
                <c:pt idx="1597">
                  <c:v>40.583560943603516</c:v>
                </c:pt>
                <c:pt idx="1598">
                  <c:v>40.703678131103516</c:v>
                </c:pt>
                <c:pt idx="1599">
                  <c:v>40.823795318603516</c:v>
                </c:pt>
                <c:pt idx="1600">
                  <c:v>40.947086334228516</c:v>
                </c:pt>
                <c:pt idx="1601">
                  <c:v>41.067935943603516</c:v>
                </c:pt>
                <c:pt idx="1602">
                  <c:v>41.223941802978516</c:v>
                </c:pt>
                <c:pt idx="1603">
                  <c:v>41.385318756103516</c:v>
                </c:pt>
                <c:pt idx="1604">
                  <c:v>41.501529693603516</c:v>
                </c:pt>
                <c:pt idx="1605">
                  <c:v>41.617740631103516</c:v>
                </c:pt>
                <c:pt idx="1606">
                  <c:v>41.736148834228516</c:v>
                </c:pt>
                <c:pt idx="1607">
                  <c:v>41.858707427978516</c:v>
                </c:pt>
                <c:pt idx="1608">
                  <c:v>42.015445709228516</c:v>
                </c:pt>
                <c:pt idx="1609">
                  <c:v>42.135562896728516</c:v>
                </c:pt>
                <c:pt idx="1610">
                  <c:v>42.250797271728516</c:v>
                </c:pt>
                <c:pt idx="1611">
                  <c:v>42.363101959228516</c:v>
                </c:pt>
                <c:pt idx="1612">
                  <c:v>42.469303131103516</c:v>
                </c:pt>
                <c:pt idx="1613">
                  <c:v>42.579898834228516</c:v>
                </c:pt>
                <c:pt idx="1614">
                  <c:v>42.735904693603516</c:v>
                </c:pt>
                <c:pt idx="1615">
                  <c:v>42.852115631103516</c:v>
                </c:pt>
                <c:pt idx="1616">
                  <c:v>42.961246490478516</c:v>
                </c:pt>
                <c:pt idx="1617">
                  <c:v>43.072818756103516</c:v>
                </c:pt>
                <c:pt idx="1618">
                  <c:v>43.224185943603516</c:v>
                </c:pt>
                <c:pt idx="1619">
                  <c:v>43.334049224853516</c:v>
                </c:pt>
                <c:pt idx="1620">
                  <c:v>43.487613677978516</c:v>
                </c:pt>
                <c:pt idx="1621">
                  <c:v>43.603824615478516</c:v>
                </c:pt>
                <c:pt idx="1622">
                  <c:v>43.717105865478516</c:v>
                </c:pt>
                <c:pt idx="1623">
                  <c:v>43.826236724853516</c:v>
                </c:pt>
                <c:pt idx="1624">
                  <c:v>43.973453521728516</c:v>
                </c:pt>
                <c:pt idx="1625">
                  <c:v>44.085758209228516</c:v>
                </c:pt>
                <c:pt idx="1626">
                  <c:v>44.238590240478516</c:v>
                </c:pt>
                <c:pt idx="1627">
                  <c:v>44.351871490478516</c:v>
                </c:pt>
                <c:pt idx="1628">
                  <c:v>44.464908599853516</c:v>
                </c:pt>
                <c:pt idx="1629">
                  <c:v>44.573307037353516</c:v>
                </c:pt>
                <c:pt idx="1630">
                  <c:v>44.714420318603516</c:v>
                </c:pt>
                <c:pt idx="1631">
                  <c:v>44.824283599853516</c:v>
                </c:pt>
                <c:pt idx="1632">
                  <c:v>44.968685150146484</c:v>
                </c:pt>
                <c:pt idx="1633">
                  <c:v>45.077083587646484</c:v>
                </c:pt>
                <c:pt idx="1634">
                  <c:v>45.185482025146484</c:v>
                </c:pt>
                <c:pt idx="1635">
                  <c:v>45.331966400146484</c:v>
                </c:pt>
                <c:pt idx="1636">
                  <c:v>45.465267181396484</c:v>
                </c:pt>
                <c:pt idx="1637">
                  <c:v>45.571468353271484</c:v>
                </c:pt>
                <c:pt idx="1638">
                  <c:v>45.680599212646484</c:v>
                </c:pt>
                <c:pt idx="1639">
                  <c:v>45.785823822021484</c:v>
                </c:pt>
                <c:pt idx="1640">
                  <c:v>45.927913665771484</c:v>
                </c:pt>
                <c:pt idx="1641">
                  <c:v>46.069026947021484</c:v>
                </c:pt>
                <c:pt idx="1642">
                  <c:v>46.206966400146484</c:v>
                </c:pt>
                <c:pt idx="1643">
                  <c:v>46.304378509521484</c:v>
                </c:pt>
                <c:pt idx="1644">
                  <c:v>46.411312103271484</c:v>
                </c:pt>
                <c:pt idx="1645">
                  <c:v>46.551692962646484</c:v>
                </c:pt>
                <c:pt idx="1646">
                  <c:v>46.691341400146484</c:v>
                </c:pt>
                <c:pt idx="1647">
                  <c:v>46.831722259521484</c:v>
                </c:pt>
                <c:pt idx="1648">
                  <c:v>46.934505462646484</c:v>
                </c:pt>
                <c:pt idx="1649">
                  <c:v>47.028987884521484</c:v>
                </c:pt>
                <c:pt idx="1650">
                  <c:v>47.164485931396484</c:v>
                </c:pt>
                <c:pt idx="1651">
                  <c:v>47.310482025146484</c:v>
                </c:pt>
                <c:pt idx="1652">
                  <c:v>47.409358978271484</c:v>
                </c:pt>
                <c:pt idx="1653">
                  <c:v>47.548274993896484</c:v>
                </c:pt>
                <c:pt idx="1654">
                  <c:v>47.651302337646484</c:v>
                </c:pt>
                <c:pt idx="1655">
                  <c:v>47.793148040771484</c:v>
                </c:pt>
                <c:pt idx="1656">
                  <c:v>47.905452728271484</c:v>
                </c:pt>
                <c:pt idx="1657">
                  <c:v>48.053646087646484</c:v>
                </c:pt>
                <c:pt idx="1658">
                  <c:v>48.154964447021484</c:v>
                </c:pt>
                <c:pt idx="1659">
                  <c:v>48.256282806396484</c:v>
                </c:pt>
                <c:pt idx="1660">
                  <c:v>48.361751556396484</c:v>
                </c:pt>
                <c:pt idx="1661">
                  <c:v>48.497249603271484</c:v>
                </c:pt>
                <c:pt idx="1662">
                  <c:v>48.632991790771484</c:v>
                </c:pt>
                <c:pt idx="1663">
                  <c:v>48.777278900146484</c:v>
                </c:pt>
                <c:pt idx="1664">
                  <c:v>48.884212493896484</c:v>
                </c:pt>
                <c:pt idx="1665">
                  <c:v>48.986263275146484</c:v>
                </c:pt>
                <c:pt idx="1666">
                  <c:v>49.086849212646484</c:v>
                </c:pt>
                <c:pt idx="1667">
                  <c:v>49.220149993896484</c:v>
                </c:pt>
                <c:pt idx="1668">
                  <c:v>49.320735931396484</c:v>
                </c:pt>
                <c:pt idx="1669">
                  <c:v>49.456478118896484</c:v>
                </c:pt>
                <c:pt idx="1670">
                  <c:v>49.557796478271484</c:v>
                </c:pt>
                <c:pt idx="1671">
                  <c:v>49.654598236083984</c:v>
                </c:pt>
                <c:pt idx="1672">
                  <c:v>49.788631439208984</c:v>
                </c:pt>
                <c:pt idx="1673">
                  <c:v>49.930721282958984</c:v>
                </c:pt>
                <c:pt idx="1674">
                  <c:v>50.066463470458984</c:v>
                </c:pt>
                <c:pt idx="1675">
                  <c:v>50.201229095458984</c:v>
                </c:pt>
                <c:pt idx="1676">
                  <c:v>50.299617767333984</c:v>
                </c:pt>
                <c:pt idx="1677">
                  <c:v>50.430477142333984</c:v>
                </c:pt>
                <c:pt idx="1678">
                  <c:v>50.524959564208984</c:v>
                </c:pt>
                <c:pt idx="1679">
                  <c:v>50.621639251708984</c:v>
                </c:pt>
                <c:pt idx="1680">
                  <c:v>50.751155853271484</c:v>
                </c:pt>
                <c:pt idx="1681">
                  <c:v>50.882869720458984</c:v>
                </c:pt>
                <c:pt idx="1682">
                  <c:v>50.980281829833984</c:v>
                </c:pt>
                <c:pt idx="1683">
                  <c:v>51.105159759521484</c:v>
                </c:pt>
                <c:pt idx="1684">
                  <c:v>51.232234954833984</c:v>
                </c:pt>
                <c:pt idx="1685">
                  <c:v>51.331111907958984</c:v>
                </c:pt>
                <c:pt idx="1686">
                  <c:v>51.461483001708984</c:v>
                </c:pt>
                <c:pt idx="1687">
                  <c:v>51.586238861083984</c:v>
                </c:pt>
                <c:pt idx="1688">
                  <c:v>51.713436126708984</c:v>
                </c:pt>
                <c:pt idx="1689">
                  <c:v>51.816219329833984</c:v>
                </c:pt>
                <c:pt idx="1690">
                  <c:v>51.917537689208984</c:v>
                </c:pt>
                <c:pt idx="1691">
                  <c:v>52.012020111083984</c:v>
                </c:pt>
                <c:pt idx="1692">
                  <c:v>52.147762298583984</c:v>
                </c:pt>
                <c:pt idx="1693">
                  <c:v>52.278621673583984</c:v>
                </c:pt>
                <c:pt idx="1694">
                  <c:v>52.406551361083984</c:v>
                </c:pt>
                <c:pt idx="1695">
                  <c:v>52.505672454833984</c:v>
                </c:pt>
                <c:pt idx="1696">
                  <c:v>52.604793548583984</c:v>
                </c:pt>
                <c:pt idx="1697">
                  <c:v>52.700618743896484</c:v>
                </c:pt>
                <c:pt idx="1698">
                  <c:v>52.794246673583984</c:v>
                </c:pt>
                <c:pt idx="1699">
                  <c:v>52.883113861083984</c:v>
                </c:pt>
                <c:pt idx="1700">
                  <c:v>52.997737884521484</c:v>
                </c:pt>
                <c:pt idx="1701">
                  <c:v>53.121028900146484</c:v>
                </c:pt>
                <c:pt idx="1702">
                  <c:v>53.247982025146484</c:v>
                </c:pt>
                <c:pt idx="1703">
                  <c:v>53.358821868896484</c:v>
                </c:pt>
                <c:pt idx="1704">
                  <c:v>53.475765228271484</c:v>
                </c:pt>
                <c:pt idx="1705">
                  <c:v>53.568660736083984</c:v>
                </c:pt>
                <c:pt idx="1706">
                  <c:v>53.684871673583984</c:v>
                </c:pt>
                <c:pt idx="1707">
                  <c:v>53.776058197021484</c:v>
                </c:pt>
                <c:pt idx="1708">
                  <c:v>53.833797454833984</c:v>
                </c:pt>
                <c:pt idx="1709">
                  <c:v>53.953060150146484</c:v>
                </c:pt>
                <c:pt idx="1710">
                  <c:v>54.043514251708984</c:v>
                </c:pt>
                <c:pt idx="1711">
                  <c:v>54.166683197021484</c:v>
                </c:pt>
                <c:pt idx="1712">
                  <c:v>54.283748626708984</c:v>
                </c:pt>
                <c:pt idx="1713">
                  <c:v>54.406185150146484</c:v>
                </c:pt>
                <c:pt idx="1714">
                  <c:v>54.495784759521484</c:v>
                </c:pt>
                <c:pt idx="1715">
                  <c:v>54.607357025146484</c:v>
                </c:pt>
                <c:pt idx="1716">
                  <c:v>54.686092376708984</c:v>
                </c:pt>
                <c:pt idx="1717">
                  <c:v>54.770320892333984</c:v>
                </c:pt>
                <c:pt idx="1718">
                  <c:v>54.877132415771484</c:v>
                </c:pt>
                <c:pt idx="1719">
                  <c:v>54.948177337646484</c:v>
                </c:pt>
                <c:pt idx="1720">
                  <c:v>55.036312103271484</c:v>
                </c:pt>
                <c:pt idx="1721">
                  <c:v>55.115047454833984</c:v>
                </c:pt>
                <c:pt idx="1722">
                  <c:v>55.188289642333984</c:v>
                </c:pt>
                <c:pt idx="1723">
                  <c:v>55.263240814208984</c:v>
                </c:pt>
                <c:pt idx="1724">
                  <c:v>55.315486907958984</c:v>
                </c:pt>
                <c:pt idx="1725">
                  <c:v>55.380977630615234</c:v>
                </c:pt>
                <c:pt idx="1726">
                  <c:v>55.429332733154297</c:v>
                </c:pt>
                <c:pt idx="1727">
                  <c:v>55.443389892578125</c:v>
                </c:pt>
                <c:pt idx="1728">
                  <c:v>55.409080505371094</c:v>
                </c:pt>
                <c:pt idx="1729">
                  <c:v>54.600547790527344</c:v>
                </c:pt>
                <c:pt idx="1730">
                  <c:v>54.398643493652344</c:v>
                </c:pt>
                <c:pt idx="1731">
                  <c:v>54.178672790527344</c:v>
                </c:pt>
                <c:pt idx="1732">
                  <c:v>53.989952087402344</c:v>
                </c:pt>
                <c:pt idx="1733">
                  <c:v>53.835411071777344</c:v>
                </c:pt>
                <c:pt idx="1734">
                  <c:v>53.685752868652344</c:v>
                </c:pt>
                <c:pt idx="1735">
                  <c:v>53.568809509277344</c:v>
                </c:pt>
                <c:pt idx="1736">
                  <c:v>53.453330993652344</c:v>
                </c:pt>
                <c:pt idx="1737">
                  <c:v>53.302940368652344</c:v>
                </c:pt>
                <c:pt idx="1738">
                  <c:v>53.141563415527344</c:v>
                </c:pt>
                <c:pt idx="1739">
                  <c:v>52.982383728027344</c:v>
                </c:pt>
                <c:pt idx="1740">
                  <c:v>52.771934509277344</c:v>
                </c:pt>
                <c:pt idx="1741">
                  <c:v>52.612754821777344</c:v>
                </c:pt>
                <c:pt idx="1742">
                  <c:v>52.450645446777344</c:v>
                </c:pt>
                <c:pt idx="1743">
                  <c:v>52.284385681152344</c:v>
                </c:pt>
                <c:pt idx="1744">
                  <c:v>52.114463806152344</c:v>
                </c:pt>
                <c:pt idx="1745">
                  <c:v>51.947471618652344</c:v>
                </c:pt>
                <c:pt idx="1746">
                  <c:v>51.781455993652344</c:v>
                </c:pt>
                <c:pt idx="1747">
                  <c:v>51.612300872802734</c:v>
                </c:pt>
                <c:pt idx="1748">
                  <c:v>51.434322357177734</c:v>
                </c:pt>
                <c:pt idx="1749">
                  <c:v>51.259761810302734</c:v>
                </c:pt>
                <c:pt idx="1750">
                  <c:v>51.090572357177734</c:v>
                </c:pt>
                <c:pt idx="1751">
                  <c:v>50.920406341552734</c:v>
                </c:pt>
                <c:pt idx="1752">
                  <c:v>50.759761810302734</c:v>
                </c:pt>
                <c:pt idx="1753">
                  <c:v>50.633541107177734</c:v>
                </c:pt>
                <c:pt idx="1754">
                  <c:v>50.502437591552734</c:v>
                </c:pt>
                <c:pt idx="1755">
                  <c:v>50.377681732177734</c:v>
                </c:pt>
                <c:pt idx="1756">
                  <c:v>50.251461029052734</c:v>
                </c:pt>
                <c:pt idx="1757">
                  <c:v>50.131343841552734</c:v>
                </c:pt>
                <c:pt idx="1758">
                  <c:v>50.014400482177734</c:v>
                </c:pt>
                <c:pt idx="1759">
                  <c:v>49.893550872802734</c:v>
                </c:pt>
                <c:pt idx="1760">
                  <c:v>49.766353607177734</c:v>
                </c:pt>
                <c:pt idx="1761">
                  <c:v>49.644771575927734</c:v>
                </c:pt>
                <c:pt idx="1762">
                  <c:v>49.526119232177734</c:v>
                </c:pt>
                <c:pt idx="1763">
                  <c:v>49.368648529052734</c:v>
                </c:pt>
                <c:pt idx="1764">
                  <c:v>49.246089935302734</c:v>
                </c:pt>
                <c:pt idx="1765">
                  <c:v>49.121334075927734</c:v>
                </c:pt>
                <c:pt idx="1766">
                  <c:v>49.002193450927734</c:v>
                </c:pt>
                <c:pt idx="1767">
                  <c:v>48.875728607177734</c:v>
                </c:pt>
                <c:pt idx="1768">
                  <c:v>48.746334075927734</c:v>
                </c:pt>
                <c:pt idx="1769">
                  <c:v>48.620845794677734</c:v>
                </c:pt>
                <c:pt idx="1770">
                  <c:v>48.453853607177734</c:v>
                </c:pt>
                <c:pt idx="1771">
                  <c:v>48.285396575927734</c:v>
                </c:pt>
                <c:pt idx="1772">
                  <c:v>48.113033294677734</c:v>
                </c:pt>
                <c:pt idx="1773">
                  <c:v>47.939937591552734</c:v>
                </c:pt>
                <c:pt idx="1774">
                  <c:v>47.771480560302734</c:v>
                </c:pt>
                <c:pt idx="1775">
                  <c:v>47.601558685302734</c:v>
                </c:pt>
                <c:pt idx="1776">
                  <c:v>47.433834075927734</c:v>
                </c:pt>
                <c:pt idx="1777">
                  <c:v>47.308345794677734</c:v>
                </c:pt>
                <c:pt idx="1778">
                  <c:v>47.146968841552734</c:v>
                </c:pt>
                <c:pt idx="1779">
                  <c:v>46.979976654052734</c:v>
                </c:pt>
                <c:pt idx="1780">
                  <c:v>46.815425872802734</c:v>
                </c:pt>
                <c:pt idx="1781">
                  <c:v>46.661128997802734</c:v>
                </c:pt>
                <c:pt idx="1782">
                  <c:v>46.503658294677734</c:v>
                </c:pt>
                <c:pt idx="1783">
                  <c:v>46.386470794677734</c:v>
                </c:pt>
                <c:pt idx="1784">
                  <c:v>46.268062591552734</c:v>
                </c:pt>
                <c:pt idx="1785">
                  <c:v>46.153316497802734</c:v>
                </c:pt>
                <c:pt idx="1786">
                  <c:v>46.000484466552734</c:v>
                </c:pt>
                <c:pt idx="1787">
                  <c:v>45.844478607177734</c:v>
                </c:pt>
                <c:pt idx="1788">
                  <c:v>45.724605560302734</c:v>
                </c:pt>
                <c:pt idx="1789">
                  <c:v>45.607418060302734</c:v>
                </c:pt>
                <c:pt idx="1790">
                  <c:v>45.485836029052734</c:v>
                </c:pt>
                <c:pt idx="1791">
                  <c:v>45.364253997802734</c:v>
                </c:pt>
                <c:pt idx="1792">
                  <c:v>45.244136810302734</c:v>
                </c:pt>
                <c:pt idx="1793">
                  <c:v>45.124019622802734</c:v>
                </c:pt>
                <c:pt idx="1794">
                  <c:v>44.968746185302734</c:v>
                </c:pt>
                <c:pt idx="1795">
                  <c:v>44.809810638427734</c:v>
                </c:pt>
                <c:pt idx="1796">
                  <c:v>44.647457122802734</c:v>
                </c:pt>
                <c:pt idx="1797">
                  <c:v>44.487789154052734</c:v>
                </c:pt>
                <c:pt idx="1798">
                  <c:v>44.329341888427734</c:v>
                </c:pt>
                <c:pt idx="1799">
                  <c:v>44.171138763427734</c:v>
                </c:pt>
                <c:pt idx="1800">
                  <c:v>44.010494232177734</c:v>
                </c:pt>
                <c:pt idx="1801">
                  <c:v>43.845943450927734</c:v>
                </c:pt>
                <c:pt idx="1802">
                  <c:v>43.727291107177734</c:v>
                </c:pt>
                <c:pt idx="1803">
                  <c:v>43.608150482177734</c:v>
                </c:pt>
                <c:pt idx="1804">
                  <c:v>43.489498138427734</c:v>
                </c:pt>
                <c:pt idx="1805">
                  <c:v>43.330318450927734</c:v>
                </c:pt>
                <c:pt idx="1806">
                  <c:v>43.211177825927734</c:v>
                </c:pt>
                <c:pt idx="1807">
                  <c:v>43.044918060302734</c:v>
                </c:pt>
                <c:pt idx="1808">
                  <c:v>42.930416107177734</c:v>
                </c:pt>
                <c:pt idx="1809">
                  <c:v>42.811763763427734</c:v>
                </c:pt>
                <c:pt idx="1810">
                  <c:v>42.694087982177734</c:v>
                </c:pt>
                <c:pt idx="1811">
                  <c:v>42.580318450927734</c:v>
                </c:pt>
                <c:pt idx="1812">
                  <c:v>42.460933685302734</c:v>
                </c:pt>
                <c:pt idx="1813">
                  <c:v>42.337642669677734</c:v>
                </c:pt>
                <c:pt idx="1814">
                  <c:v>42.216060638427734</c:v>
                </c:pt>
                <c:pt idx="1815">
                  <c:v>42.095943450927734</c:v>
                </c:pt>
                <c:pt idx="1816">
                  <c:v>41.979000091552734</c:v>
                </c:pt>
                <c:pt idx="1817">
                  <c:v>41.826168060302734</c:v>
                </c:pt>
                <c:pt idx="1818">
                  <c:v>41.664791107177734</c:v>
                </c:pt>
                <c:pt idx="1819">
                  <c:v>41.508052825927734</c:v>
                </c:pt>
                <c:pt idx="1820">
                  <c:v>41.355953216552734</c:v>
                </c:pt>
                <c:pt idx="1821">
                  <c:v>41.238033294677734</c:v>
                </c:pt>
                <c:pt idx="1822">
                  <c:v>41.122066497802734</c:v>
                </c:pt>
                <c:pt idx="1823">
                  <c:v>40.998775482177734</c:v>
                </c:pt>
                <c:pt idx="1824">
                  <c:v>40.881832122802734</c:v>
                </c:pt>
                <c:pt idx="1825">
                  <c:v>40.722652435302734</c:v>
                </c:pt>
                <c:pt idx="1826">
                  <c:v>40.601802825927734</c:v>
                </c:pt>
                <c:pt idx="1827">
                  <c:v>40.484859466552734</c:v>
                </c:pt>
                <c:pt idx="1828">
                  <c:v>40.329586029052734</c:v>
                </c:pt>
                <c:pt idx="1829">
                  <c:v>40.177486419677734</c:v>
                </c:pt>
                <c:pt idx="1830">
                  <c:v>40.053707122802734</c:v>
                </c:pt>
                <c:pt idx="1831">
                  <c:v>39.934322357177734</c:v>
                </c:pt>
                <c:pt idx="1832">
                  <c:v>39.818111419677734</c:v>
                </c:pt>
                <c:pt idx="1833">
                  <c:v>39.664546966552734</c:v>
                </c:pt>
                <c:pt idx="1834">
                  <c:v>39.547603607177734</c:v>
                </c:pt>
                <c:pt idx="1835">
                  <c:v>39.387691497802734</c:v>
                </c:pt>
                <c:pt idx="1836">
                  <c:v>39.269771575927734</c:v>
                </c:pt>
                <c:pt idx="1837">
                  <c:v>39.116207122802734</c:v>
                </c:pt>
                <c:pt idx="1838">
                  <c:v>38.999996185302734</c:v>
                </c:pt>
                <c:pt idx="1839">
                  <c:v>38.875240325927734</c:v>
                </c:pt>
                <c:pt idx="1840">
                  <c:v>38.760738372802734</c:v>
                </c:pt>
                <c:pt idx="1841">
                  <c:v>38.604732513427734</c:v>
                </c:pt>
                <c:pt idx="1842">
                  <c:v>38.491695404052734</c:v>
                </c:pt>
                <c:pt idx="1843">
                  <c:v>38.376949310302734</c:v>
                </c:pt>
                <c:pt idx="1844">
                  <c:v>38.257564544677734</c:v>
                </c:pt>
                <c:pt idx="1845">
                  <c:v>38.104732513427734</c:v>
                </c:pt>
                <c:pt idx="1846">
                  <c:v>37.947261810302734</c:v>
                </c:pt>
                <c:pt idx="1847">
                  <c:v>37.831783294677734</c:v>
                </c:pt>
                <c:pt idx="1848">
                  <c:v>37.718013763427734</c:v>
                </c:pt>
                <c:pt idx="1849">
                  <c:v>37.557369232177734</c:v>
                </c:pt>
                <c:pt idx="1850">
                  <c:v>37.443599700927734</c:v>
                </c:pt>
                <c:pt idx="1851">
                  <c:v>37.292964935302734</c:v>
                </c:pt>
                <c:pt idx="1852">
                  <c:v>37.134029388427734</c:v>
                </c:pt>
                <c:pt idx="1853">
                  <c:v>37.017818450927734</c:v>
                </c:pt>
                <c:pt idx="1854">
                  <c:v>36.900630950927734</c:v>
                </c:pt>
                <c:pt idx="1855">
                  <c:v>36.743160247802734</c:v>
                </c:pt>
                <c:pt idx="1856">
                  <c:v>36.624019622802734</c:v>
                </c:pt>
                <c:pt idx="1857">
                  <c:v>36.506832122802734</c:v>
                </c:pt>
                <c:pt idx="1858">
                  <c:v>36.393795013427734</c:v>
                </c:pt>
                <c:pt idx="1859">
                  <c:v>36.273677825927734</c:v>
                </c:pt>
                <c:pt idx="1860">
                  <c:v>36.156002044677734</c:v>
                </c:pt>
                <c:pt idx="1861">
                  <c:v>35.999263763427734</c:v>
                </c:pt>
                <c:pt idx="1862">
                  <c:v>35.875972747802734</c:v>
                </c:pt>
                <c:pt idx="1863">
                  <c:v>35.756832122802734</c:v>
                </c:pt>
                <c:pt idx="1864">
                  <c:v>35.645259857177734</c:v>
                </c:pt>
                <c:pt idx="1865">
                  <c:v>35.490718841552734</c:v>
                </c:pt>
                <c:pt idx="1866">
                  <c:v>35.372310638427734</c:v>
                </c:pt>
                <c:pt idx="1867">
                  <c:v>35.221675872802734</c:v>
                </c:pt>
                <c:pt idx="1868">
                  <c:v>35.104732513427734</c:v>
                </c:pt>
                <c:pt idx="1869">
                  <c:v>34.954341888427734</c:v>
                </c:pt>
                <c:pt idx="1870">
                  <c:v>34.842037200927734</c:v>
                </c:pt>
                <c:pt idx="1871">
                  <c:v>34.685298919677734</c:v>
                </c:pt>
                <c:pt idx="1872">
                  <c:v>34.567378997802734</c:v>
                </c:pt>
                <c:pt idx="1873">
                  <c:v>34.410640716552734</c:v>
                </c:pt>
                <c:pt idx="1874">
                  <c:v>34.294673919677734</c:v>
                </c:pt>
                <c:pt idx="1875">
                  <c:v>34.138668060302734</c:v>
                </c:pt>
                <c:pt idx="1876">
                  <c:v>34.027095794677734</c:v>
                </c:pt>
                <c:pt idx="1877">
                  <c:v>33.871089935302734</c:v>
                </c:pt>
                <c:pt idx="1878">
                  <c:v>33.751705169677734</c:v>
                </c:pt>
                <c:pt idx="1879">
                  <c:v>33.594966888427734</c:v>
                </c:pt>
                <c:pt idx="1880">
                  <c:v>33.444576263427734</c:v>
                </c:pt>
                <c:pt idx="1881">
                  <c:v>33.327632904052734</c:v>
                </c:pt>
                <c:pt idx="1882">
                  <c:v>33.168453216552734</c:v>
                </c:pt>
                <c:pt idx="1883">
                  <c:v>33.053951263427734</c:v>
                </c:pt>
                <c:pt idx="1884">
                  <c:v>32.895503997802734</c:v>
                </c:pt>
                <c:pt idx="1885">
                  <c:v>32.749019622802734</c:v>
                </c:pt>
                <c:pt idx="1886">
                  <c:v>32.596920013427734</c:v>
                </c:pt>
                <c:pt idx="1887">
                  <c:v>32.449459075927734</c:v>
                </c:pt>
                <c:pt idx="1888">
                  <c:v>32.344966888427734</c:v>
                </c:pt>
                <c:pt idx="1889">
                  <c:v>32.235103607177734</c:v>
                </c:pt>
                <c:pt idx="1890">
                  <c:v>32.086910247802734</c:v>
                </c:pt>
                <c:pt idx="1891">
                  <c:v>31.977781295776367</c:v>
                </c:pt>
                <c:pt idx="1892">
                  <c:v>31.866941452026367</c:v>
                </c:pt>
                <c:pt idx="1893">
                  <c:v>31.753885269165039</c:v>
                </c:pt>
                <c:pt idx="1894">
                  <c:v>31.604227066040039</c:v>
                </c:pt>
                <c:pt idx="1895">
                  <c:v>31.459939956665039</c:v>
                </c:pt>
                <c:pt idx="1896">
                  <c:v>31.320291519165039</c:v>
                </c:pt>
                <c:pt idx="1897">
                  <c:v>31.174539566040039</c:v>
                </c:pt>
                <c:pt idx="1898">
                  <c:v>31.032449722290039</c:v>
                </c:pt>
                <c:pt idx="1899">
                  <c:v>30.920145034790039</c:v>
                </c:pt>
                <c:pt idx="1900">
                  <c:v>30.809549331665039</c:v>
                </c:pt>
                <c:pt idx="1901">
                  <c:v>30.659891128540039</c:v>
                </c:pt>
                <c:pt idx="1902">
                  <c:v>30.499979019165039</c:v>
                </c:pt>
                <c:pt idx="1903">
                  <c:v>30.348611831665039</c:v>
                </c:pt>
                <c:pt idx="1904">
                  <c:v>30.232400894165039</c:v>
                </c:pt>
                <c:pt idx="1905">
                  <c:v>30.124734878540039</c:v>
                </c:pt>
                <c:pt idx="1906">
                  <c:v>30.012430191040039</c:v>
                </c:pt>
                <c:pt idx="1907">
                  <c:v>29.898660659790039</c:v>
                </c:pt>
                <c:pt idx="1908">
                  <c:v>29.791727066040039</c:v>
                </c:pt>
                <c:pt idx="1909">
                  <c:v>29.638162612915039</c:v>
                </c:pt>
                <c:pt idx="1910">
                  <c:v>29.526590347290039</c:v>
                </c:pt>
                <c:pt idx="1911">
                  <c:v>29.410379409790039</c:v>
                </c:pt>
                <c:pt idx="1912">
                  <c:v>29.299783706665039</c:v>
                </c:pt>
                <c:pt idx="1913">
                  <c:v>29.148416519165039</c:v>
                </c:pt>
                <c:pt idx="1914">
                  <c:v>29.034646987915039</c:v>
                </c:pt>
                <c:pt idx="1915">
                  <c:v>28.888895034790039</c:v>
                </c:pt>
                <c:pt idx="1916">
                  <c:v>28.774881362915039</c:v>
                </c:pt>
                <c:pt idx="1917">
                  <c:v>28.624490737915039</c:v>
                </c:pt>
                <c:pt idx="1918">
                  <c:v>28.472391128540039</c:v>
                </c:pt>
                <c:pt idx="1919">
                  <c:v>28.361551284790039</c:v>
                </c:pt>
                <c:pt idx="1920">
                  <c:v>28.247049331665039</c:v>
                </c:pt>
                <c:pt idx="1921">
                  <c:v>28.102029800415039</c:v>
                </c:pt>
                <c:pt idx="1922">
                  <c:v>27.999002456665039</c:v>
                </c:pt>
                <c:pt idx="1923">
                  <c:v>27.889139175415039</c:v>
                </c:pt>
                <c:pt idx="1924">
                  <c:v>27.815652847290039</c:v>
                </c:pt>
                <c:pt idx="1925">
                  <c:v>27.708230972290039</c:v>
                </c:pt>
                <c:pt idx="1926">
                  <c:v>27.605203628540039</c:v>
                </c:pt>
                <c:pt idx="1927">
                  <c:v>27.464822769165039</c:v>
                </c:pt>
                <c:pt idx="1928">
                  <c:v>27.357889175415039</c:v>
                </c:pt>
                <c:pt idx="1929">
                  <c:v>27.219949722290039</c:v>
                </c:pt>
                <c:pt idx="1930">
                  <c:v>27.111551284790039</c:v>
                </c:pt>
                <c:pt idx="1931">
                  <c:v>26.970438003540039</c:v>
                </c:pt>
                <c:pt idx="1932">
                  <c:v>26.865945816040039</c:v>
                </c:pt>
                <c:pt idx="1933">
                  <c:v>26.739603042602539</c:v>
                </c:pt>
                <c:pt idx="1934">
                  <c:v>26.612405776977539</c:v>
                </c:pt>
                <c:pt idx="1935">
                  <c:v>26.489969253540039</c:v>
                </c:pt>
                <c:pt idx="1936">
                  <c:v>26.368265151977539</c:v>
                </c:pt>
                <c:pt idx="1937">
                  <c:v>26.248270034790039</c:v>
                </c:pt>
                <c:pt idx="1938">
                  <c:v>26.144510269165039</c:v>
                </c:pt>
                <c:pt idx="1939">
                  <c:v>26.043191909790039</c:v>
                </c:pt>
                <c:pt idx="1940">
                  <c:v>25.935525894165039</c:v>
                </c:pt>
                <c:pt idx="1941">
                  <c:v>25.827127456665039</c:v>
                </c:pt>
                <c:pt idx="1942">
                  <c:v>25.720254898071289</c:v>
                </c:pt>
                <c:pt idx="1943">
                  <c:v>25.633676528930664</c:v>
                </c:pt>
                <c:pt idx="1944">
                  <c:v>25.579866409301758</c:v>
                </c:pt>
                <c:pt idx="1945">
                  <c:v>25.616506576538086</c:v>
                </c:pt>
                <c:pt idx="1946">
                  <c:v>25.819257736206055</c:v>
                </c:pt>
                <c:pt idx="1947">
                  <c:v>25.986921310424805</c:v>
                </c:pt>
                <c:pt idx="1948">
                  <c:v>26.149904251098633</c:v>
                </c:pt>
                <c:pt idx="1949">
                  <c:v>26.300409317016602</c:v>
                </c:pt>
                <c:pt idx="1950">
                  <c:v>26.411933898925781</c:v>
                </c:pt>
                <c:pt idx="1951">
                  <c:v>26.510971069335938</c:v>
                </c:pt>
                <c:pt idx="1952">
                  <c:v>26.598299026489258</c:v>
                </c:pt>
                <c:pt idx="1953">
                  <c:v>26.648223876953125</c:v>
                </c:pt>
                <c:pt idx="1954">
                  <c:v>26.732437133789063</c:v>
                </c:pt>
                <c:pt idx="1955">
                  <c:v>26.784690856933594</c:v>
                </c:pt>
                <c:pt idx="1956">
                  <c:v>26.850969314575195</c:v>
                </c:pt>
                <c:pt idx="1957">
                  <c:v>26.902448654174805</c:v>
                </c:pt>
                <c:pt idx="1958">
                  <c:v>26.950796127319336</c:v>
                </c:pt>
                <c:pt idx="1959">
                  <c:v>27.003826141357422</c:v>
                </c:pt>
                <c:pt idx="1960">
                  <c:v>27.042036056518555</c:v>
                </c:pt>
                <c:pt idx="1961">
                  <c:v>27.093498229980469</c:v>
                </c:pt>
                <c:pt idx="1962">
                  <c:v>27.122358322143555</c:v>
                </c:pt>
                <c:pt idx="1963">
                  <c:v>27.153549194335937</c:v>
                </c:pt>
                <c:pt idx="1964">
                  <c:v>27.184738159179688</c:v>
                </c:pt>
                <c:pt idx="1965">
                  <c:v>27.239328384399414</c:v>
                </c:pt>
                <c:pt idx="1966">
                  <c:v>27.251039505004883</c:v>
                </c:pt>
                <c:pt idx="1967">
                  <c:v>27.282997131347656</c:v>
                </c:pt>
                <c:pt idx="1968">
                  <c:v>27.304834365844727</c:v>
                </c:pt>
                <c:pt idx="1969">
                  <c:v>27.332136154174805</c:v>
                </c:pt>
                <c:pt idx="1970">
                  <c:v>27.35552978515625</c:v>
                </c:pt>
                <c:pt idx="1971">
                  <c:v>27.371889114379883</c:v>
                </c:pt>
                <c:pt idx="1972">
                  <c:v>27.399202346801758</c:v>
                </c:pt>
                <c:pt idx="1973">
                  <c:v>27.417913436889648</c:v>
                </c:pt>
                <c:pt idx="1974">
                  <c:v>27.459243774414062</c:v>
                </c:pt>
                <c:pt idx="1975">
                  <c:v>27.452226638793945</c:v>
                </c:pt>
                <c:pt idx="1976">
                  <c:v>27.476398468017578</c:v>
                </c:pt>
                <c:pt idx="1977">
                  <c:v>27.520072937011719</c:v>
                </c:pt>
                <c:pt idx="1978">
                  <c:v>27.49589729309082</c:v>
                </c:pt>
                <c:pt idx="1979">
                  <c:v>27.548923492431641</c:v>
                </c:pt>
                <c:pt idx="1980">
                  <c:v>27.56218147277832</c:v>
                </c:pt>
                <c:pt idx="1981">
                  <c:v>27.576213836669922</c:v>
                </c:pt>
                <c:pt idx="1982">
                  <c:v>27.582456588745117</c:v>
                </c:pt>
                <c:pt idx="1983">
                  <c:v>27.598831176757813</c:v>
                </c:pt>
                <c:pt idx="1984">
                  <c:v>27.64250373840332</c:v>
                </c:pt>
                <c:pt idx="1985">
                  <c:v>27.633926391601563</c:v>
                </c:pt>
                <c:pt idx="1986">
                  <c:v>27.649520874023438</c:v>
                </c:pt>
                <c:pt idx="1987">
                  <c:v>27.671363830566406</c:v>
                </c:pt>
                <c:pt idx="1988">
                  <c:v>27.676031112670898</c:v>
                </c:pt>
                <c:pt idx="1989">
                  <c:v>27.678377151489258</c:v>
                </c:pt>
                <c:pt idx="1990">
                  <c:v>27.692411422729492</c:v>
                </c:pt>
                <c:pt idx="1991">
                  <c:v>27.712686538696289</c:v>
                </c:pt>
                <c:pt idx="1992">
                  <c:v>27.738418579101563</c:v>
                </c:pt>
                <c:pt idx="1993">
                  <c:v>27.736093521118164</c:v>
                </c:pt>
                <c:pt idx="1994">
                  <c:v>27.756343841552734</c:v>
                </c:pt>
                <c:pt idx="1995">
                  <c:v>27.771175384521484</c:v>
                </c:pt>
                <c:pt idx="1996">
                  <c:v>27.777416229248047</c:v>
                </c:pt>
                <c:pt idx="1997">
                  <c:v>27.771175384521484</c:v>
                </c:pt>
                <c:pt idx="1998">
                  <c:v>27.796911239624023</c:v>
                </c:pt>
                <c:pt idx="1999">
                  <c:v>27.808605194091797</c:v>
                </c:pt>
                <c:pt idx="2000">
                  <c:v>27.822643280029297</c:v>
                </c:pt>
                <c:pt idx="2001">
                  <c:v>27.815624237060547</c:v>
                </c:pt>
                <c:pt idx="2002">
                  <c:v>27.838247299194336</c:v>
                </c:pt>
                <c:pt idx="2003">
                  <c:v>27.848379135131836</c:v>
                </c:pt>
                <c:pt idx="2004">
                  <c:v>27.863195419311523</c:v>
                </c:pt>
                <c:pt idx="2005">
                  <c:v>27.856956481933594</c:v>
                </c:pt>
                <c:pt idx="2006">
                  <c:v>27.856948852539063</c:v>
                </c:pt>
                <c:pt idx="2007">
                  <c:v>27.879573822021484</c:v>
                </c:pt>
                <c:pt idx="2008">
                  <c:v>27.881141662597656</c:v>
                </c:pt>
                <c:pt idx="2009">
                  <c:v>27.874113082885742</c:v>
                </c:pt>
                <c:pt idx="2010">
                  <c:v>27.898281097412109</c:v>
                </c:pt>
                <c:pt idx="2011">
                  <c:v>27.906085968017578</c:v>
                </c:pt>
                <c:pt idx="2012">
                  <c:v>27.911542892456055</c:v>
                </c:pt>
                <c:pt idx="2013">
                  <c:v>27.917779922485352</c:v>
                </c:pt>
                <c:pt idx="2014">
                  <c:v>27.918560028076172</c:v>
                </c:pt>
                <c:pt idx="2015">
                  <c:v>27.931819915771484</c:v>
                </c:pt>
                <c:pt idx="2016">
                  <c:v>27.941179275512695</c:v>
                </c:pt>
                <c:pt idx="2017">
                  <c:v>27.935722351074219</c:v>
                </c:pt>
                <c:pt idx="2018">
                  <c:v>27.955211639404297</c:v>
                </c:pt>
                <c:pt idx="2019">
                  <c:v>27.958339691162109</c:v>
                </c:pt>
                <c:pt idx="2020">
                  <c:v>27.955217361450195</c:v>
                </c:pt>
                <c:pt idx="2021">
                  <c:v>27.957551956176758</c:v>
                </c:pt>
                <c:pt idx="2022">
                  <c:v>27.939620971679688</c:v>
                </c:pt>
                <c:pt idx="2023">
                  <c:v>27.954427719116211</c:v>
                </c:pt>
                <c:pt idx="2024">
                  <c:v>27.983287811279297</c:v>
                </c:pt>
                <c:pt idx="2025">
                  <c:v>27.971595764160156</c:v>
                </c:pt>
                <c:pt idx="2026">
                  <c:v>27.985626220703125</c:v>
                </c:pt>
                <c:pt idx="2027">
                  <c:v>28.011363983154297</c:v>
                </c:pt>
                <c:pt idx="2028">
                  <c:v>28.001226425170898</c:v>
                </c:pt>
                <c:pt idx="2029">
                  <c:v>28.022274017333984</c:v>
                </c:pt>
                <c:pt idx="2030">
                  <c:v>28.016822814941406</c:v>
                </c:pt>
                <c:pt idx="2031">
                  <c:v>27.993427276611328</c:v>
                </c:pt>
                <c:pt idx="2032">
                  <c:v>28.031633377075195</c:v>
                </c:pt>
                <c:pt idx="2033">
                  <c:v>28.037883758544922</c:v>
                </c:pt>
                <c:pt idx="2034">
                  <c:v>28.028518676757813</c:v>
                </c:pt>
                <c:pt idx="2035">
                  <c:v>28.021501541137695</c:v>
                </c:pt>
                <c:pt idx="2036">
                  <c:v>28.044111251831055</c:v>
                </c:pt>
                <c:pt idx="2037">
                  <c:v>28.041776657104492</c:v>
                </c:pt>
                <c:pt idx="2038">
                  <c:v>28.044904708862305</c:v>
                </c:pt>
                <c:pt idx="2039">
                  <c:v>28.040214538574219</c:v>
                </c:pt>
                <c:pt idx="2040">
                  <c:v>28.057374954223633</c:v>
                </c:pt>
                <c:pt idx="2041">
                  <c:v>28.062828063964844</c:v>
                </c:pt>
                <c:pt idx="2042">
                  <c:v>28.030860900878906</c:v>
                </c:pt>
                <c:pt idx="2043">
                  <c:v>28.068279266357422</c:v>
                </c:pt>
                <c:pt idx="2044">
                  <c:v>28.077646255493164</c:v>
                </c:pt>
                <c:pt idx="2045">
                  <c:v>28.079208374023438</c:v>
                </c:pt>
                <c:pt idx="2046">
                  <c:v>28.072965621948242</c:v>
                </c:pt>
                <c:pt idx="2047">
                  <c:v>28.09636116027832</c:v>
                </c:pt>
                <c:pt idx="2048">
                  <c:v>28.083887100219727</c:v>
                </c:pt>
                <c:pt idx="2049">
                  <c:v>28.106502532958984</c:v>
                </c:pt>
                <c:pt idx="2050">
                  <c:v>28.102596282958984</c:v>
                </c:pt>
                <c:pt idx="2051">
                  <c:v>28.104944229125977</c:v>
                </c:pt>
                <c:pt idx="2052">
                  <c:v>28.104942321777344</c:v>
                </c:pt>
                <c:pt idx="2053">
                  <c:v>28.092462539672852</c:v>
                </c:pt>
                <c:pt idx="2054">
                  <c:v>28.092475891113281</c:v>
                </c:pt>
                <c:pt idx="2055">
                  <c:v>28.099481582641602</c:v>
                </c:pt>
                <c:pt idx="2056">
                  <c:v>28.114297866821289</c:v>
                </c:pt>
                <c:pt idx="2057">
                  <c:v>28.110404968261719</c:v>
                </c:pt>
                <c:pt idx="2058">
                  <c:v>28.1236572265625</c:v>
                </c:pt>
                <c:pt idx="2059">
                  <c:v>28.121320724487305</c:v>
                </c:pt>
                <c:pt idx="2060">
                  <c:v>28.102603912353516</c:v>
                </c:pt>
                <c:pt idx="2061">
                  <c:v>28.12443733215332</c:v>
                </c:pt>
                <c:pt idx="2062">
                  <c:v>28.104162216186523</c:v>
                </c:pt>
                <c:pt idx="2063">
                  <c:v>28.105720520019531</c:v>
                </c:pt>
                <c:pt idx="2064">
                  <c:v>28.115079879760742</c:v>
                </c:pt>
                <c:pt idx="2065">
                  <c:v>28.114299774169922</c:v>
                </c:pt>
                <c:pt idx="2066">
                  <c:v>28.138467788696289</c:v>
                </c:pt>
                <c:pt idx="2067">
                  <c:v>28.11821174621582</c:v>
                </c:pt>
                <c:pt idx="2068">
                  <c:v>28.138469696044922</c:v>
                </c:pt>
                <c:pt idx="2069">
                  <c:v>28.117429733276367</c:v>
                </c:pt>
                <c:pt idx="2070">
                  <c:v>28.125213623046875</c:v>
                </c:pt>
                <c:pt idx="2071">
                  <c:v>28.138471603393555</c:v>
                </c:pt>
                <c:pt idx="2072">
                  <c:v>28.14471435546875</c:v>
                </c:pt>
                <c:pt idx="2073">
                  <c:v>28.140035629272461</c:v>
                </c:pt>
                <c:pt idx="2074">
                  <c:v>28.147829055786133</c:v>
                </c:pt>
                <c:pt idx="2075">
                  <c:v>28.154850006103516</c:v>
                </c:pt>
                <c:pt idx="2076">
                  <c:v>28.153295516967773</c:v>
                </c:pt>
                <c:pt idx="2077">
                  <c:v>28.143150329589844</c:v>
                </c:pt>
                <c:pt idx="2078">
                  <c:v>28.159528732299805</c:v>
                </c:pt>
                <c:pt idx="2079">
                  <c:v>28.1517333984375</c:v>
                </c:pt>
                <c:pt idx="2080">
                  <c:v>28.164983749389648</c:v>
                </c:pt>
                <c:pt idx="2081">
                  <c:v>28.15095329284668</c:v>
                </c:pt>
                <c:pt idx="2082">
                  <c:v>28.160310745239258</c:v>
                </c:pt>
                <c:pt idx="2083">
                  <c:v>28.164209365844727</c:v>
                </c:pt>
                <c:pt idx="2084">
                  <c:v>28.171230316162109</c:v>
                </c:pt>
                <c:pt idx="2085">
                  <c:v>28.15251350402832</c:v>
                </c:pt>
                <c:pt idx="2086">
                  <c:v>28.157960891723633</c:v>
                </c:pt>
                <c:pt idx="2087">
                  <c:v>28.15797233581543</c:v>
                </c:pt>
                <c:pt idx="2088">
                  <c:v>28.1517333984375</c:v>
                </c:pt>
                <c:pt idx="2089">
                  <c:v>28.168100357055664</c:v>
                </c:pt>
                <c:pt idx="2090">
                  <c:v>28.156412124633789</c:v>
                </c:pt>
                <c:pt idx="2091">
                  <c:v>28.165767669677734</c:v>
                </c:pt>
                <c:pt idx="2092">
                  <c:v>28.190729141235352</c:v>
                </c:pt>
                <c:pt idx="2093">
                  <c:v>28.153295516967773</c:v>
                </c:pt>
                <c:pt idx="2094">
                  <c:v>28.171220779418945</c:v>
                </c:pt>
                <c:pt idx="2095">
                  <c:v>28.135354995727539</c:v>
                </c:pt>
                <c:pt idx="2096">
                  <c:v>28.147834777832031</c:v>
                </c:pt>
                <c:pt idx="2097">
                  <c:v>28.171230316162109</c:v>
                </c:pt>
                <c:pt idx="2098">
                  <c:v>28.163423538208008</c:v>
                </c:pt>
                <c:pt idx="2099">
                  <c:v>28.184488296508789</c:v>
                </c:pt>
                <c:pt idx="2100">
                  <c:v>28.180587768554688</c:v>
                </c:pt>
                <c:pt idx="2101">
                  <c:v>28.201644897460937</c:v>
                </c:pt>
                <c:pt idx="2102">
                  <c:v>28.169660568237305</c:v>
                </c:pt>
                <c:pt idx="2103">
                  <c:v>28.161872863769531</c:v>
                </c:pt>
                <c:pt idx="2104">
                  <c:v>28.179803848266602</c:v>
                </c:pt>
                <c:pt idx="2105">
                  <c:v>28.189937591552734</c:v>
                </c:pt>
                <c:pt idx="2106">
                  <c:v>28.193843841552734</c:v>
                </c:pt>
                <c:pt idx="2107">
                  <c:v>28.181367874145508</c:v>
                </c:pt>
                <c:pt idx="2108">
                  <c:v>28.166555404663086</c:v>
                </c:pt>
                <c:pt idx="2109">
                  <c:v>28.174346923828125</c:v>
                </c:pt>
                <c:pt idx="2110">
                  <c:v>28.170440673828125</c:v>
                </c:pt>
                <c:pt idx="2111">
                  <c:v>28.190727233886719</c:v>
                </c:pt>
                <c:pt idx="2112">
                  <c:v>28.181362152099609</c:v>
                </c:pt>
                <c:pt idx="2113">
                  <c:v>28.179025650024414</c:v>
                </c:pt>
                <c:pt idx="2114">
                  <c:v>28.18760871887207</c:v>
                </c:pt>
                <c:pt idx="2115">
                  <c:v>28.189943313598633</c:v>
                </c:pt>
                <c:pt idx="2116">
                  <c:v>28.175128936767578</c:v>
                </c:pt>
                <c:pt idx="2117">
                  <c:v>28.171218872070312</c:v>
                </c:pt>
                <c:pt idx="2118">
                  <c:v>28.170450210571289</c:v>
                </c:pt>
                <c:pt idx="2119">
                  <c:v>28.180587768554688</c:v>
                </c:pt>
                <c:pt idx="2120">
                  <c:v>28.184476852416992</c:v>
                </c:pt>
                <c:pt idx="2121">
                  <c:v>28.160310745239258</c:v>
                </c:pt>
                <c:pt idx="2122">
                  <c:v>28.198514938354492</c:v>
                </c:pt>
                <c:pt idx="2123">
                  <c:v>28.191503524780273</c:v>
                </c:pt>
                <c:pt idx="2124">
                  <c:v>28.178256988525391</c:v>
                </c:pt>
                <c:pt idx="2125">
                  <c:v>28.170442581176758</c:v>
                </c:pt>
                <c:pt idx="2126">
                  <c:v>28.189159393310547</c:v>
                </c:pt>
                <c:pt idx="2127">
                  <c:v>28.17279052734375</c:v>
                </c:pt>
                <c:pt idx="2128">
                  <c:v>28.207101821899414</c:v>
                </c:pt>
                <c:pt idx="2129">
                  <c:v>28.186824798583984</c:v>
                </c:pt>
                <c:pt idx="2130">
                  <c:v>28.169670104980469</c:v>
                </c:pt>
                <c:pt idx="2131">
                  <c:v>28.185262680053711</c:v>
                </c:pt>
                <c:pt idx="2132">
                  <c:v>28.179805755615234</c:v>
                </c:pt>
                <c:pt idx="2133">
                  <c:v>28.180585861206055</c:v>
                </c:pt>
                <c:pt idx="2134">
                  <c:v>28.18449592590332</c:v>
                </c:pt>
                <c:pt idx="2135">
                  <c:v>28.173561096191406</c:v>
                </c:pt>
                <c:pt idx="2136">
                  <c:v>28.187602996826172</c:v>
                </c:pt>
                <c:pt idx="2137">
                  <c:v>28.199300765991211</c:v>
                </c:pt>
                <c:pt idx="2138">
                  <c:v>28.200080871582031</c:v>
                </c:pt>
                <c:pt idx="2139">
                  <c:v>28.214900970458984</c:v>
                </c:pt>
                <c:pt idx="2140">
                  <c:v>28.186824798583984</c:v>
                </c:pt>
                <c:pt idx="2141">
                  <c:v>28.204761505126953</c:v>
                </c:pt>
                <c:pt idx="2142">
                  <c:v>28.213327407836914</c:v>
                </c:pt>
                <c:pt idx="2143">
                  <c:v>28.18058967590332</c:v>
                </c:pt>
                <c:pt idx="2144">
                  <c:v>28.201639175415039</c:v>
                </c:pt>
                <c:pt idx="2145">
                  <c:v>28.172786712646484</c:v>
                </c:pt>
                <c:pt idx="2146">
                  <c:v>28.181365966796875</c:v>
                </c:pt>
                <c:pt idx="2147">
                  <c:v>28.206321716308594</c:v>
                </c:pt>
                <c:pt idx="2148">
                  <c:v>28.200864791870117</c:v>
                </c:pt>
                <c:pt idx="2149">
                  <c:v>28.200071334838867</c:v>
                </c:pt>
                <c:pt idx="2150">
                  <c:v>28.196966171264648</c:v>
                </c:pt>
                <c:pt idx="2151">
                  <c:v>28.172016143798828</c:v>
                </c:pt>
                <c:pt idx="2152">
                  <c:v>28.205539703369141</c:v>
                </c:pt>
                <c:pt idx="2153">
                  <c:v>28.19072151184082</c:v>
                </c:pt>
                <c:pt idx="2154">
                  <c:v>28.186826705932617</c:v>
                </c:pt>
                <c:pt idx="2155">
                  <c:v>28.200084686279297</c:v>
                </c:pt>
                <c:pt idx="2156">
                  <c:v>28.204763412475586</c:v>
                </c:pt>
                <c:pt idx="2157">
                  <c:v>28.177453994750977</c:v>
                </c:pt>
                <c:pt idx="2158">
                  <c:v>28.187604904174805</c:v>
                </c:pt>
                <c:pt idx="2159">
                  <c:v>28.200862884521484</c:v>
                </c:pt>
                <c:pt idx="2160">
                  <c:v>28.193845748901367</c:v>
                </c:pt>
                <c:pt idx="2161">
                  <c:v>28.193843841552734</c:v>
                </c:pt>
                <c:pt idx="2162">
                  <c:v>28.210214614868164</c:v>
                </c:pt>
                <c:pt idx="2163">
                  <c:v>28.196958541870117</c:v>
                </c:pt>
                <c:pt idx="2164">
                  <c:v>28.210222244262695</c:v>
                </c:pt>
                <c:pt idx="2165">
                  <c:v>28.184486389160156</c:v>
                </c:pt>
                <c:pt idx="2166">
                  <c:v>28.198520660400391</c:v>
                </c:pt>
                <c:pt idx="2167">
                  <c:v>28.195402145385742</c:v>
                </c:pt>
                <c:pt idx="2168">
                  <c:v>28.204751968383789</c:v>
                </c:pt>
                <c:pt idx="2169">
                  <c:v>28.186050415039063</c:v>
                </c:pt>
                <c:pt idx="2170">
                  <c:v>28.191503524780273</c:v>
                </c:pt>
                <c:pt idx="2171">
                  <c:v>28.207880020141602</c:v>
                </c:pt>
                <c:pt idx="2172">
                  <c:v>28.180585861206055</c:v>
                </c:pt>
                <c:pt idx="2173">
                  <c:v>28.170450210571289</c:v>
                </c:pt>
                <c:pt idx="2174">
                  <c:v>28.196182250976563</c:v>
                </c:pt>
                <c:pt idx="2175">
                  <c:v>28.172794342041016</c:v>
                </c:pt>
                <c:pt idx="2176">
                  <c:v>28.184484481811523</c:v>
                </c:pt>
                <c:pt idx="2177">
                  <c:v>28.186042785644531</c:v>
                </c:pt>
                <c:pt idx="2178">
                  <c:v>28.170448303222656</c:v>
                </c:pt>
                <c:pt idx="2179">
                  <c:v>28.183706283569336</c:v>
                </c:pt>
                <c:pt idx="2180">
                  <c:v>28.18682861328125</c:v>
                </c:pt>
                <c:pt idx="2181">
                  <c:v>28.184484481811523</c:v>
                </c:pt>
                <c:pt idx="2182">
                  <c:v>28.169668197631836</c:v>
                </c:pt>
                <c:pt idx="2183">
                  <c:v>28.169670104980469</c:v>
                </c:pt>
                <c:pt idx="2184">
                  <c:v>28.174348831176758</c:v>
                </c:pt>
                <c:pt idx="2185">
                  <c:v>28.174346923828125</c:v>
                </c:pt>
                <c:pt idx="2186">
                  <c:v>28.182146072387695</c:v>
                </c:pt>
                <c:pt idx="2187">
                  <c:v>28.165771484375</c:v>
                </c:pt>
                <c:pt idx="2188">
                  <c:v>28.182926177978516</c:v>
                </c:pt>
                <c:pt idx="2189">
                  <c:v>28.177467346191406</c:v>
                </c:pt>
                <c:pt idx="2190">
                  <c:v>28.182147979736328</c:v>
                </c:pt>
                <c:pt idx="2191">
                  <c:v>28.175130844116211</c:v>
                </c:pt>
                <c:pt idx="2192">
                  <c:v>28.170438766479492</c:v>
                </c:pt>
                <c:pt idx="2193">
                  <c:v>28.177469253540039</c:v>
                </c:pt>
                <c:pt idx="2194">
                  <c:v>28.161867141723633</c:v>
                </c:pt>
                <c:pt idx="2195">
                  <c:v>28.162654876708984</c:v>
                </c:pt>
                <c:pt idx="2196">
                  <c:v>28.193052291870117</c:v>
                </c:pt>
                <c:pt idx="2197">
                  <c:v>28.175127029418945</c:v>
                </c:pt>
                <c:pt idx="2198">
                  <c:v>28.172786712646484</c:v>
                </c:pt>
                <c:pt idx="2199">
                  <c:v>28.184476852416992</c:v>
                </c:pt>
                <c:pt idx="2200">
                  <c:v>28.183708190917969</c:v>
                </c:pt>
                <c:pt idx="2201">
                  <c:v>28.173568725585938</c:v>
                </c:pt>
                <c:pt idx="2202">
                  <c:v>28.139261245727539</c:v>
                </c:pt>
                <c:pt idx="2203">
                  <c:v>28.163431167602539</c:v>
                </c:pt>
                <c:pt idx="2204">
                  <c:v>28.150167465209961</c:v>
                </c:pt>
                <c:pt idx="2205">
                  <c:v>28.154081344604492</c:v>
                </c:pt>
                <c:pt idx="2206">
                  <c:v>28.150167465209961</c:v>
                </c:pt>
                <c:pt idx="2207">
                  <c:v>28.181365966796875</c:v>
                </c:pt>
                <c:pt idx="2208">
                  <c:v>28.175127029418945</c:v>
                </c:pt>
                <c:pt idx="2209">
                  <c:v>28.166547775268555</c:v>
                </c:pt>
                <c:pt idx="2210">
                  <c:v>28.169677734375</c:v>
                </c:pt>
                <c:pt idx="2211">
                  <c:v>28.151731491088867</c:v>
                </c:pt>
                <c:pt idx="2212">
                  <c:v>28.177467346191406</c:v>
                </c:pt>
                <c:pt idx="2213">
                  <c:v>28.148612976074219</c:v>
                </c:pt>
                <c:pt idx="2214">
                  <c:v>28.154077529907227</c:v>
                </c:pt>
                <c:pt idx="2215">
                  <c:v>28.150171279907227</c:v>
                </c:pt>
                <c:pt idx="2216">
                  <c:v>28.136144638061523</c:v>
                </c:pt>
                <c:pt idx="2217">
                  <c:v>28.150169372558594</c:v>
                </c:pt>
                <c:pt idx="2218">
                  <c:v>28.158748626708984</c:v>
                </c:pt>
                <c:pt idx="2219">
                  <c:v>28.13847541809082</c:v>
                </c:pt>
                <c:pt idx="2220">
                  <c:v>28.156410217285156</c:v>
                </c:pt>
                <c:pt idx="2221">
                  <c:v>28.126777648925781</c:v>
                </c:pt>
                <c:pt idx="2222">
                  <c:v>28.145492553710938</c:v>
                </c:pt>
                <c:pt idx="2223">
                  <c:v>28.161869049072266</c:v>
                </c:pt>
                <c:pt idx="2224">
                  <c:v>28.147834777832031</c:v>
                </c:pt>
                <c:pt idx="2225">
                  <c:v>28.145502090454102</c:v>
                </c:pt>
                <c:pt idx="2226">
                  <c:v>28.143926620483398</c:v>
                </c:pt>
                <c:pt idx="2227">
                  <c:v>28.140035629272461</c:v>
                </c:pt>
                <c:pt idx="2228">
                  <c:v>28.155632019042969</c:v>
                </c:pt>
                <c:pt idx="2229">
                  <c:v>28.133800506591797</c:v>
                </c:pt>
                <c:pt idx="2230">
                  <c:v>28.140817642211914</c:v>
                </c:pt>
                <c:pt idx="2231">
                  <c:v>28.140033721923828</c:v>
                </c:pt>
                <c:pt idx="2232">
                  <c:v>28.159530639648437</c:v>
                </c:pt>
                <c:pt idx="2233">
                  <c:v>28.147832870483398</c:v>
                </c:pt>
                <c:pt idx="2234">
                  <c:v>28.148614883422852</c:v>
                </c:pt>
                <c:pt idx="2235">
                  <c:v>28.144712448120117</c:v>
                </c:pt>
                <c:pt idx="2236">
                  <c:v>28.155635833740234</c:v>
                </c:pt>
                <c:pt idx="2237">
                  <c:v>28.148612976074219</c:v>
                </c:pt>
                <c:pt idx="2238">
                  <c:v>28.127557754516602</c:v>
                </c:pt>
                <c:pt idx="2239">
                  <c:v>28.129117965698242</c:v>
                </c:pt>
                <c:pt idx="2240">
                  <c:v>28.123655319213867</c:v>
                </c:pt>
                <c:pt idx="2241">
                  <c:v>28.131471633911133</c:v>
                </c:pt>
                <c:pt idx="2242">
                  <c:v>28.133014678955078</c:v>
                </c:pt>
                <c:pt idx="2243">
                  <c:v>28.12989616394043</c:v>
                </c:pt>
                <c:pt idx="2244">
                  <c:v>28.133020401000977</c:v>
                </c:pt>
                <c:pt idx="2245">
                  <c:v>28.129119873046875</c:v>
                </c:pt>
                <c:pt idx="2246">
                  <c:v>28.114299774169922</c:v>
                </c:pt>
                <c:pt idx="2247">
                  <c:v>28.119752883911133</c:v>
                </c:pt>
                <c:pt idx="2248">
                  <c:v>28.135354995727539</c:v>
                </c:pt>
                <c:pt idx="2249">
                  <c:v>28.155628204345703</c:v>
                </c:pt>
                <c:pt idx="2250">
                  <c:v>28.141603469848633</c:v>
                </c:pt>
                <c:pt idx="2251">
                  <c:v>28.126777648925781</c:v>
                </c:pt>
                <c:pt idx="2252">
                  <c:v>28.118978500366211</c:v>
                </c:pt>
                <c:pt idx="2253">
                  <c:v>28.122098922729492</c:v>
                </c:pt>
                <c:pt idx="2254">
                  <c:v>28.123649597167969</c:v>
                </c:pt>
                <c:pt idx="2255">
                  <c:v>28.118980407714844</c:v>
                </c:pt>
                <c:pt idx="2256">
                  <c:v>28.132240295410156</c:v>
                </c:pt>
                <c:pt idx="2257">
                  <c:v>28.130674362182617</c:v>
                </c:pt>
                <c:pt idx="2258">
                  <c:v>28.121316909790039</c:v>
                </c:pt>
                <c:pt idx="2259">
                  <c:v>28.099483489990234</c:v>
                </c:pt>
                <c:pt idx="2260">
                  <c:v>28.108833312988281</c:v>
                </c:pt>
                <c:pt idx="2261">
                  <c:v>28.111186981201172</c:v>
                </c:pt>
                <c:pt idx="2262">
                  <c:v>28.108840942382812</c:v>
                </c:pt>
                <c:pt idx="2263">
                  <c:v>28.10883903503418</c:v>
                </c:pt>
                <c:pt idx="2264">
                  <c:v>28.119762420654297</c:v>
                </c:pt>
                <c:pt idx="2265">
                  <c:v>28.119752883911133</c:v>
                </c:pt>
                <c:pt idx="2266">
                  <c:v>28.109619140625</c:v>
                </c:pt>
                <c:pt idx="2267">
                  <c:v>28.097145080566406</c:v>
                </c:pt>
                <c:pt idx="2268">
                  <c:v>28.089345932006836</c:v>
                </c:pt>
                <c:pt idx="2269">
                  <c:v>28.100261688232422</c:v>
                </c:pt>
                <c:pt idx="2270">
                  <c:v>28.105724334716797</c:v>
                </c:pt>
                <c:pt idx="2271">
                  <c:v>28.095596313476562</c:v>
                </c:pt>
                <c:pt idx="2272">
                  <c:v>28.093238830566406</c:v>
                </c:pt>
                <c:pt idx="2273">
                  <c:v>28.111957550048828</c:v>
                </c:pt>
                <c:pt idx="2274">
                  <c:v>28.117422103881836</c:v>
                </c:pt>
                <c:pt idx="2275">
                  <c:v>28.103387832641602</c:v>
                </c:pt>
                <c:pt idx="2276">
                  <c:v>28.090122222900391</c:v>
                </c:pt>
                <c:pt idx="2277">
                  <c:v>28.0994873046875</c:v>
                </c:pt>
                <c:pt idx="2278">
                  <c:v>28.07921028137207</c:v>
                </c:pt>
                <c:pt idx="2279">
                  <c:v>28.083106994628906</c:v>
                </c:pt>
                <c:pt idx="2280">
                  <c:v>28.077646255493164</c:v>
                </c:pt>
                <c:pt idx="2281">
                  <c:v>28.090911865234375</c:v>
                </c:pt>
                <c:pt idx="2282">
                  <c:v>28.094802856445313</c:v>
                </c:pt>
                <c:pt idx="2283">
                  <c:v>28.087785720825195</c:v>
                </c:pt>
                <c:pt idx="2284">
                  <c:v>28.084667205810547</c:v>
                </c:pt>
                <c:pt idx="2285">
                  <c:v>28.100263595581055</c:v>
                </c:pt>
                <c:pt idx="2286">
                  <c:v>28.107284545898438</c:v>
                </c:pt>
                <c:pt idx="2287">
                  <c:v>28.083889007568359</c:v>
                </c:pt>
                <c:pt idx="2288">
                  <c:v>28.067510604858398</c:v>
                </c:pt>
                <c:pt idx="2289">
                  <c:v>28.06751823425293</c:v>
                </c:pt>
                <c:pt idx="2290">
                  <c:v>28.093233108520508</c:v>
                </c:pt>
                <c:pt idx="2291">
                  <c:v>28.071413040161133</c:v>
                </c:pt>
                <c:pt idx="2292">
                  <c:v>28.079208374023438</c:v>
                </c:pt>
                <c:pt idx="2293">
                  <c:v>28.090902328491211</c:v>
                </c:pt>
                <c:pt idx="2294">
                  <c:v>28.076868057250977</c:v>
                </c:pt>
                <c:pt idx="2295">
                  <c:v>28.068292617797852</c:v>
                </c:pt>
                <c:pt idx="2296">
                  <c:v>28.092464447021484</c:v>
                </c:pt>
                <c:pt idx="2297">
                  <c:v>28.078428268432617</c:v>
                </c:pt>
                <c:pt idx="2298">
                  <c:v>28.079208374023438</c:v>
                </c:pt>
                <c:pt idx="2299">
                  <c:v>28.060489654541016</c:v>
                </c:pt>
                <c:pt idx="2300">
                  <c:v>28.072189331054688</c:v>
                </c:pt>
                <c:pt idx="2301">
                  <c:v>28.064397811889648</c:v>
                </c:pt>
                <c:pt idx="2302">
                  <c:v>28.062837600708008</c:v>
                </c:pt>
                <c:pt idx="2303">
                  <c:v>28.06439208984375</c:v>
                </c:pt>
                <c:pt idx="2304">
                  <c:v>28.054252624511719</c:v>
                </c:pt>
                <c:pt idx="2305">
                  <c:v>28.058929443359375</c:v>
                </c:pt>
                <c:pt idx="2306">
                  <c:v>28.069849014282227</c:v>
                </c:pt>
                <c:pt idx="2307">
                  <c:v>28.05036735534668</c:v>
                </c:pt>
                <c:pt idx="2308">
                  <c:v>28.055803298950195</c:v>
                </c:pt>
                <c:pt idx="2309">
                  <c:v>28.040216445922852</c:v>
                </c:pt>
                <c:pt idx="2310">
                  <c:v>28.06517219543457</c:v>
                </c:pt>
                <c:pt idx="2311">
                  <c:v>28.062831878662109</c:v>
                </c:pt>
                <c:pt idx="2312">
                  <c:v>28.038661956787109</c:v>
                </c:pt>
                <c:pt idx="2313">
                  <c:v>28.035533905029297</c:v>
                </c:pt>
                <c:pt idx="2314">
                  <c:v>28.041772842407227</c:v>
                </c:pt>
                <c:pt idx="2315">
                  <c:v>28.051912307739258</c:v>
                </c:pt>
                <c:pt idx="2316">
                  <c:v>28.041772842407227</c:v>
                </c:pt>
                <c:pt idx="2317">
                  <c:v>28.026189804077148</c:v>
                </c:pt>
                <c:pt idx="2318">
                  <c:v>28.022274017333984</c:v>
                </c:pt>
                <c:pt idx="2319">
                  <c:v>28.043336868286133</c:v>
                </c:pt>
                <c:pt idx="2320">
                  <c:v>28.040994644165039</c:v>
                </c:pt>
                <c:pt idx="2321">
                  <c:v>28.037109375</c:v>
                </c:pt>
                <c:pt idx="2322">
                  <c:v>28.021495819091797</c:v>
                </c:pt>
                <c:pt idx="2323">
                  <c:v>28.02540397644043</c:v>
                </c:pt>
                <c:pt idx="2324">
                  <c:v>28.023847579956055</c:v>
                </c:pt>
                <c:pt idx="2325">
                  <c:v>28.032415390014648</c:v>
                </c:pt>
                <c:pt idx="2326">
                  <c:v>28.022283554077148</c:v>
                </c:pt>
                <c:pt idx="2327">
                  <c:v>28.031637191772461</c:v>
                </c:pt>
                <c:pt idx="2328">
                  <c:v>28.037876129150391</c:v>
                </c:pt>
                <c:pt idx="2329">
                  <c:v>28.060491561889648</c:v>
                </c:pt>
                <c:pt idx="2330">
                  <c:v>28.020721435546875</c:v>
                </c:pt>
                <c:pt idx="2331">
                  <c:v>28.036323547363281</c:v>
                </c:pt>
                <c:pt idx="2332">
                  <c:v>28.030080795288086</c:v>
                </c:pt>
                <c:pt idx="2333">
                  <c:v>28.020721435546875</c:v>
                </c:pt>
                <c:pt idx="2334">
                  <c:v>28.018386840820312</c:v>
                </c:pt>
                <c:pt idx="2335">
                  <c:v>28.009016036987305</c:v>
                </c:pt>
                <c:pt idx="2336">
                  <c:v>28.035528182983398</c:v>
                </c:pt>
                <c:pt idx="2337">
                  <c:v>28.030078887939453</c:v>
                </c:pt>
                <c:pt idx="2338">
                  <c:v>28.002788543701172</c:v>
                </c:pt>
                <c:pt idx="2339">
                  <c:v>28.008241653442383</c:v>
                </c:pt>
                <c:pt idx="2340">
                  <c:v>28.001232147216797</c:v>
                </c:pt>
                <c:pt idx="2341">
                  <c:v>28.009801864624023</c:v>
                </c:pt>
                <c:pt idx="2342">
                  <c:v>28.019159317016602</c:v>
                </c:pt>
                <c:pt idx="2343">
                  <c:v>28.013710021972656</c:v>
                </c:pt>
                <c:pt idx="2344">
                  <c:v>28.030078887939453</c:v>
                </c:pt>
                <c:pt idx="2345">
                  <c:v>28.027738571166992</c:v>
                </c:pt>
                <c:pt idx="2346">
                  <c:v>27.97627067565918</c:v>
                </c:pt>
                <c:pt idx="2347">
                  <c:v>28.007463455200195</c:v>
                </c:pt>
                <c:pt idx="2348">
                  <c:v>28.002792358398437</c:v>
                </c:pt>
                <c:pt idx="2349">
                  <c:v>28.003562927246094</c:v>
                </c:pt>
                <c:pt idx="2350">
                  <c:v>27.991865158081055</c:v>
                </c:pt>
                <c:pt idx="2351">
                  <c:v>28.005908966064453</c:v>
                </c:pt>
                <c:pt idx="2352">
                  <c:v>28.001224517822266</c:v>
                </c:pt>
                <c:pt idx="2353">
                  <c:v>27.99888801574707</c:v>
                </c:pt>
                <c:pt idx="2354">
                  <c:v>27.991090774536133</c:v>
                </c:pt>
                <c:pt idx="2355">
                  <c:v>27.981725692749023</c:v>
                </c:pt>
                <c:pt idx="2356">
                  <c:v>27.990306854248047</c:v>
                </c:pt>
                <c:pt idx="2357">
                  <c:v>27.995773315429688</c:v>
                </c:pt>
                <c:pt idx="2358">
                  <c:v>27.980951309204102</c:v>
                </c:pt>
                <c:pt idx="2359">
                  <c:v>27.984848022460938</c:v>
                </c:pt>
                <c:pt idx="2360">
                  <c:v>27.974710464477539</c:v>
                </c:pt>
                <c:pt idx="2361">
                  <c:v>27.978612899780273</c:v>
                </c:pt>
                <c:pt idx="2362">
                  <c:v>27.974716186523438</c:v>
                </c:pt>
                <c:pt idx="2363">
                  <c:v>27.959894180297852</c:v>
                </c:pt>
                <c:pt idx="2364">
                  <c:v>27.966903686523438</c:v>
                </c:pt>
                <c:pt idx="2365">
                  <c:v>27.970817565917969</c:v>
                </c:pt>
                <c:pt idx="2366">
                  <c:v>27.985630035400391</c:v>
                </c:pt>
                <c:pt idx="2367">
                  <c:v>27.973926544189453</c:v>
                </c:pt>
                <c:pt idx="2368">
                  <c:v>27.978620529174805</c:v>
                </c:pt>
                <c:pt idx="2369">
                  <c:v>27.966911315917969</c:v>
                </c:pt>
                <c:pt idx="2370">
                  <c:v>27.969249725341797</c:v>
                </c:pt>
                <c:pt idx="2371">
                  <c:v>27.993427276611328</c:v>
                </c:pt>
                <c:pt idx="2372">
                  <c:v>27.963027954101562</c:v>
                </c:pt>
                <c:pt idx="2373">
                  <c:v>27.949752807617188</c:v>
                </c:pt>
                <c:pt idx="2374">
                  <c:v>27.963016510009766</c:v>
                </c:pt>
                <c:pt idx="2375">
                  <c:v>27.96379280090332</c:v>
                </c:pt>
                <c:pt idx="2376">
                  <c:v>27.963014602661133</c:v>
                </c:pt>
                <c:pt idx="2377">
                  <c:v>27.985616683959961</c:v>
                </c:pt>
                <c:pt idx="2378">
                  <c:v>27.975502014160156</c:v>
                </c:pt>
                <c:pt idx="2379">
                  <c:v>27.953645706176758</c:v>
                </c:pt>
                <c:pt idx="2380">
                  <c:v>27.97081184387207</c:v>
                </c:pt>
                <c:pt idx="2381">
                  <c:v>27.974708557128906</c:v>
                </c:pt>
                <c:pt idx="2382">
                  <c:v>27.959894180297852</c:v>
                </c:pt>
                <c:pt idx="2383">
                  <c:v>27.961452484130859</c:v>
                </c:pt>
                <c:pt idx="2384">
                  <c:v>27.962234497070313</c:v>
                </c:pt>
                <c:pt idx="2385">
                  <c:v>27.938840866088867</c:v>
                </c:pt>
                <c:pt idx="2386">
                  <c:v>27.941179275512695</c:v>
                </c:pt>
                <c:pt idx="2387">
                  <c:v>27.944297790527344</c:v>
                </c:pt>
                <c:pt idx="2388">
                  <c:v>27.948980331420898</c:v>
                </c:pt>
                <c:pt idx="2389">
                  <c:v>27.929481506347656</c:v>
                </c:pt>
                <c:pt idx="2390">
                  <c:v>27.931039810180664</c:v>
                </c:pt>
                <c:pt idx="2391">
                  <c:v>27.956775665283203</c:v>
                </c:pt>
                <c:pt idx="2392">
                  <c:v>27.922458648681641</c:v>
                </c:pt>
                <c:pt idx="2393">
                  <c:v>27.934164047241211</c:v>
                </c:pt>
                <c:pt idx="2394">
                  <c:v>27.949748992919922</c:v>
                </c:pt>
                <c:pt idx="2395">
                  <c:v>27.950544357299805</c:v>
                </c:pt>
                <c:pt idx="2396">
                  <c:v>27.935708999633789</c:v>
                </c:pt>
                <c:pt idx="2397">
                  <c:v>27.93260383605957</c:v>
                </c:pt>
                <c:pt idx="2398">
                  <c:v>27.931041717529297</c:v>
                </c:pt>
                <c:pt idx="2399">
                  <c:v>27.923244476318359</c:v>
                </c:pt>
                <c:pt idx="2400">
                  <c:v>27.922466278076172</c:v>
                </c:pt>
                <c:pt idx="2401">
                  <c:v>27.94195556640625</c:v>
                </c:pt>
                <c:pt idx="2402">
                  <c:v>27.938837051391602</c:v>
                </c:pt>
                <c:pt idx="2403">
                  <c:v>27.919349670410156</c:v>
                </c:pt>
                <c:pt idx="2404">
                  <c:v>27.90608024597168</c:v>
                </c:pt>
                <c:pt idx="2405">
                  <c:v>27.904531478881836</c:v>
                </c:pt>
                <c:pt idx="2406">
                  <c:v>27.924015045166016</c:v>
                </c:pt>
                <c:pt idx="2407">
                  <c:v>27.925586700439453</c:v>
                </c:pt>
                <c:pt idx="2408">
                  <c:v>27.919343948364258</c:v>
                </c:pt>
                <c:pt idx="2409">
                  <c:v>27.891269683837891</c:v>
                </c:pt>
                <c:pt idx="2410">
                  <c:v>27.91387939453125</c:v>
                </c:pt>
                <c:pt idx="2411">
                  <c:v>27.931041717529297</c:v>
                </c:pt>
                <c:pt idx="2412">
                  <c:v>27.902969360351563</c:v>
                </c:pt>
                <c:pt idx="2413">
                  <c:v>27.920909881591797</c:v>
                </c:pt>
                <c:pt idx="2414">
                  <c:v>27.910770416259766</c:v>
                </c:pt>
                <c:pt idx="2415">
                  <c:v>27.889707565307617</c:v>
                </c:pt>
                <c:pt idx="2416">
                  <c:v>27.885810852050781</c:v>
                </c:pt>
                <c:pt idx="2417">
                  <c:v>27.909208297729492</c:v>
                </c:pt>
                <c:pt idx="2418">
                  <c:v>27.90374755859375</c:v>
                </c:pt>
                <c:pt idx="2419">
                  <c:v>27.895942687988281</c:v>
                </c:pt>
                <c:pt idx="2420">
                  <c:v>27.906867980957031</c:v>
                </c:pt>
                <c:pt idx="2421">
                  <c:v>27.902963638305664</c:v>
                </c:pt>
                <c:pt idx="2422">
                  <c:v>27.902187347412109</c:v>
                </c:pt>
                <c:pt idx="2423">
                  <c:v>27.892831802368164</c:v>
                </c:pt>
                <c:pt idx="2424">
                  <c:v>27.90296745300293</c:v>
                </c:pt>
                <c:pt idx="2425">
                  <c:v>27.902969360351563</c:v>
                </c:pt>
                <c:pt idx="2426">
                  <c:v>27.871774673461914</c:v>
                </c:pt>
                <c:pt idx="2427">
                  <c:v>27.899843215942383</c:v>
                </c:pt>
                <c:pt idx="2428">
                  <c:v>27.877233505249023</c:v>
                </c:pt>
                <c:pt idx="2429">
                  <c:v>27.913885116577148</c:v>
                </c:pt>
                <c:pt idx="2430">
                  <c:v>27.878789901733398</c:v>
                </c:pt>
                <c:pt idx="2431">
                  <c:v>27.906866073608398</c:v>
                </c:pt>
                <c:pt idx="2432">
                  <c:v>27.894388198852539</c:v>
                </c:pt>
                <c:pt idx="2433">
                  <c:v>27.886589050292969</c:v>
                </c:pt>
                <c:pt idx="2434">
                  <c:v>27.896728515625</c:v>
                </c:pt>
                <c:pt idx="2435">
                  <c:v>27.885810852050781</c:v>
                </c:pt>
                <c:pt idx="2436">
                  <c:v>27.867874145507813</c:v>
                </c:pt>
                <c:pt idx="2437">
                  <c:v>27.871772766113281</c:v>
                </c:pt>
                <c:pt idx="2438">
                  <c:v>27.868654251098633</c:v>
                </c:pt>
                <c:pt idx="2439">
                  <c:v>27.861637115478516</c:v>
                </c:pt>
                <c:pt idx="2440">
                  <c:v>27.879566192626953</c:v>
                </c:pt>
                <c:pt idx="2441">
                  <c:v>27.88191032409668</c:v>
                </c:pt>
                <c:pt idx="2442">
                  <c:v>27.852277755737305</c:v>
                </c:pt>
                <c:pt idx="2443">
                  <c:v>27.866315841674805</c:v>
                </c:pt>
                <c:pt idx="2444">
                  <c:v>27.889705657958984</c:v>
                </c:pt>
                <c:pt idx="2445">
                  <c:v>27.858518600463867</c:v>
                </c:pt>
                <c:pt idx="2446">
                  <c:v>27.869426727294922</c:v>
                </c:pt>
                <c:pt idx="2447">
                  <c:v>27.886598587036133</c:v>
                </c:pt>
                <c:pt idx="2448">
                  <c:v>27.870214462280273</c:v>
                </c:pt>
                <c:pt idx="2449">
                  <c:v>27.882692337036133</c:v>
                </c:pt>
                <c:pt idx="2450">
                  <c:v>27.846820831298828</c:v>
                </c:pt>
                <c:pt idx="2451">
                  <c:v>27.881122589111328</c:v>
                </c:pt>
                <c:pt idx="2452">
                  <c:v>27.859296798706055</c:v>
                </c:pt>
                <c:pt idx="2453">
                  <c:v>27.869434356689453</c:v>
                </c:pt>
                <c:pt idx="2454">
                  <c:v>27.858516693115234</c:v>
                </c:pt>
                <c:pt idx="2455">
                  <c:v>27.867874145507813</c:v>
                </c:pt>
                <c:pt idx="2456">
                  <c:v>27.851495742797852</c:v>
                </c:pt>
                <c:pt idx="2457">
                  <c:v>27.852277755737305</c:v>
                </c:pt>
                <c:pt idx="2458">
                  <c:v>27.860076904296875</c:v>
                </c:pt>
                <c:pt idx="2459">
                  <c:v>27.853057861328125</c:v>
                </c:pt>
                <c:pt idx="2460">
                  <c:v>27.862415313720703</c:v>
                </c:pt>
                <c:pt idx="2461">
                  <c:v>27.860078811645508</c:v>
                </c:pt>
                <c:pt idx="2462">
                  <c:v>27.878015518188477</c:v>
                </c:pt>
                <c:pt idx="2463">
                  <c:v>27.85072135925293</c:v>
                </c:pt>
                <c:pt idx="2464">
                  <c:v>27.852283477783203</c:v>
                </c:pt>
                <c:pt idx="2465">
                  <c:v>27.859289169311523</c:v>
                </c:pt>
                <c:pt idx="2466">
                  <c:v>27.856176376342773</c:v>
                </c:pt>
                <c:pt idx="2467">
                  <c:v>27.830438613891602</c:v>
                </c:pt>
                <c:pt idx="2468">
                  <c:v>27.835906982421875</c:v>
                </c:pt>
                <c:pt idx="2469">
                  <c:v>27.853057861328125</c:v>
                </c:pt>
                <c:pt idx="2470">
                  <c:v>27.846048355102539</c:v>
                </c:pt>
                <c:pt idx="2471">
                  <c:v>27.831218719482422</c:v>
                </c:pt>
                <c:pt idx="2472">
                  <c:v>27.851499557495117</c:v>
                </c:pt>
                <c:pt idx="2473">
                  <c:v>27.82342529296875</c:v>
                </c:pt>
                <c:pt idx="2474">
                  <c:v>27.830440521240234</c:v>
                </c:pt>
                <c:pt idx="2475">
                  <c:v>27.824983596801758</c:v>
                </c:pt>
                <c:pt idx="2476">
                  <c:v>27.844480514526367</c:v>
                </c:pt>
                <c:pt idx="2477">
                  <c:v>27.820304870605469</c:v>
                </c:pt>
                <c:pt idx="2478">
                  <c:v>27.834342956542969</c:v>
                </c:pt>
                <c:pt idx="2479">
                  <c:v>27.820297241210938</c:v>
                </c:pt>
                <c:pt idx="2480">
                  <c:v>27.812507629394531</c:v>
                </c:pt>
                <c:pt idx="2481">
                  <c:v>27.821866989135742</c:v>
                </c:pt>
                <c:pt idx="2482">
                  <c:v>27.810174942016602</c:v>
                </c:pt>
                <c:pt idx="2483">
                  <c:v>27.81016731262207</c:v>
                </c:pt>
                <c:pt idx="2484">
                  <c:v>27.807834625244141</c:v>
                </c:pt>
                <c:pt idx="2485">
                  <c:v>27.810165405273438</c:v>
                </c:pt>
                <c:pt idx="2486">
                  <c:v>27.811727523803711</c:v>
                </c:pt>
                <c:pt idx="2487">
                  <c:v>27.810947418212891</c:v>
                </c:pt>
                <c:pt idx="2488">
                  <c:v>27.807825088500977</c:v>
                </c:pt>
                <c:pt idx="2489">
                  <c:v>27.8023681640625</c:v>
                </c:pt>
                <c:pt idx="2490">
                  <c:v>27.789896011352539</c:v>
                </c:pt>
                <c:pt idx="2491">
                  <c:v>27.790668487548828</c:v>
                </c:pt>
                <c:pt idx="2492">
                  <c:v>27.779760360717773</c:v>
                </c:pt>
                <c:pt idx="2493">
                  <c:v>27.778974533081055</c:v>
                </c:pt>
                <c:pt idx="2494">
                  <c:v>27.792224884033203</c:v>
                </c:pt>
                <c:pt idx="2495">
                  <c:v>27.792230606079102</c:v>
                </c:pt>
                <c:pt idx="2496">
                  <c:v>27.772745132446289</c:v>
                </c:pt>
                <c:pt idx="2497">
                  <c:v>27.792215347290039</c:v>
                </c:pt>
                <c:pt idx="2498">
                  <c:v>27.790672302246094</c:v>
                </c:pt>
                <c:pt idx="2499">
                  <c:v>27.790674209594727</c:v>
                </c:pt>
                <c:pt idx="2500">
                  <c:v>27.80314826965332</c:v>
                </c:pt>
                <c:pt idx="2501">
                  <c:v>27.772735595703125</c:v>
                </c:pt>
                <c:pt idx="2502">
                  <c:v>27.803159713745117</c:v>
                </c:pt>
                <c:pt idx="2503">
                  <c:v>27.792219161987305</c:v>
                </c:pt>
                <c:pt idx="2504">
                  <c:v>27.79145622253418</c:v>
                </c:pt>
                <c:pt idx="2505">
                  <c:v>27.763378143310547</c:v>
                </c:pt>
                <c:pt idx="2506">
                  <c:v>27.770395278930664</c:v>
                </c:pt>
                <c:pt idx="2507">
                  <c:v>27.787540435791016</c:v>
                </c:pt>
                <c:pt idx="2508">
                  <c:v>27.789892196655273</c:v>
                </c:pt>
                <c:pt idx="2509">
                  <c:v>27.759483337402344</c:v>
                </c:pt>
                <c:pt idx="2510">
                  <c:v>27.765716552734375</c:v>
                </c:pt>
                <c:pt idx="2511">
                  <c:v>27.766494750976563</c:v>
                </c:pt>
                <c:pt idx="2512">
                  <c:v>27.762603759765625</c:v>
                </c:pt>
                <c:pt idx="2513">
                  <c:v>27.748558044433594</c:v>
                </c:pt>
                <c:pt idx="2514">
                  <c:v>27.742326736450195</c:v>
                </c:pt>
                <c:pt idx="2515">
                  <c:v>27.756357192993164</c:v>
                </c:pt>
                <c:pt idx="2516">
                  <c:v>27.747793197631836</c:v>
                </c:pt>
                <c:pt idx="2517">
                  <c:v>27.738422393798828</c:v>
                </c:pt>
                <c:pt idx="2518">
                  <c:v>27.744667053222656</c:v>
                </c:pt>
                <c:pt idx="2519">
                  <c:v>27.73997688293457</c:v>
                </c:pt>
                <c:pt idx="2520">
                  <c:v>27.727508544921875</c:v>
                </c:pt>
                <c:pt idx="2521">
                  <c:v>27.736856460571289</c:v>
                </c:pt>
                <c:pt idx="2522">
                  <c:v>27.749340057373047</c:v>
                </c:pt>
                <c:pt idx="2523">
                  <c:v>27.736091613769531</c:v>
                </c:pt>
                <c:pt idx="2524">
                  <c:v>27.730621337890625</c:v>
                </c:pt>
                <c:pt idx="2525">
                  <c:v>27.715024948120117</c:v>
                </c:pt>
                <c:pt idx="2526">
                  <c:v>27.72282600402832</c:v>
                </c:pt>
                <c:pt idx="2527">
                  <c:v>27.754016876220703</c:v>
                </c:pt>
                <c:pt idx="2528">
                  <c:v>27.736089706420898</c:v>
                </c:pt>
                <c:pt idx="2529">
                  <c:v>27.725166320800781</c:v>
                </c:pt>
                <c:pt idx="2530">
                  <c:v>27.718927383422852</c:v>
                </c:pt>
                <c:pt idx="2531">
                  <c:v>27.72517204284668</c:v>
                </c:pt>
                <c:pt idx="2532">
                  <c:v>27.728286743164063</c:v>
                </c:pt>
                <c:pt idx="2533">
                  <c:v>27.732963562011719</c:v>
                </c:pt>
                <c:pt idx="2534">
                  <c:v>27.717369079589844</c:v>
                </c:pt>
                <c:pt idx="2535">
                  <c:v>27.718147277832031</c:v>
                </c:pt>
                <c:pt idx="2536">
                  <c:v>27.716587066650391</c:v>
                </c:pt>
                <c:pt idx="2537">
                  <c:v>27.724384307861328</c:v>
                </c:pt>
                <c:pt idx="2538">
                  <c:v>27.722047805786133</c:v>
                </c:pt>
                <c:pt idx="2539">
                  <c:v>27.708005905151367</c:v>
                </c:pt>
                <c:pt idx="2540">
                  <c:v>27.704111099243164</c:v>
                </c:pt>
                <c:pt idx="2541">
                  <c:v>27.71034049987793</c:v>
                </c:pt>
                <c:pt idx="2542">
                  <c:v>27.71424674987793</c:v>
                </c:pt>
                <c:pt idx="2543">
                  <c:v>27.714254379272461</c:v>
                </c:pt>
                <c:pt idx="2544">
                  <c:v>27.69709587097168</c:v>
                </c:pt>
                <c:pt idx="2545">
                  <c:v>27.700990676879883</c:v>
                </c:pt>
                <c:pt idx="2546">
                  <c:v>27.708009719848633</c:v>
                </c:pt>
                <c:pt idx="2547">
                  <c:v>27.716588973999023</c:v>
                </c:pt>
                <c:pt idx="2548">
                  <c:v>27.69085693359375</c:v>
                </c:pt>
                <c:pt idx="2549">
                  <c:v>27.711906433105469</c:v>
                </c:pt>
                <c:pt idx="2550">
                  <c:v>27.693191528320312</c:v>
                </c:pt>
                <c:pt idx="2551">
                  <c:v>27.69709587097168</c:v>
                </c:pt>
                <c:pt idx="2552">
                  <c:v>27.693185806274414</c:v>
                </c:pt>
                <c:pt idx="2553">
                  <c:v>27.694751739501953</c:v>
                </c:pt>
                <c:pt idx="2554">
                  <c:v>27.700990676879883</c:v>
                </c:pt>
                <c:pt idx="2555">
                  <c:v>27.714250564575195</c:v>
                </c:pt>
                <c:pt idx="2556">
                  <c:v>27.702541351318359</c:v>
                </c:pt>
                <c:pt idx="2557">
                  <c:v>27.696311950683594</c:v>
                </c:pt>
                <c:pt idx="2558">
                  <c:v>27.70411491394043</c:v>
                </c:pt>
                <c:pt idx="2559">
                  <c:v>27.679935455322266</c:v>
                </c:pt>
                <c:pt idx="2560">
                  <c:v>27.682273864746094</c:v>
                </c:pt>
                <c:pt idx="2561">
                  <c:v>27.693195343017578</c:v>
                </c:pt>
                <c:pt idx="2562">
                  <c:v>27.701770782470703</c:v>
                </c:pt>
                <c:pt idx="2563">
                  <c:v>27.690853118896484</c:v>
                </c:pt>
                <c:pt idx="2564">
                  <c:v>27.665901184082031</c:v>
                </c:pt>
                <c:pt idx="2565">
                  <c:v>27.673694610595703</c:v>
                </c:pt>
                <c:pt idx="2566">
                  <c:v>27.653427124023438</c:v>
                </c:pt>
                <c:pt idx="2567">
                  <c:v>27.660442352294922</c:v>
                </c:pt>
                <c:pt idx="2568">
                  <c:v>27.654983520507812</c:v>
                </c:pt>
                <c:pt idx="2569">
                  <c:v>27.67291259765625</c:v>
                </c:pt>
                <c:pt idx="2570">
                  <c:v>27.649528503417969</c:v>
                </c:pt>
                <c:pt idx="2571">
                  <c:v>27.658876419067383</c:v>
                </c:pt>
                <c:pt idx="2572">
                  <c:v>27.659660339355469</c:v>
                </c:pt>
                <c:pt idx="2573">
                  <c:v>27.68773078918457</c:v>
                </c:pt>
                <c:pt idx="2574">
                  <c:v>27.675264358520508</c:v>
                </c:pt>
                <c:pt idx="2575">
                  <c:v>27.659660339355469</c:v>
                </c:pt>
                <c:pt idx="2576">
                  <c:v>27.665901184082031</c:v>
                </c:pt>
                <c:pt idx="2577">
                  <c:v>27.6658935546875</c:v>
                </c:pt>
                <c:pt idx="2578">
                  <c:v>27.653423309326172</c:v>
                </c:pt>
                <c:pt idx="2579">
                  <c:v>27.664335250854492</c:v>
                </c:pt>
                <c:pt idx="2580">
                  <c:v>27.644859313964844</c:v>
                </c:pt>
                <c:pt idx="2581">
                  <c:v>27.651082992553711</c:v>
                </c:pt>
                <c:pt idx="2582">
                  <c:v>27.658878326416016</c:v>
                </c:pt>
                <c:pt idx="2583">
                  <c:v>27.66200065612793</c:v>
                </c:pt>
                <c:pt idx="2584">
                  <c:v>27.651082992553711</c:v>
                </c:pt>
                <c:pt idx="2585">
                  <c:v>27.654201507568359</c:v>
                </c:pt>
                <c:pt idx="2586">
                  <c:v>27.659660339355469</c:v>
                </c:pt>
                <c:pt idx="2587">
                  <c:v>27.65576171875</c:v>
                </c:pt>
                <c:pt idx="2588">
                  <c:v>27.640945434570313</c:v>
                </c:pt>
                <c:pt idx="2589">
                  <c:v>27.637825012207031</c:v>
                </c:pt>
                <c:pt idx="2590">
                  <c:v>27.635482788085937</c:v>
                </c:pt>
                <c:pt idx="2591">
                  <c:v>27.635486602783203</c:v>
                </c:pt>
                <c:pt idx="2592">
                  <c:v>27.639389038085938</c:v>
                </c:pt>
                <c:pt idx="2593">
                  <c:v>27.628461837768555</c:v>
                </c:pt>
                <c:pt idx="2594">
                  <c:v>27.644842147827148</c:v>
                </c:pt>
                <c:pt idx="2595">
                  <c:v>27.644062042236328</c:v>
                </c:pt>
                <c:pt idx="2596">
                  <c:v>27.64874267578125</c:v>
                </c:pt>
                <c:pt idx="2597">
                  <c:v>27.637823104858398</c:v>
                </c:pt>
                <c:pt idx="2598">
                  <c:v>27.630805969238281</c:v>
                </c:pt>
                <c:pt idx="2599">
                  <c:v>27.637825012207031</c:v>
                </c:pt>
                <c:pt idx="2600">
                  <c:v>27.619110107421875</c:v>
                </c:pt>
                <c:pt idx="2601">
                  <c:v>27.610532760620117</c:v>
                </c:pt>
                <c:pt idx="2602">
                  <c:v>27.63548469543457</c:v>
                </c:pt>
                <c:pt idx="2603">
                  <c:v>27.640939712524414</c:v>
                </c:pt>
                <c:pt idx="2604">
                  <c:v>27.598846435546875</c:v>
                </c:pt>
                <c:pt idx="2605">
                  <c:v>27.637044906616211</c:v>
                </c:pt>
                <c:pt idx="2606">
                  <c:v>27.614433288574219</c:v>
                </c:pt>
                <c:pt idx="2607">
                  <c:v>27.616764068603516</c:v>
                </c:pt>
                <c:pt idx="2608">
                  <c:v>27.60664176940918</c:v>
                </c:pt>
                <c:pt idx="2609">
                  <c:v>27.590253829956055</c:v>
                </c:pt>
                <c:pt idx="2610">
                  <c:v>27.628469467163086</c:v>
                </c:pt>
                <c:pt idx="2611">
                  <c:v>27.605840682983398</c:v>
                </c:pt>
                <c:pt idx="2612">
                  <c:v>27.594169616699219</c:v>
                </c:pt>
                <c:pt idx="2613">
                  <c:v>27.615985870361328</c:v>
                </c:pt>
                <c:pt idx="2614">
                  <c:v>27.598833084106445</c:v>
                </c:pt>
                <c:pt idx="2615">
                  <c:v>27.61053466796875</c:v>
                </c:pt>
                <c:pt idx="2616">
                  <c:v>27.584794998168945</c:v>
                </c:pt>
                <c:pt idx="2617">
                  <c:v>27.592592239379883</c:v>
                </c:pt>
                <c:pt idx="2618">
                  <c:v>27.583236694335938</c:v>
                </c:pt>
                <c:pt idx="2619">
                  <c:v>27.577777862548828</c:v>
                </c:pt>
                <c:pt idx="2620">
                  <c:v>27.586357116699219</c:v>
                </c:pt>
                <c:pt idx="2621">
                  <c:v>27.582460403442383</c:v>
                </c:pt>
                <c:pt idx="2622">
                  <c:v>27.607410430908203</c:v>
                </c:pt>
                <c:pt idx="2623">
                  <c:v>27.574657440185547</c:v>
                </c:pt>
                <c:pt idx="2624">
                  <c:v>27.596494674682617</c:v>
                </c:pt>
                <c:pt idx="2625">
                  <c:v>27.567642211914063</c:v>
                </c:pt>
                <c:pt idx="2626">
                  <c:v>27.594158172607422</c:v>
                </c:pt>
                <c:pt idx="2627">
                  <c:v>27.589483261108398</c:v>
                </c:pt>
                <c:pt idx="2628">
                  <c:v>27.586357116699219</c:v>
                </c:pt>
                <c:pt idx="2629">
                  <c:v>27.585575103759766</c:v>
                </c:pt>
                <c:pt idx="2630">
                  <c:v>27.582456588745117</c:v>
                </c:pt>
                <c:pt idx="2631">
                  <c:v>27.585580825805664</c:v>
                </c:pt>
                <c:pt idx="2632">
                  <c:v>27.58479118347168</c:v>
                </c:pt>
                <c:pt idx="2633">
                  <c:v>27.565301895141602</c:v>
                </c:pt>
                <c:pt idx="2634">
                  <c:v>27.566860198974609</c:v>
                </c:pt>
                <c:pt idx="2635">
                  <c:v>27.567638397216797</c:v>
                </c:pt>
                <c:pt idx="2636">
                  <c:v>27.561399459838867</c:v>
                </c:pt>
                <c:pt idx="2637">
                  <c:v>27.575443267822266</c:v>
                </c:pt>
                <c:pt idx="2638">
                  <c:v>27.573869705200195</c:v>
                </c:pt>
                <c:pt idx="2639">
                  <c:v>27.556724548339844</c:v>
                </c:pt>
                <c:pt idx="2640">
                  <c:v>27.565301895141602</c:v>
                </c:pt>
                <c:pt idx="2641">
                  <c:v>27.572319030761719</c:v>
                </c:pt>
                <c:pt idx="2642">
                  <c:v>27.551263809204102</c:v>
                </c:pt>
                <c:pt idx="2643">
                  <c:v>27.561397552490234</c:v>
                </c:pt>
                <c:pt idx="2644">
                  <c:v>27.541906356811523</c:v>
                </c:pt>
                <c:pt idx="2645">
                  <c:v>27.559843063354492</c:v>
                </c:pt>
                <c:pt idx="2646">
                  <c:v>27.546579360961914</c:v>
                </c:pt>
                <c:pt idx="2647">
                  <c:v>27.562961578369141</c:v>
                </c:pt>
                <c:pt idx="2648">
                  <c:v>27.56218147277832</c:v>
                </c:pt>
                <c:pt idx="2649">
                  <c:v>27.56062126159668</c:v>
                </c:pt>
                <c:pt idx="2650">
                  <c:v>27.549705505371094</c:v>
                </c:pt>
                <c:pt idx="2651">
                  <c:v>27.541126251220703</c:v>
                </c:pt>
                <c:pt idx="2652">
                  <c:v>27.530206680297852</c:v>
                </c:pt>
                <c:pt idx="2653">
                  <c:v>27.553611755371094</c:v>
                </c:pt>
                <c:pt idx="2654">
                  <c:v>27.541112899780273</c:v>
                </c:pt>
                <c:pt idx="2655">
                  <c:v>27.556720733642578</c:v>
                </c:pt>
                <c:pt idx="2656">
                  <c:v>27.558286666870117</c:v>
                </c:pt>
                <c:pt idx="2657">
                  <c:v>27.546577453613281</c:v>
                </c:pt>
                <c:pt idx="2658">
                  <c:v>27.543462753295898</c:v>
                </c:pt>
                <c:pt idx="2659">
                  <c:v>27.518512725830078</c:v>
                </c:pt>
                <c:pt idx="2660">
                  <c:v>27.540349960327148</c:v>
                </c:pt>
                <c:pt idx="2661">
                  <c:v>27.546581268310547</c:v>
                </c:pt>
                <c:pt idx="2662">
                  <c:v>27.543472290039063</c:v>
                </c:pt>
                <c:pt idx="2663">
                  <c:v>27.535667419433594</c:v>
                </c:pt>
                <c:pt idx="2664">
                  <c:v>27.541910171508789</c:v>
                </c:pt>
                <c:pt idx="2665">
                  <c:v>27.552043914794922</c:v>
                </c:pt>
                <c:pt idx="2666">
                  <c:v>27.539566040039063</c:v>
                </c:pt>
                <c:pt idx="2667">
                  <c:v>27.520074844360352</c:v>
                </c:pt>
                <c:pt idx="2668">
                  <c:v>27.532546997070313</c:v>
                </c:pt>
                <c:pt idx="2669">
                  <c:v>27.541908264160156</c:v>
                </c:pt>
                <c:pt idx="2670">
                  <c:v>27.516164779663086</c:v>
                </c:pt>
                <c:pt idx="2671">
                  <c:v>27.523967742919922</c:v>
                </c:pt>
                <c:pt idx="2672">
                  <c:v>27.510713577270508</c:v>
                </c:pt>
                <c:pt idx="2673">
                  <c:v>27.513826370239258</c:v>
                </c:pt>
                <c:pt idx="2674">
                  <c:v>27.516960144042969</c:v>
                </c:pt>
                <c:pt idx="2675">
                  <c:v>27.520854949951172</c:v>
                </c:pt>
                <c:pt idx="2676">
                  <c:v>27.500570297241211</c:v>
                </c:pt>
                <c:pt idx="2677">
                  <c:v>27.515392303466797</c:v>
                </c:pt>
                <c:pt idx="2678">
                  <c:v>27.530988693237305</c:v>
                </c:pt>
                <c:pt idx="2679">
                  <c:v>27.494335174560547</c:v>
                </c:pt>
                <c:pt idx="2680">
                  <c:v>27.508373260498047</c:v>
                </c:pt>
                <c:pt idx="2681">
                  <c:v>27.517734527587891</c:v>
                </c:pt>
                <c:pt idx="2682">
                  <c:v>27.512273788452148</c:v>
                </c:pt>
                <c:pt idx="2683">
                  <c:v>27.509149551391602</c:v>
                </c:pt>
                <c:pt idx="2684">
                  <c:v>27.506814956665039</c:v>
                </c:pt>
                <c:pt idx="2685">
                  <c:v>27.512273788452148</c:v>
                </c:pt>
                <c:pt idx="2686">
                  <c:v>27.485757827758789</c:v>
                </c:pt>
                <c:pt idx="2687">
                  <c:v>27.48576545715332</c:v>
                </c:pt>
                <c:pt idx="2688">
                  <c:v>27.506034851074219</c:v>
                </c:pt>
                <c:pt idx="2689">
                  <c:v>27.489656448364258</c:v>
                </c:pt>
                <c:pt idx="2690">
                  <c:v>27.492776870727539</c:v>
                </c:pt>
                <c:pt idx="2691">
                  <c:v>27.484199523925781</c:v>
                </c:pt>
                <c:pt idx="2692">
                  <c:v>27.488101959228516</c:v>
                </c:pt>
                <c:pt idx="2693">
                  <c:v>27.468593597412109</c:v>
                </c:pt>
                <c:pt idx="2694">
                  <c:v>27.49433708190918</c:v>
                </c:pt>
                <c:pt idx="2695">
                  <c:v>27.502134323120117</c:v>
                </c:pt>
                <c:pt idx="2696">
                  <c:v>27.489656448364258</c:v>
                </c:pt>
                <c:pt idx="2697">
                  <c:v>27.497453689575195</c:v>
                </c:pt>
                <c:pt idx="2698">
                  <c:v>27.489660263061523</c:v>
                </c:pt>
                <c:pt idx="2699">
                  <c:v>27.485759735107422</c:v>
                </c:pt>
                <c:pt idx="2700">
                  <c:v>27.45768928527832</c:v>
                </c:pt>
                <c:pt idx="2701">
                  <c:v>27.483417510986328</c:v>
                </c:pt>
                <c:pt idx="2702">
                  <c:v>27.467817306518555</c:v>
                </c:pt>
                <c:pt idx="2703">
                  <c:v>27.485759735107422</c:v>
                </c:pt>
                <c:pt idx="2704">
                  <c:v>27.476400375366211</c:v>
                </c:pt>
                <c:pt idx="2705">
                  <c:v>27.472509384155273</c:v>
                </c:pt>
                <c:pt idx="2706">
                  <c:v>27.470159530639648</c:v>
                </c:pt>
                <c:pt idx="2707">
                  <c:v>27.469379425048828</c:v>
                </c:pt>
                <c:pt idx="2708">
                  <c:v>27.469383239746094</c:v>
                </c:pt>
                <c:pt idx="2709">
                  <c:v>27.470941543579102</c:v>
                </c:pt>
                <c:pt idx="2710">
                  <c:v>27.452226638793945</c:v>
                </c:pt>
                <c:pt idx="2711">
                  <c:v>27.455345153808594</c:v>
                </c:pt>
                <c:pt idx="2712">
                  <c:v>27.461582183837891</c:v>
                </c:pt>
                <c:pt idx="2713">
                  <c:v>27.459243774414062</c:v>
                </c:pt>
                <c:pt idx="2714">
                  <c:v>27.463144302368164</c:v>
                </c:pt>
                <c:pt idx="2715">
                  <c:v>27.467044830322266</c:v>
                </c:pt>
                <c:pt idx="2716">
                  <c:v>27.470157623291016</c:v>
                </c:pt>
                <c:pt idx="2717">
                  <c:v>27.461587905883789</c:v>
                </c:pt>
                <c:pt idx="2718">
                  <c:v>27.469375610351563</c:v>
                </c:pt>
                <c:pt idx="2719">
                  <c:v>27.468605041503906</c:v>
                </c:pt>
                <c:pt idx="2720">
                  <c:v>27.448326110839844</c:v>
                </c:pt>
                <c:pt idx="2721">
                  <c:v>27.448326110839844</c:v>
                </c:pt>
                <c:pt idx="2722">
                  <c:v>27.45924186706543</c:v>
                </c:pt>
                <c:pt idx="2723">
                  <c:v>27.460811614990234</c:v>
                </c:pt>
                <c:pt idx="2724">
                  <c:v>27.43507194519043</c:v>
                </c:pt>
                <c:pt idx="2725">
                  <c:v>27.46391487121582</c:v>
                </c:pt>
                <c:pt idx="2726">
                  <c:v>27.446775436401367</c:v>
                </c:pt>
                <c:pt idx="2727">
                  <c:v>27.467037200927734</c:v>
                </c:pt>
                <c:pt idx="2728">
                  <c:v>27.433515548706055</c:v>
                </c:pt>
                <c:pt idx="2729">
                  <c:v>27.456901550292969</c:v>
                </c:pt>
                <c:pt idx="2730">
                  <c:v>27.448328018188477</c:v>
                </c:pt>
                <c:pt idx="2731">
                  <c:v>27.432731628417969</c:v>
                </c:pt>
                <c:pt idx="2732">
                  <c:v>27.438188552856445</c:v>
                </c:pt>
                <c:pt idx="2733">
                  <c:v>27.421812057495117</c:v>
                </c:pt>
                <c:pt idx="2734">
                  <c:v>27.441307067871094</c:v>
                </c:pt>
                <c:pt idx="2735">
                  <c:v>27.451448440551758</c:v>
                </c:pt>
                <c:pt idx="2736">
                  <c:v>27.456905364990234</c:v>
                </c:pt>
                <c:pt idx="2737">
                  <c:v>27.447547912597656</c:v>
                </c:pt>
                <c:pt idx="2738">
                  <c:v>27.440532684326172</c:v>
                </c:pt>
                <c:pt idx="2739">
                  <c:v>27.428050994873047</c:v>
                </c:pt>
                <c:pt idx="2740">
                  <c:v>27.439746856689453</c:v>
                </c:pt>
                <c:pt idx="2741">
                  <c:v>27.42805290222168</c:v>
                </c:pt>
                <c:pt idx="2742">
                  <c:v>27.430393218994141</c:v>
                </c:pt>
                <c:pt idx="2743">
                  <c:v>27.433506011962891</c:v>
                </c:pt>
                <c:pt idx="2744">
                  <c:v>27.428836822509766</c:v>
                </c:pt>
                <c:pt idx="2745">
                  <c:v>27.438968658447266</c:v>
                </c:pt>
                <c:pt idx="2746">
                  <c:v>27.418693542480469</c:v>
                </c:pt>
                <c:pt idx="2747">
                  <c:v>27.419471740722656</c:v>
                </c:pt>
                <c:pt idx="2748">
                  <c:v>27.42259407043457</c:v>
                </c:pt>
                <c:pt idx="2749">
                  <c:v>27.409332275390625</c:v>
                </c:pt>
                <c:pt idx="2750">
                  <c:v>27.414794921875</c:v>
                </c:pt>
                <c:pt idx="2751">
                  <c:v>27.434291839599609</c:v>
                </c:pt>
                <c:pt idx="2752">
                  <c:v>27.43116569519043</c:v>
                </c:pt>
                <c:pt idx="2753">
                  <c:v>27.394519805908203</c:v>
                </c:pt>
                <c:pt idx="2754">
                  <c:v>27.409330368041992</c:v>
                </c:pt>
                <c:pt idx="2755">
                  <c:v>27.423372268676758</c:v>
                </c:pt>
                <c:pt idx="2756">
                  <c:v>27.398420333862305</c:v>
                </c:pt>
                <c:pt idx="2757">
                  <c:v>27.386720657348633</c:v>
                </c:pt>
                <c:pt idx="2758">
                  <c:v>27.377363204956055</c:v>
                </c:pt>
                <c:pt idx="2759">
                  <c:v>27.399972915649414</c:v>
                </c:pt>
                <c:pt idx="2760">
                  <c:v>27.411678314208984</c:v>
                </c:pt>
                <c:pt idx="2761">
                  <c:v>27.390619277954102</c:v>
                </c:pt>
                <c:pt idx="2762">
                  <c:v>27.396076202392578</c:v>
                </c:pt>
                <c:pt idx="2763">
                  <c:v>27.379701614379883</c:v>
                </c:pt>
                <c:pt idx="2764">
                  <c:v>27.393741607666016</c:v>
                </c:pt>
                <c:pt idx="2765">
                  <c:v>27.395298004150391</c:v>
                </c:pt>
                <c:pt idx="2766">
                  <c:v>27.378141403198242</c:v>
                </c:pt>
                <c:pt idx="2767">
                  <c:v>27.364105224609375</c:v>
                </c:pt>
                <c:pt idx="2768">
                  <c:v>27.394514083862305</c:v>
                </c:pt>
                <c:pt idx="2769">
                  <c:v>27.371124267578125</c:v>
                </c:pt>
                <c:pt idx="2770">
                  <c:v>27.398418426513672</c:v>
                </c:pt>
                <c:pt idx="2771">
                  <c:v>27.403099060058594</c:v>
                </c:pt>
                <c:pt idx="2772">
                  <c:v>27.391397476196289</c:v>
                </c:pt>
                <c:pt idx="2773">
                  <c:v>27.370349884033203</c:v>
                </c:pt>
                <c:pt idx="2774">
                  <c:v>27.35552978515625</c:v>
                </c:pt>
                <c:pt idx="2775">
                  <c:v>27.390619277954102</c:v>
                </c:pt>
                <c:pt idx="2776">
                  <c:v>27.37346076965332</c:v>
                </c:pt>
                <c:pt idx="2777">
                  <c:v>27.354745864868164</c:v>
                </c:pt>
                <c:pt idx="2778">
                  <c:v>27.372684478759766</c:v>
                </c:pt>
                <c:pt idx="2779">
                  <c:v>27.362545013427734</c:v>
                </c:pt>
                <c:pt idx="2780">
                  <c:v>27.361764907836914</c:v>
                </c:pt>
                <c:pt idx="2781">
                  <c:v>27.372684478759766</c:v>
                </c:pt>
                <c:pt idx="2782">
                  <c:v>27.359426498413086</c:v>
                </c:pt>
                <c:pt idx="2783">
                  <c:v>27.370346069335938</c:v>
                </c:pt>
                <c:pt idx="2784">
                  <c:v>27.368003845214844</c:v>
                </c:pt>
                <c:pt idx="2785">
                  <c:v>27.378139495849609</c:v>
                </c:pt>
                <c:pt idx="2786">
                  <c:v>27.358650207519531</c:v>
                </c:pt>
                <c:pt idx="2787">
                  <c:v>27.364109039306641</c:v>
                </c:pt>
                <c:pt idx="2788">
                  <c:v>27.350849151611328</c:v>
                </c:pt>
                <c:pt idx="2789">
                  <c:v>27.358648300170898</c:v>
                </c:pt>
                <c:pt idx="2790">
                  <c:v>27.368003845214844</c:v>
                </c:pt>
                <c:pt idx="2791">
                  <c:v>27.35240364074707</c:v>
                </c:pt>
                <c:pt idx="2792">
                  <c:v>27.350069046020508</c:v>
                </c:pt>
                <c:pt idx="2793">
                  <c:v>27.35552978515625</c:v>
                </c:pt>
                <c:pt idx="2794">
                  <c:v>27.36566162109375</c:v>
                </c:pt>
                <c:pt idx="2795">
                  <c:v>27.343059539794922</c:v>
                </c:pt>
                <c:pt idx="2796">
                  <c:v>27.354751586914063</c:v>
                </c:pt>
                <c:pt idx="2797">
                  <c:v>27.370342254638672</c:v>
                </c:pt>
                <c:pt idx="2798">
                  <c:v>27.339153289794922</c:v>
                </c:pt>
                <c:pt idx="2799">
                  <c:v>27.34071159362793</c:v>
                </c:pt>
                <c:pt idx="2800">
                  <c:v>27.350845336914063</c:v>
                </c:pt>
                <c:pt idx="2801">
                  <c:v>27.351627349853516</c:v>
                </c:pt>
                <c:pt idx="2802">
                  <c:v>27.323556900024414</c:v>
                </c:pt>
                <c:pt idx="2803">
                  <c:v>27.339162826538086</c:v>
                </c:pt>
                <c:pt idx="2804">
                  <c:v>27.34771728515625</c:v>
                </c:pt>
                <c:pt idx="2805">
                  <c:v>27.34773063659668</c:v>
                </c:pt>
                <c:pt idx="2806">
                  <c:v>27.329013824462891</c:v>
                </c:pt>
                <c:pt idx="2807">
                  <c:v>27.341489791870117</c:v>
                </c:pt>
                <c:pt idx="2808">
                  <c:v>27.329010009765625</c:v>
                </c:pt>
                <c:pt idx="2809">
                  <c:v>27.335248947143555</c:v>
                </c:pt>
                <c:pt idx="2810">
                  <c:v>27.325899124145508</c:v>
                </c:pt>
                <c:pt idx="2811">
                  <c:v>27.329010009765625</c:v>
                </c:pt>
                <c:pt idx="2812">
                  <c:v>27.324337005615234</c:v>
                </c:pt>
                <c:pt idx="2813">
                  <c:v>27.321987152099609</c:v>
                </c:pt>
                <c:pt idx="2814">
                  <c:v>27.325113296508789</c:v>
                </c:pt>
                <c:pt idx="2815">
                  <c:v>27.339151382446289</c:v>
                </c:pt>
                <c:pt idx="2816">
                  <c:v>27.338371276855469</c:v>
                </c:pt>
                <c:pt idx="2817">
                  <c:v>27.329011917114258</c:v>
                </c:pt>
                <c:pt idx="2818">
                  <c:v>27.31108283996582</c:v>
                </c:pt>
                <c:pt idx="2819">
                  <c:v>27.321207046508789</c:v>
                </c:pt>
                <c:pt idx="2820">
                  <c:v>27.323553085327148</c:v>
                </c:pt>
                <c:pt idx="2821">
                  <c:v>27.329011917114258</c:v>
                </c:pt>
                <c:pt idx="2822">
                  <c:v>27.342269897460938</c:v>
                </c:pt>
                <c:pt idx="2823">
                  <c:v>27.319658279418945</c:v>
                </c:pt>
                <c:pt idx="2824">
                  <c:v>27.323556900024414</c:v>
                </c:pt>
                <c:pt idx="2825">
                  <c:v>27.322000503540039</c:v>
                </c:pt>
                <c:pt idx="2826">
                  <c:v>27.299379348754883</c:v>
                </c:pt>
                <c:pt idx="2827">
                  <c:v>27.305620193481445</c:v>
                </c:pt>
                <c:pt idx="2828">
                  <c:v>27.2822265625</c:v>
                </c:pt>
                <c:pt idx="2829">
                  <c:v>27.304836273193359</c:v>
                </c:pt>
                <c:pt idx="2830">
                  <c:v>27.318876266479492</c:v>
                </c:pt>
                <c:pt idx="2831">
                  <c:v>27.301719665527344</c:v>
                </c:pt>
                <c:pt idx="2832">
                  <c:v>27.298599243164062</c:v>
                </c:pt>
                <c:pt idx="2833">
                  <c:v>27.297031402587891</c:v>
                </c:pt>
                <c:pt idx="2834">
                  <c:v>27.286907196044922</c:v>
                </c:pt>
                <c:pt idx="2835">
                  <c:v>27.299386978149414</c:v>
                </c:pt>
                <c:pt idx="2836">
                  <c:v>27.287681579589844</c:v>
                </c:pt>
                <c:pt idx="2837">
                  <c:v>27.300161361694336</c:v>
                </c:pt>
                <c:pt idx="2838">
                  <c:v>27.287681579589844</c:v>
                </c:pt>
                <c:pt idx="2839">
                  <c:v>27.279104232788086</c:v>
                </c:pt>
                <c:pt idx="2840">
                  <c:v>27.286123275756836</c:v>
                </c:pt>
                <c:pt idx="2841">
                  <c:v>27.295480728149414</c:v>
                </c:pt>
                <c:pt idx="2842">
                  <c:v>27.272861480712891</c:v>
                </c:pt>
                <c:pt idx="2843">
                  <c:v>27.274431228637695</c:v>
                </c:pt>
                <c:pt idx="2844">
                  <c:v>27.289234161376953</c:v>
                </c:pt>
                <c:pt idx="2845">
                  <c:v>27.279111862182617</c:v>
                </c:pt>
                <c:pt idx="2846">
                  <c:v>27.282222747802734</c:v>
                </c:pt>
                <c:pt idx="2847">
                  <c:v>27.261167526245117</c:v>
                </c:pt>
                <c:pt idx="2848">
                  <c:v>27.292350769042969</c:v>
                </c:pt>
                <c:pt idx="2849">
                  <c:v>27.287694931030273</c:v>
                </c:pt>
                <c:pt idx="2850">
                  <c:v>27.275985717773438</c:v>
                </c:pt>
                <c:pt idx="2851">
                  <c:v>27.279878616333008</c:v>
                </c:pt>
                <c:pt idx="2852">
                  <c:v>27.268184661865234</c:v>
                </c:pt>
                <c:pt idx="2853">
                  <c:v>27.28300666809082</c:v>
                </c:pt>
                <c:pt idx="2854">
                  <c:v>27.264287948608398</c:v>
                </c:pt>
                <c:pt idx="2855">
                  <c:v>27.239337921142578</c:v>
                </c:pt>
                <c:pt idx="2856">
                  <c:v>27.258825302124023</c:v>
                </c:pt>
                <c:pt idx="2857">
                  <c:v>27.26038932800293</c:v>
                </c:pt>
                <c:pt idx="2858">
                  <c:v>27.259597778320312</c:v>
                </c:pt>
                <c:pt idx="2859">
                  <c:v>27.265857696533203</c:v>
                </c:pt>
                <c:pt idx="2860">
                  <c:v>27.261171340942383</c:v>
                </c:pt>
                <c:pt idx="2861">
                  <c:v>27.266620635986328</c:v>
                </c:pt>
                <c:pt idx="2862">
                  <c:v>27.259609222412109</c:v>
                </c:pt>
                <c:pt idx="2863">
                  <c:v>27.24713134765625</c:v>
                </c:pt>
                <c:pt idx="2864">
                  <c:v>27.243232727050781</c:v>
                </c:pt>
                <c:pt idx="2865">
                  <c:v>27.238552093505859</c:v>
                </c:pt>
                <c:pt idx="2866">
                  <c:v>27.246355056762695</c:v>
                </c:pt>
                <c:pt idx="2867">
                  <c:v>27.252586364746094</c:v>
                </c:pt>
                <c:pt idx="2868">
                  <c:v>27.250251770019531</c:v>
                </c:pt>
                <c:pt idx="2869">
                  <c:v>27.244789123535156</c:v>
                </c:pt>
                <c:pt idx="2870">
                  <c:v>27.239343643188477</c:v>
                </c:pt>
                <c:pt idx="2871">
                  <c:v>27.229965209960938</c:v>
                </c:pt>
                <c:pt idx="2872">
                  <c:v>27.229982376098633</c:v>
                </c:pt>
                <c:pt idx="2873">
                  <c:v>27.233875274658203</c:v>
                </c:pt>
                <c:pt idx="2874">
                  <c:v>27.261947631835938</c:v>
                </c:pt>
                <c:pt idx="2875">
                  <c:v>27.248693466186523</c:v>
                </c:pt>
                <c:pt idx="2876">
                  <c:v>27.230756759643555</c:v>
                </c:pt>
                <c:pt idx="2877">
                  <c:v>27.218276977539063</c:v>
                </c:pt>
                <c:pt idx="2878">
                  <c:v>27.222175598144531</c:v>
                </c:pt>
                <c:pt idx="2879">
                  <c:v>27.230752944946289</c:v>
                </c:pt>
                <c:pt idx="2880">
                  <c:v>27.235435485839844</c:v>
                </c:pt>
                <c:pt idx="2881">
                  <c:v>27.238552093505859</c:v>
                </c:pt>
                <c:pt idx="2882">
                  <c:v>27.207370758056641</c:v>
                </c:pt>
                <c:pt idx="2883">
                  <c:v>27.221393585205078</c:v>
                </c:pt>
                <c:pt idx="2884">
                  <c:v>27.248693466186523</c:v>
                </c:pt>
                <c:pt idx="2885">
                  <c:v>27.211259841918945</c:v>
                </c:pt>
                <c:pt idx="2886">
                  <c:v>27.233875274658203</c:v>
                </c:pt>
                <c:pt idx="2887">
                  <c:v>27.226850509643555</c:v>
                </c:pt>
                <c:pt idx="2888">
                  <c:v>27.239336013793945</c:v>
                </c:pt>
                <c:pt idx="2889">
                  <c:v>27.203464508056641</c:v>
                </c:pt>
                <c:pt idx="2890">
                  <c:v>27.210477828979492</c:v>
                </c:pt>
                <c:pt idx="2891">
                  <c:v>27.240114212036133</c:v>
                </c:pt>
                <c:pt idx="2892">
                  <c:v>27.204242706298828</c:v>
                </c:pt>
                <c:pt idx="2893">
                  <c:v>27.215158462524414</c:v>
                </c:pt>
                <c:pt idx="2894">
                  <c:v>27.208141326904297</c:v>
                </c:pt>
                <c:pt idx="2895">
                  <c:v>27.199560165405273</c:v>
                </c:pt>
                <c:pt idx="2896">
                  <c:v>27.215940475463867</c:v>
                </c:pt>
                <c:pt idx="2897">
                  <c:v>27.208139419555664</c:v>
                </c:pt>
                <c:pt idx="2898">
                  <c:v>27.188648223876953</c:v>
                </c:pt>
                <c:pt idx="2899">
                  <c:v>27.205015182495117</c:v>
                </c:pt>
                <c:pt idx="2900">
                  <c:v>27.191768646240234</c:v>
                </c:pt>
                <c:pt idx="2901">
                  <c:v>27.210479736328125</c:v>
                </c:pt>
                <c:pt idx="2902">
                  <c:v>27.190975189208984</c:v>
                </c:pt>
                <c:pt idx="2903">
                  <c:v>27.196443557739258</c:v>
                </c:pt>
                <c:pt idx="2904">
                  <c:v>27.185523986816406</c:v>
                </c:pt>
                <c:pt idx="2905">
                  <c:v>27.206577301025391</c:v>
                </c:pt>
                <c:pt idx="2906">
                  <c:v>27.188640594482422</c:v>
                </c:pt>
                <c:pt idx="2907">
                  <c:v>27.185525894165039</c:v>
                </c:pt>
                <c:pt idx="2908">
                  <c:v>27.191762924194336</c:v>
                </c:pt>
                <c:pt idx="2909">
                  <c:v>27.181625366210938</c:v>
                </c:pt>
                <c:pt idx="2910">
                  <c:v>27.192535400390625</c:v>
                </c:pt>
                <c:pt idx="2911">
                  <c:v>27.161350250244141</c:v>
                </c:pt>
                <c:pt idx="2912">
                  <c:v>27.179279327392578</c:v>
                </c:pt>
                <c:pt idx="2913">
                  <c:v>27.175386428833008</c:v>
                </c:pt>
                <c:pt idx="2914">
                  <c:v>27.189414978027344</c:v>
                </c:pt>
                <c:pt idx="2915">
                  <c:v>27.166820526123047</c:v>
                </c:pt>
                <c:pt idx="2916">
                  <c:v>27.189424514770508</c:v>
                </c:pt>
                <c:pt idx="2917">
                  <c:v>27.177726745605469</c:v>
                </c:pt>
                <c:pt idx="2918">
                  <c:v>27.179286956787109</c:v>
                </c:pt>
                <c:pt idx="2919">
                  <c:v>27.175384521484375</c:v>
                </c:pt>
                <c:pt idx="2920">
                  <c:v>27.182403564453125</c:v>
                </c:pt>
                <c:pt idx="2921">
                  <c:v>27.166816711425781</c:v>
                </c:pt>
                <c:pt idx="2922">
                  <c:v>27.162918090820313</c:v>
                </c:pt>
                <c:pt idx="2923">
                  <c:v>27.167581558227539</c:v>
                </c:pt>
                <c:pt idx="2924">
                  <c:v>27.16993522644043</c:v>
                </c:pt>
                <c:pt idx="2925">
                  <c:v>27.16057014465332</c:v>
                </c:pt>
                <c:pt idx="2926">
                  <c:v>27.162130355834961</c:v>
                </c:pt>
                <c:pt idx="2927">
                  <c:v>27.158231735229492</c:v>
                </c:pt>
                <c:pt idx="2928">
                  <c:v>27.162130355834961</c:v>
                </c:pt>
                <c:pt idx="2929">
                  <c:v>27.149654388427734</c:v>
                </c:pt>
                <c:pt idx="2930">
                  <c:v>27.142633438110352</c:v>
                </c:pt>
                <c:pt idx="2931">
                  <c:v>27.155115127563477</c:v>
                </c:pt>
                <c:pt idx="2932">
                  <c:v>27.148092269897461</c:v>
                </c:pt>
                <c:pt idx="2933">
                  <c:v>27.166032791137695</c:v>
                </c:pt>
                <c:pt idx="2934">
                  <c:v>27.171485900878906</c:v>
                </c:pt>
                <c:pt idx="2935">
                  <c:v>27.166810989379883</c:v>
                </c:pt>
                <c:pt idx="2936">
                  <c:v>27.1597900390625</c:v>
                </c:pt>
                <c:pt idx="2937">
                  <c:v>27.167591094970703</c:v>
                </c:pt>
                <c:pt idx="2938">
                  <c:v>27.150432586669922</c:v>
                </c:pt>
                <c:pt idx="2939">
                  <c:v>27.148872375488281</c:v>
                </c:pt>
                <c:pt idx="2940">
                  <c:v>27.141857147216797</c:v>
                </c:pt>
                <c:pt idx="2941">
                  <c:v>27.158229827880859</c:v>
                </c:pt>
                <c:pt idx="2942">
                  <c:v>27.148874282836914</c:v>
                </c:pt>
                <c:pt idx="2943">
                  <c:v>27.144195556640625</c:v>
                </c:pt>
                <c:pt idx="2944">
                  <c:v>27.155111312866211</c:v>
                </c:pt>
                <c:pt idx="2945">
                  <c:v>27.151214599609375</c:v>
                </c:pt>
                <c:pt idx="2946">
                  <c:v>27.148094177246094</c:v>
                </c:pt>
                <c:pt idx="2947">
                  <c:v>27.129369735717773</c:v>
                </c:pt>
                <c:pt idx="2948">
                  <c:v>27.127819061279297</c:v>
                </c:pt>
                <c:pt idx="2949">
                  <c:v>27.126256942749023</c:v>
                </c:pt>
                <c:pt idx="2950">
                  <c:v>27.115341186523438</c:v>
                </c:pt>
                <c:pt idx="2951">
                  <c:v>27.112220764160156</c:v>
                </c:pt>
                <c:pt idx="2952">
                  <c:v>27.126256942749023</c:v>
                </c:pt>
                <c:pt idx="2953">
                  <c:v>27.131715774536133</c:v>
                </c:pt>
                <c:pt idx="2954">
                  <c:v>27.121576309204102</c:v>
                </c:pt>
                <c:pt idx="2955">
                  <c:v>27.125482559204102</c:v>
                </c:pt>
                <c:pt idx="2956">
                  <c:v>27.128604888916016</c:v>
                </c:pt>
                <c:pt idx="2957">
                  <c:v>27.120798110961914</c:v>
                </c:pt>
                <c:pt idx="2958">
                  <c:v>27.110660552978516</c:v>
                </c:pt>
                <c:pt idx="2959">
                  <c:v>27.088047027587891</c:v>
                </c:pt>
                <c:pt idx="2960">
                  <c:v>27.131717681884766</c:v>
                </c:pt>
                <c:pt idx="2961">
                  <c:v>27.103641510009766</c:v>
                </c:pt>
                <c:pt idx="2962">
                  <c:v>27.128593444824219</c:v>
                </c:pt>
                <c:pt idx="2963">
                  <c:v>27.102867126464844</c:v>
                </c:pt>
                <c:pt idx="2964">
                  <c:v>27.112998962402344</c:v>
                </c:pt>
                <c:pt idx="2965">
                  <c:v>27.113000869750977</c:v>
                </c:pt>
                <c:pt idx="2966">
                  <c:v>27.101303100585938</c:v>
                </c:pt>
                <c:pt idx="2967">
                  <c:v>27.117679595947266</c:v>
                </c:pt>
                <c:pt idx="2968">
                  <c:v>27.102081298828125</c:v>
                </c:pt>
                <c:pt idx="2969">
                  <c:v>27.116903305053711</c:v>
                </c:pt>
                <c:pt idx="2970">
                  <c:v>27.102863311767578</c:v>
                </c:pt>
                <c:pt idx="2971">
                  <c:v>27.094282150268555</c:v>
                </c:pt>
                <c:pt idx="2972">
                  <c:v>27.10052490234375</c:v>
                </c:pt>
                <c:pt idx="2973">
                  <c:v>27.114559173583984</c:v>
                </c:pt>
                <c:pt idx="2974">
                  <c:v>27.098188400268555</c:v>
                </c:pt>
                <c:pt idx="2975">
                  <c:v>27.091171264648437</c:v>
                </c:pt>
                <c:pt idx="2976">
                  <c:v>27.095830917358398</c:v>
                </c:pt>
                <c:pt idx="2977">
                  <c:v>27.094287872314453</c:v>
                </c:pt>
                <c:pt idx="2978">
                  <c:v>27.110662460327148</c:v>
                </c:pt>
                <c:pt idx="2979">
                  <c:v>27.091165542602539</c:v>
                </c:pt>
                <c:pt idx="2980">
                  <c:v>27.100519180297852</c:v>
                </c:pt>
                <c:pt idx="2981">
                  <c:v>27.101303100585938</c:v>
                </c:pt>
                <c:pt idx="2982">
                  <c:v>27.084150314331055</c:v>
                </c:pt>
                <c:pt idx="2983">
                  <c:v>27.081027984619141</c:v>
                </c:pt>
                <c:pt idx="2984">
                  <c:v>27.084926605224609</c:v>
                </c:pt>
                <c:pt idx="2985">
                  <c:v>27.098966598510742</c:v>
                </c:pt>
                <c:pt idx="2986">
                  <c:v>27.104423522949219</c:v>
                </c:pt>
                <c:pt idx="2987">
                  <c:v>27.074007034301758</c:v>
                </c:pt>
                <c:pt idx="2988">
                  <c:v>27.095066070556641</c:v>
                </c:pt>
                <c:pt idx="2989">
                  <c:v>27.08024787902832</c:v>
                </c:pt>
                <c:pt idx="2990">
                  <c:v>27.076349258422852</c:v>
                </c:pt>
                <c:pt idx="2991">
                  <c:v>27.076353073120117</c:v>
                </c:pt>
                <c:pt idx="2992">
                  <c:v>27.07322883605957</c:v>
                </c:pt>
                <c:pt idx="2993">
                  <c:v>27.07868766784668</c:v>
                </c:pt>
                <c:pt idx="2994">
                  <c:v>27.08570671081543</c:v>
                </c:pt>
                <c:pt idx="2995">
                  <c:v>27.075569152832031</c:v>
                </c:pt>
                <c:pt idx="2996">
                  <c:v>27.063873291015625</c:v>
                </c:pt>
                <c:pt idx="2997">
                  <c:v>27.068544387817383</c:v>
                </c:pt>
                <c:pt idx="2998">
                  <c:v>27.067773818969727</c:v>
                </c:pt>
                <c:pt idx="2999">
                  <c:v>27.059972763061523</c:v>
                </c:pt>
                <c:pt idx="3000">
                  <c:v>27.054513931274414</c:v>
                </c:pt>
                <c:pt idx="3001">
                  <c:v>27.058412551879883</c:v>
                </c:pt>
                <c:pt idx="3002">
                  <c:v>27.050615310668945</c:v>
                </c:pt>
                <c:pt idx="3003">
                  <c:v>27.083366394042969</c:v>
                </c:pt>
                <c:pt idx="3004">
                  <c:v>27.05763053894043</c:v>
                </c:pt>
                <c:pt idx="3005">
                  <c:v>27.04749870300293</c:v>
                </c:pt>
                <c:pt idx="3006">
                  <c:v>27.062313079833984</c:v>
                </c:pt>
                <c:pt idx="3007">
                  <c:v>27.063863754272461</c:v>
                </c:pt>
                <c:pt idx="3008">
                  <c:v>27.043600082397461</c:v>
                </c:pt>
                <c:pt idx="3009">
                  <c:v>27.076349258422852</c:v>
                </c:pt>
                <c:pt idx="3010">
                  <c:v>27.034238815307617</c:v>
                </c:pt>
                <c:pt idx="3011">
                  <c:v>27.045942306518555</c:v>
                </c:pt>
                <c:pt idx="3012">
                  <c:v>27.033458709716797</c:v>
                </c:pt>
                <c:pt idx="3013">
                  <c:v>27.031116485595703</c:v>
                </c:pt>
                <c:pt idx="3014">
                  <c:v>27.051389694213867</c:v>
                </c:pt>
                <c:pt idx="3015">
                  <c:v>27.060754776000977</c:v>
                </c:pt>
                <c:pt idx="3016">
                  <c:v>27.048269271850586</c:v>
                </c:pt>
                <c:pt idx="3017">
                  <c:v>27.03892707824707</c:v>
                </c:pt>
                <c:pt idx="3018">
                  <c:v>27.054510116577148</c:v>
                </c:pt>
                <c:pt idx="3019">
                  <c:v>27.02644157409668</c:v>
                </c:pt>
                <c:pt idx="3020">
                  <c:v>27.030338287353516</c:v>
                </c:pt>
                <c:pt idx="3021">
                  <c:v>27.042036056518555</c:v>
                </c:pt>
                <c:pt idx="3022">
                  <c:v>27.035018920898438</c:v>
                </c:pt>
                <c:pt idx="3023">
                  <c:v>27.046714782714844</c:v>
                </c:pt>
                <c:pt idx="3024">
                  <c:v>27.023317337036133</c:v>
                </c:pt>
                <c:pt idx="3025">
                  <c:v>27.023332595825195</c:v>
                </c:pt>
                <c:pt idx="3026">
                  <c:v>27.02098274230957</c:v>
                </c:pt>
                <c:pt idx="3027">
                  <c:v>27.023319244384766</c:v>
                </c:pt>
                <c:pt idx="3028">
                  <c:v>27.046710968017578</c:v>
                </c:pt>
                <c:pt idx="3029">
                  <c:v>27.035795211791992</c:v>
                </c:pt>
                <c:pt idx="3030">
                  <c:v>27.023321151733398</c:v>
                </c:pt>
                <c:pt idx="3031">
                  <c:v>27.042816162109375</c:v>
                </c:pt>
                <c:pt idx="3032">
                  <c:v>27.017086029052734</c:v>
                </c:pt>
                <c:pt idx="3033">
                  <c:v>27.024879455566406</c:v>
                </c:pt>
                <c:pt idx="3034">
                  <c:v>27.019424438476563</c:v>
                </c:pt>
                <c:pt idx="3035">
                  <c:v>27.00694465637207</c:v>
                </c:pt>
                <c:pt idx="3036">
                  <c:v>27.006160736083984</c:v>
                </c:pt>
                <c:pt idx="3037">
                  <c:v>27.009286880493164</c:v>
                </c:pt>
                <c:pt idx="3038">
                  <c:v>26.996026992797852</c:v>
                </c:pt>
                <c:pt idx="3039">
                  <c:v>27.019420623779297</c:v>
                </c:pt>
                <c:pt idx="3040">
                  <c:v>27.032678604125977</c:v>
                </c:pt>
                <c:pt idx="3041">
                  <c:v>27.006160736083984</c:v>
                </c:pt>
                <c:pt idx="3042">
                  <c:v>26.992132186889648</c:v>
                </c:pt>
                <c:pt idx="3043">
                  <c:v>27.004608154296875</c:v>
                </c:pt>
                <c:pt idx="3044">
                  <c:v>27.010848999023438</c:v>
                </c:pt>
                <c:pt idx="3045">
                  <c:v>27.023326873779297</c:v>
                </c:pt>
                <c:pt idx="3046">
                  <c:v>26.999141693115234</c:v>
                </c:pt>
                <c:pt idx="3047">
                  <c:v>26.996028900146484</c:v>
                </c:pt>
                <c:pt idx="3048">
                  <c:v>26.997583389282227</c:v>
                </c:pt>
                <c:pt idx="3049">
                  <c:v>26.99290657043457</c:v>
                </c:pt>
                <c:pt idx="3050">
                  <c:v>26.991350173950195</c:v>
                </c:pt>
                <c:pt idx="3051">
                  <c:v>26.979650497436523</c:v>
                </c:pt>
                <c:pt idx="3052">
                  <c:v>26.979658126831055</c:v>
                </c:pt>
                <c:pt idx="3053">
                  <c:v>27.007722854614258</c:v>
                </c:pt>
                <c:pt idx="3054">
                  <c:v>27.001485824584961</c:v>
                </c:pt>
                <c:pt idx="3055">
                  <c:v>27.001487731933594</c:v>
                </c:pt>
                <c:pt idx="3056">
                  <c:v>26.994464874267578</c:v>
                </c:pt>
                <c:pt idx="3057">
                  <c:v>26.987453460693359</c:v>
                </c:pt>
                <c:pt idx="3058">
                  <c:v>26.997589111328125</c:v>
                </c:pt>
                <c:pt idx="3059">
                  <c:v>26.981206893920898</c:v>
                </c:pt>
                <c:pt idx="3060">
                  <c:v>26.979650497436523</c:v>
                </c:pt>
                <c:pt idx="3061">
                  <c:v>26.983549118041992</c:v>
                </c:pt>
                <c:pt idx="3062">
                  <c:v>26.973417282104492</c:v>
                </c:pt>
                <c:pt idx="3063">
                  <c:v>26.993686676025391</c:v>
                </c:pt>
                <c:pt idx="3064">
                  <c:v>26.974193572998047</c:v>
                </c:pt>
                <c:pt idx="3065">
                  <c:v>26.970293045043945</c:v>
                </c:pt>
                <c:pt idx="3066">
                  <c:v>26.988229751586914</c:v>
                </c:pt>
                <c:pt idx="3067">
                  <c:v>26.977310180664062</c:v>
                </c:pt>
                <c:pt idx="3068">
                  <c:v>26.96405029296875</c:v>
                </c:pt>
                <c:pt idx="3069">
                  <c:v>26.985891342163086</c:v>
                </c:pt>
                <c:pt idx="3070">
                  <c:v>26.960153579711914</c:v>
                </c:pt>
                <c:pt idx="3071">
                  <c:v>26.971853256225586</c:v>
                </c:pt>
                <c:pt idx="3072">
                  <c:v>26.969512939453125</c:v>
                </c:pt>
                <c:pt idx="3073">
                  <c:v>26.956254959106445</c:v>
                </c:pt>
                <c:pt idx="3074">
                  <c:v>26.954704284667969</c:v>
                </c:pt>
                <c:pt idx="3075">
                  <c:v>26.964828491210938</c:v>
                </c:pt>
                <c:pt idx="3076">
                  <c:v>26.946895599365234</c:v>
                </c:pt>
                <c:pt idx="3077">
                  <c:v>26.950796127319336</c:v>
                </c:pt>
                <c:pt idx="3078">
                  <c:v>26.953916549682617</c:v>
                </c:pt>
                <c:pt idx="3079">
                  <c:v>26.963274002075195</c:v>
                </c:pt>
                <c:pt idx="3080">
                  <c:v>26.949235916137695</c:v>
                </c:pt>
                <c:pt idx="3081">
                  <c:v>26.950016021728516</c:v>
                </c:pt>
                <c:pt idx="3082">
                  <c:v>26.957033157348633</c:v>
                </c:pt>
                <c:pt idx="3083">
                  <c:v>26.95781135559082</c:v>
                </c:pt>
                <c:pt idx="3084">
                  <c:v>26.941444396972656</c:v>
                </c:pt>
                <c:pt idx="3085">
                  <c:v>26.967952728271484</c:v>
                </c:pt>
                <c:pt idx="3086">
                  <c:v>26.939876556396484</c:v>
                </c:pt>
                <c:pt idx="3087">
                  <c:v>26.953916549682617</c:v>
                </c:pt>
                <c:pt idx="3088">
                  <c:v>26.961713790893555</c:v>
                </c:pt>
                <c:pt idx="3089">
                  <c:v>26.92584228515625</c:v>
                </c:pt>
                <c:pt idx="3090">
                  <c:v>26.942989349365234</c:v>
                </c:pt>
                <c:pt idx="3091">
                  <c:v>26.9609375</c:v>
                </c:pt>
                <c:pt idx="3092">
                  <c:v>26.957033157348633</c:v>
                </c:pt>
                <c:pt idx="3093">
                  <c:v>26.944559097290039</c:v>
                </c:pt>
                <c:pt idx="3094">
                  <c:v>26.936763763427734</c:v>
                </c:pt>
                <c:pt idx="3095">
                  <c:v>26.956256866455078</c:v>
                </c:pt>
                <c:pt idx="3096">
                  <c:v>26.960931777954102</c:v>
                </c:pt>
                <c:pt idx="3097">
                  <c:v>26.961723327636719</c:v>
                </c:pt>
                <c:pt idx="3098">
                  <c:v>26.942998886108398</c:v>
                </c:pt>
                <c:pt idx="3099">
                  <c:v>26.93208122253418</c:v>
                </c:pt>
                <c:pt idx="3100">
                  <c:v>26.938320159912109</c:v>
                </c:pt>
                <c:pt idx="3101">
                  <c:v>26.949235916137695</c:v>
                </c:pt>
                <c:pt idx="3102">
                  <c:v>26.925840377807617</c:v>
                </c:pt>
                <c:pt idx="3103">
                  <c:v>26.931297302246094</c:v>
                </c:pt>
                <c:pt idx="3104">
                  <c:v>26.918045043945313</c:v>
                </c:pt>
                <c:pt idx="3105">
                  <c:v>26.928169250488281</c:v>
                </c:pt>
                <c:pt idx="3106">
                  <c:v>26.914157867431641</c:v>
                </c:pt>
                <c:pt idx="3107">
                  <c:v>26.938318252563477</c:v>
                </c:pt>
                <c:pt idx="3108">
                  <c:v>26.924291610717773</c:v>
                </c:pt>
                <c:pt idx="3109">
                  <c:v>26.91102409362793</c:v>
                </c:pt>
                <c:pt idx="3110">
                  <c:v>26.924278259277344</c:v>
                </c:pt>
                <c:pt idx="3111">
                  <c:v>26.925067901611328</c:v>
                </c:pt>
                <c:pt idx="3112">
                  <c:v>26.928966522216797</c:v>
                </c:pt>
                <c:pt idx="3113">
                  <c:v>26.915702819824219</c:v>
                </c:pt>
                <c:pt idx="3114">
                  <c:v>26.920383453369141</c:v>
                </c:pt>
                <c:pt idx="3115">
                  <c:v>26.932861328125</c:v>
                </c:pt>
                <c:pt idx="3116">
                  <c:v>26.922721862792969</c:v>
                </c:pt>
                <c:pt idx="3117">
                  <c:v>26.903224945068359</c:v>
                </c:pt>
                <c:pt idx="3118">
                  <c:v>26.916486740112305</c:v>
                </c:pt>
                <c:pt idx="3119">
                  <c:v>26.899316787719727</c:v>
                </c:pt>
                <c:pt idx="3120">
                  <c:v>26.895429611206055</c:v>
                </c:pt>
                <c:pt idx="3121">
                  <c:v>26.893869400024414</c:v>
                </c:pt>
                <c:pt idx="3122">
                  <c:v>26.900108337402344</c:v>
                </c:pt>
                <c:pt idx="3123">
                  <c:v>26.900888442993164</c:v>
                </c:pt>
                <c:pt idx="3124">
                  <c:v>26.894651412963867</c:v>
                </c:pt>
                <c:pt idx="3125">
                  <c:v>26.904787063598633</c:v>
                </c:pt>
                <c:pt idx="3126">
                  <c:v>26.90089225769043</c:v>
                </c:pt>
                <c:pt idx="3127">
                  <c:v>26.905567169189453</c:v>
                </c:pt>
                <c:pt idx="3128">
                  <c:v>26.876708984375</c:v>
                </c:pt>
                <c:pt idx="3129">
                  <c:v>26.887630462646484</c:v>
                </c:pt>
                <c:pt idx="3130">
                  <c:v>26.874382019042969</c:v>
                </c:pt>
                <c:pt idx="3131">
                  <c:v>26.881391525268555</c:v>
                </c:pt>
                <c:pt idx="3132">
                  <c:v>26.884511947631836</c:v>
                </c:pt>
                <c:pt idx="3133">
                  <c:v>26.910243988037109</c:v>
                </c:pt>
                <c:pt idx="3134">
                  <c:v>26.494655609130859</c:v>
                </c:pt>
                <c:pt idx="3135">
                  <c:v>26.341823577880859</c:v>
                </c:pt>
                <c:pt idx="3136">
                  <c:v>26.163234710693359</c:v>
                </c:pt>
                <c:pt idx="3137">
                  <c:v>25.977687835693359</c:v>
                </c:pt>
                <c:pt idx="3138">
                  <c:v>25.878566741943359</c:v>
                </c:pt>
                <c:pt idx="3139">
                  <c:v>25.772609710693359</c:v>
                </c:pt>
                <c:pt idx="3140">
                  <c:v>25.509914398193359</c:v>
                </c:pt>
                <c:pt idx="3141">
                  <c:v>25.350002288818359</c:v>
                </c:pt>
                <c:pt idx="3142">
                  <c:v>25.222805023193359</c:v>
                </c:pt>
                <c:pt idx="3143">
                  <c:v>25.013088226318359</c:v>
                </c:pt>
                <c:pt idx="3144">
                  <c:v>24.800197601318359</c:v>
                </c:pt>
                <c:pt idx="3145">
                  <c:v>24.623195648193359</c:v>
                </c:pt>
                <c:pt idx="3146">
                  <c:v>24.496730804443359</c:v>
                </c:pt>
                <c:pt idx="3147">
                  <c:v>24.373683929443359</c:v>
                </c:pt>
                <c:pt idx="3148">
                  <c:v>24.198146820068359</c:v>
                </c:pt>
                <c:pt idx="3149">
                  <c:v>23.971096038818359</c:v>
                </c:pt>
                <c:pt idx="3150">
                  <c:v>23.833156585693359</c:v>
                </c:pt>
                <c:pt idx="3151">
                  <c:v>23.701320648193359</c:v>
                </c:pt>
                <c:pt idx="3152">
                  <c:v>23.528224945068359</c:v>
                </c:pt>
                <c:pt idx="3153">
                  <c:v>23.354396820068359</c:v>
                </c:pt>
                <c:pt idx="3154">
                  <c:v>23.175685882568359</c:v>
                </c:pt>
                <c:pt idx="3155">
                  <c:v>23.006496429443359</c:v>
                </c:pt>
                <c:pt idx="3156">
                  <c:v>22.882472991943359</c:v>
                </c:pt>
                <c:pt idx="3157">
                  <c:v>22.755519866943359</c:v>
                </c:pt>
                <c:pt idx="3158">
                  <c:v>22.583889007568359</c:v>
                </c:pt>
                <c:pt idx="3159">
                  <c:v>22.415431976318359</c:v>
                </c:pt>
                <c:pt idx="3160">
                  <c:v>22.240871429443359</c:v>
                </c:pt>
                <c:pt idx="3161">
                  <c:v>22.106594085693359</c:v>
                </c:pt>
                <c:pt idx="3162">
                  <c:v>21.981105804443359</c:v>
                </c:pt>
                <c:pt idx="3163">
                  <c:v>21.848537445068359</c:v>
                </c:pt>
                <c:pt idx="3164">
                  <c:v>21.675441741943359</c:v>
                </c:pt>
                <c:pt idx="3165">
                  <c:v>21.500637054443359</c:v>
                </c:pt>
                <c:pt idx="3166">
                  <c:v>21.366603851318359</c:v>
                </c:pt>
                <c:pt idx="3167">
                  <c:v>21.239406585693359</c:v>
                </c:pt>
                <c:pt idx="3168">
                  <c:v>21.112453460693359</c:v>
                </c:pt>
                <c:pt idx="3169">
                  <c:v>20.936916351318359</c:v>
                </c:pt>
                <c:pt idx="3170">
                  <c:v>20.751369476318359</c:v>
                </c:pt>
                <c:pt idx="3171">
                  <c:v>20.615627288818359</c:v>
                </c:pt>
                <c:pt idx="3172">
                  <c:v>20.483058929443359</c:v>
                </c:pt>
                <c:pt idx="3173">
                  <c:v>20.353664398193359</c:v>
                </c:pt>
                <c:pt idx="3174">
                  <c:v>20.221828460693359</c:v>
                </c:pt>
                <c:pt idx="3175">
                  <c:v>20.049465179443359</c:v>
                </c:pt>
                <c:pt idx="3176">
                  <c:v>19.877101898193359</c:v>
                </c:pt>
                <c:pt idx="3177">
                  <c:v>19.746974945068359</c:v>
                </c:pt>
                <c:pt idx="3178">
                  <c:v>19.583156585693359</c:v>
                </c:pt>
                <c:pt idx="3179">
                  <c:v>19.455226898193359</c:v>
                </c:pt>
                <c:pt idx="3180">
                  <c:v>19.331935882568359</c:v>
                </c:pt>
                <c:pt idx="3181">
                  <c:v>19.166652679443359</c:v>
                </c:pt>
                <c:pt idx="3182">
                  <c:v>18.997463226318359</c:v>
                </c:pt>
                <c:pt idx="3183">
                  <c:v>18.875881195068359</c:v>
                </c:pt>
                <c:pt idx="3184">
                  <c:v>18.708156585693359</c:v>
                </c:pt>
                <c:pt idx="3185">
                  <c:v>18.587306976318359</c:v>
                </c:pt>
                <c:pt idx="3186">
                  <c:v>18.425930023193359</c:v>
                </c:pt>
                <c:pt idx="3187">
                  <c:v>18.262111663818359</c:v>
                </c:pt>
                <c:pt idx="3188">
                  <c:v>18.140529632568359</c:v>
                </c:pt>
                <c:pt idx="3189">
                  <c:v>18.026515960693359</c:v>
                </c:pt>
                <c:pt idx="3190">
                  <c:v>17.909572601318359</c:v>
                </c:pt>
                <c:pt idx="3191">
                  <c:v>17.753566741943359</c:v>
                </c:pt>
                <c:pt idx="3192">
                  <c:v>17.595363616943359</c:v>
                </c:pt>
                <c:pt idx="3193">
                  <c:v>17.476711273193359</c:v>
                </c:pt>
                <c:pt idx="3194">
                  <c:v>17.361476898193359</c:v>
                </c:pt>
                <c:pt idx="3195">
                  <c:v>17.238918304443359</c:v>
                </c:pt>
                <c:pt idx="3196">
                  <c:v>17.088527679443359</c:v>
                </c:pt>
                <c:pt idx="3197">
                  <c:v>16.935695648193359</c:v>
                </c:pt>
                <c:pt idx="3198">
                  <c:v>16.795314788818359</c:v>
                </c:pt>
                <c:pt idx="3199">
                  <c:v>16.657131195068359</c:v>
                </c:pt>
                <c:pt idx="3200">
                  <c:v>16.524562835693359</c:v>
                </c:pt>
                <c:pt idx="3201">
                  <c:v>16.384181976318359</c:v>
                </c:pt>
                <c:pt idx="3202">
                  <c:v>16.256374359130859</c:v>
                </c:pt>
                <c:pt idx="3203">
                  <c:v>16.125270843505859</c:v>
                </c:pt>
                <c:pt idx="3204">
                  <c:v>16.033229827880859</c:v>
                </c:pt>
                <c:pt idx="3205">
                  <c:v>15.949000358581543</c:v>
                </c:pt>
                <c:pt idx="3206">
                  <c:v>15.840601921081543</c:v>
                </c:pt>
                <c:pt idx="3207">
                  <c:v>15.731471061706543</c:v>
                </c:pt>
                <c:pt idx="3208">
                  <c:v>15.639430046081543</c:v>
                </c:pt>
                <c:pt idx="3209">
                  <c:v>15.546656608581543</c:v>
                </c:pt>
                <c:pt idx="3210">
                  <c:v>15.459254264831543</c:v>
                </c:pt>
                <c:pt idx="3211">
                  <c:v>15.371973991394043</c:v>
                </c:pt>
                <c:pt idx="3212">
                  <c:v>15.290064811706543</c:v>
                </c:pt>
                <c:pt idx="3213">
                  <c:v>15.230860710144043</c:v>
                </c:pt>
                <c:pt idx="3214">
                  <c:v>15.153590202331543</c:v>
                </c:pt>
                <c:pt idx="3215">
                  <c:v>15.076441764831543</c:v>
                </c:pt>
                <c:pt idx="3216">
                  <c:v>15.004664421081543</c:v>
                </c:pt>
                <c:pt idx="3217">
                  <c:v>14.928980827331543</c:v>
                </c:pt>
                <c:pt idx="3218">
                  <c:v>14.850245475769043</c:v>
                </c:pt>
                <c:pt idx="3219">
                  <c:v>14.772242546081543</c:v>
                </c:pt>
                <c:pt idx="3220">
                  <c:v>14.697413444519043</c:v>
                </c:pt>
                <c:pt idx="3221">
                  <c:v>14.611598014831543</c:v>
                </c:pt>
                <c:pt idx="3222">
                  <c:v>14.520411491394043</c:v>
                </c:pt>
                <c:pt idx="3223">
                  <c:v>14.433009147644043</c:v>
                </c:pt>
                <c:pt idx="3224">
                  <c:v>14.337916374206543</c:v>
                </c:pt>
                <c:pt idx="3225">
                  <c:v>14.233424186706543</c:v>
                </c:pt>
                <c:pt idx="3226">
                  <c:v>14.137476921081543</c:v>
                </c:pt>
                <c:pt idx="3227">
                  <c:v>14.034571647644043</c:v>
                </c:pt>
                <c:pt idx="3228">
                  <c:v>13.927760124206543</c:v>
                </c:pt>
                <c:pt idx="3229">
                  <c:v>13.810694694519043</c:v>
                </c:pt>
                <c:pt idx="3230">
                  <c:v>13.693751335144043</c:v>
                </c:pt>
                <c:pt idx="3231">
                  <c:v>13.603297233581543</c:v>
                </c:pt>
                <c:pt idx="3232">
                  <c:v>13.480860710144043</c:v>
                </c:pt>
                <c:pt idx="3233">
                  <c:v>13.387354850769043</c:v>
                </c:pt>
                <c:pt idx="3234">
                  <c:v>13.265650749206543</c:v>
                </c:pt>
                <c:pt idx="3235">
                  <c:v>13.140894889831543</c:v>
                </c:pt>
                <c:pt idx="3236">
                  <c:v>13.010767936706543</c:v>
                </c:pt>
                <c:pt idx="3237">
                  <c:v>12.916285514831543</c:v>
                </c:pt>
                <c:pt idx="3238">
                  <c:v>12.798470497131348</c:v>
                </c:pt>
                <c:pt idx="3239">
                  <c:v>12.666756629943848</c:v>
                </c:pt>
                <c:pt idx="3240">
                  <c:v>12.534920692443848</c:v>
                </c:pt>
                <c:pt idx="3241">
                  <c:v>12.398446083068848</c:v>
                </c:pt>
                <c:pt idx="3242">
                  <c:v>12.267586708068848</c:v>
                </c:pt>
                <c:pt idx="3243">
                  <c:v>12.141121864318848</c:v>
                </c:pt>
                <c:pt idx="3244">
                  <c:v>12.011727333068848</c:v>
                </c:pt>
                <c:pt idx="3245">
                  <c:v>11.879891395568848</c:v>
                </c:pt>
                <c:pt idx="3246">
                  <c:v>11.748055458068848</c:v>
                </c:pt>
                <c:pt idx="3247">
                  <c:v>11.651375770568848</c:v>
                </c:pt>
                <c:pt idx="3248">
                  <c:v>11.521981239318848</c:v>
                </c:pt>
                <c:pt idx="3249">
                  <c:v>11.397225379943848</c:v>
                </c:pt>
                <c:pt idx="3250">
                  <c:v>11.271737098693848</c:v>
                </c:pt>
                <c:pt idx="3251">
                  <c:v>11.137459754943848</c:v>
                </c:pt>
                <c:pt idx="3252">
                  <c:v>11.013680458068848</c:v>
                </c:pt>
                <c:pt idx="3253">
                  <c:v>10.890267372131348</c:v>
                </c:pt>
                <c:pt idx="3254">
                  <c:v>10.763924598693848</c:v>
                </c:pt>
                <c:pt idx="3255">
                  <c:v>10.636239051818848</c:v>
                </c:pt>
                <c:pt idx="3256">
                  <c:v>10.514412879943848</c:v>
                </c:pt>
                <c:pt idx="3257">
                  <c:v>10.388070106506348</c:v>
                </c:pt>
                <c:pt idx="3258">
                  <c:v>10.258797645568848</c:v>
                </c:pt>
                <c:pt idx="3259">
                  <c:v>10.133065223693848</c:v>
                </c:pt>
                <c:pt idx="3260">
                  <c:v>10.005990028381348</c:v>
                </c:pt>
                <c:pt idx="3261">
                  <c:v>9.8773279190063477</c:v>
                </c:pt>
                <c:pt idx="3262">
                  <c:v>9.7462244033813477</c:v>
                </c:pt>
                <c:pt idx="3263">
                  <c:v>9.6184167861938477</c:v>
                </c:pt>
                <c:pt idx="3264">
                  <c:v>9.4897546768188477</c:v>
                </c:pt>
                <c:pt idx="3265">
                  <c:v>9.3634119033813477</c:v>
                </c:pt>
                <c:pt idx="3266">
                  <c:v>9.2425622940063477</c:v>
                </c:pt>
                <c:pt idx="3267">
                  <c:v>9.1215906143188477</c:v>
                </c:pt>
                <c:pt idx="3268">
                  <c:v>8.9976892471313477</c:v>
                </c:pt>
                <c:pt idx="3269">
                  <c:v>8.8651208877563477</c:v>
                </c:pt>
                <c:pt idx="3270">
                  <c:v>8.7426843643188477</c:v>
                </c:pt>
                <c:pt idx="3271">
                  <c:v>8.6522302627563477</c:v>
                </c:pt>
                <c:pt idx="3272">
                  <c:v>8.5266199111938477</c:v>
                </c:pt>
                <c:pt idx="3273">
                  <c:v>8.4057703018188477</c:v>
                </c:pt>
                <c:pt idx="3274">
                  <c:v>8.2879724502563477</c:v>
                </c:pt>
                <c:pt idx="3275">
                  <c:v>8.1687097549438477</c:v>
                </c:pt>
                <c:pt idx="3276">
                  <c:v>8.0532312393188477</c:v>
                </c:pt>
                <c:pt idx="3277">
                  <c:v>7.9339690208435059</c:v>
                </c:pt>
                <c:pt idx="3278">
                  <c:v>7.8161711692810059</c:v>
                </c:pt>
                <c:pt idx="3279">
                  <c:v>7.6984953880310059</c:v>
                </c:pt>
                <c:pt idx="3280">
                  <c:v>7.5799651145935059</c:v>
                </c:pt>
                <c:pt idx="3281">
                  <c:v>7.4941496849060059</c:v>
                </c:pt>
                <c:pt idx="3282">
                  <c:v>7.3779387474060059</c:v>
                </c:pt>
                <c:pt idx="3283">
                  <c:v>7.2570891380310059</c:v>
                </c:pt>
                <c:pt idx="3284">
                  <c:v>7.1424651145935059</c:v>
                </c:pt>
                <c:pt idx="3285">
                  <c:v>7.0246672630310059</c:v>
                </c:pt>
                <c:pt idx="3286">
                  <c:v>6.9054045677185059</c:v>
                </c:pt>
                <c:pt idx="3287">
                  <c:v>6.7883391380310059</c:v>
                </c:pt>
                <c:pt idx="3288">
                  <c:v>6.6690764427185059</c:v>
                </c:pt>
                <c:pt idx="3289">
                  <c:v>6.5489592552185059</c:v>
                </c:pt>
                <c:pt idx="3290">
                  <c:v>6.4545989036560059</c:v>
                </c:pt>
                <c:pt idx="3291">
                  <c:v>6.3275237083435059</c:v>
                </c:pt>
                <c:pt idx="3292">
                  <c:v>6.1988615989685059</c:v>
                </c:pt>
                <c:pt idx="3293">
                  <c:v>6.1045012474060059</c:v>
                </c:pt>
                <c:pt idx="3294">
                  <c:v>5.9758391380310059</c:v>
                </c:pt>
                <c:pt idx="3295">
                  <c:v>5.8877043724060059</c:v>
                </c:pt>
                <c:pt idx="3296">
                  <c:v>5.7730803489685059</c:v>
                </c:pt>
                <c:pt idx="3297">
                  <c:v>5.6497893333435059</c:v>
                </c:pt>
                <c:pt idx="3298">
                  <c:v>5.5258879661560059</c:v>
                </c:pt>
                <c:pt idx="3299">
                  <c:v>5.4025969505310059</c:v>
                </c:pt>
                <c:pt idx="3300">
                  <c:v>5.2840666770935059</c:v>
                </c:pt>
                <c:pt idx="3301">
                  <c:v>5.1601653099060059</c:v>
                </c:pt>
                <c:pt idx="3302">
                  <c:v>5.0368742942810059</c:v>
                </c:pt>
                <c:pt idx="3303">
                  <c:v>4.9472746849060059</c:v>
                </c:pt>
                <c:pt idx="3304">
                  <c:v>4.9160246849060059</c:v>
                </c:pt>
                <c:pt idx="3305">
                  <c:v>4.8317961692810059</c:v>
                </c:pt>
                <c:pt idx="3306">
                  <c:v>3.8538262844085693</c:v>
                </c:pt>
                <c:pt idx="3307">
                  <c:v>3.8600518703460693</c:v>
                </c:pt>
              </c:numCache>
            </c:numRef>
          </c:yVal>
        </c:ser>
        <c:axId val="135820416"/>
        <c:axId val="135822336"/>
      </c:scatterChart>
      <c:valAx>
        <c:axId val="135820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</c:title>
        <c:numFmt formatCode="General" sourceLinked="1"/>
        <c:tickLblPos val="nextTo"/>
        <c:crossAx val="135822336"/>
        <c:crosses val="autoZero"/>
        <c:crossBetween val="midCat"/>
      </c:valAx>
      <c:valAx>
        <c:axId val="13582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</c:title>
        <c:numFmt formatCode="General" sourceLinked="1"/>
        <c:tickLblPos val="nextTo"/>
        <c:crossAx val="1358204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Z_2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Z_2!$A$4:$A$3284</c:f>
              <c:numCache>
                <c:formatCode>General</c:formatCode>
                <c:ptCount val="3281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0.118011474609375</c:v>
                </c:pt>
                <c:pt idx="5">
                  <c:v>0.220001220703125</c:v>
                </c:pt>
                <c:pt idx="6">
                  <c:v>0.32000732421875</c:v>
                </c:pt>
                <c:pt idx="7">
                  <c:v>0.3480072021484375</c:v>
                </c:pt>
                <c:pt idx="8">
                  <c:v>0.3639984130859375</c:v>
                </c:pt>
                <c:pt idx="9">
                  <c:v>0.3700103759765625</c:v>
                </c:pt>
                <c:pt idx="10">
                  <c:v>0.3820037841796875</c:v>
                </c:pt>
                <c:pt idx="11">
                  <c:v>0.394012451171875</c:v>
                </c:pt>
                <c:pt idx="12">
                  <c:v>0.402008056640625</c:v>
                </c:pt>
                <c:pt idx="13">
                  <c:v>0.41400146484375</c:v>
                </c:pt>
                <c:pt idx="14">
                  <c:v>0.42401123046875</c:v>
                </c:pt>
                <c:pt idx="15">
                  <c:v>0.4320068359375</c:v>
                </c:pt>
                <c:pt idx="16">
                  <c:v>0.4380035400390625</c:v>
                </c:pt>
                <c:pt idx="17">
                  <c:v>0.444000244140625</c:v>
                </c:pt>
                <c:pt idx="18">
                  <c:v>0.4560089111328125</c:v>
                </c:pt>
                <c:pt idx="19">
                  <c:v>0.46600341796875</c:v>
                </c:pt>
                <c:pt idx="20">
                  <c:v>0.47601318359375</c:v>
                </c:pt>
                <c:pt idx="21">
                  <c:v>0.488006591796875</c:v>
                </c:pt>
                <c:pt idx="22">
                  <c:v>0.4980010986328125</c:v>
                </c:pt>
                <c:pt idx="23">
                  <c:v>0.506011962890625</c:v>
                </c:pt>
                <c:pt idx="24">
                  <c:v>0.514007568359375</c:v>
                </c:pt>
                <c:pt idx="25">
                  <c:v>0.5260009765625</c:v>
                </c:pt>
                <c:pt idx="26">
                  <c:v>0.5380096435546875</c:v>
                </c:pt>
                <c:pt idx="27">
                  <c:v>0.5460052490234375</c:v>
                </c:pt>
                <c:pt idx="28">
                  <c:v>0.555999755859375</c:v>
                </c:pt>
                <c:pt idx="29">
                  <c:v>0.566009521484375</c:v>
                </c:pt>
                <c:pt idx="30">
                  <c:v>0.5780029296875</c:v>
                </c:pt>
                <c:pt idx="31">
                  <c:v>0.58599853515625</c:v>
                </c:pt>
                <c:pt idx="32">
                  <c:v>0.5940093994140625</c:v>
                </c:pt>
                <c:pt idx="33">
                  <c:v>0.60400390625</c:v>
                </c:pt>
                <c:pt idx="34">
                  <c:v>0.6139984130859375</c:v>
                </c:pt>
                <c:pt idx="35">
                  <c:v>0.6240081787109375</c:v>
                </c:pt>
                <c:pt idx="36">
                  <c:v>0.6320037841796875</c:v>
                </c:pt>
                <c:pt idx="37">
                  <c:v>0.64401352405548096</c:v>
                </c:pt>
                <c:pt idx="38">
                  <c:v>0.65200912952423096</c:v>
                </c:pt>
                <c:pt idx="39">
                  <c:v>0.66000473499298096</c:v>
                </c:pt>
                <c:pt idx="40">
                  <c:v>0.66800034046173096</c:v>
                </c:pt>
                <c:pt idx="41">
                  <c:v>0.67601120471954346</c:v>
                </c:pt>
                <c:pt idx="42">
                  <c:v>0.68600571155548096</c:v>
                </c:pt>
                <c:pt idx="43">
                  <c:v>0.69400131702423096</c:v>
                </c:pt>
                <c:pt idx="44">
                  <c:v>0.70201218128204346</c:v>
                </c:pt>
                <c:pt idx="45">
                  <c:v>0.71200668811798096</c:v>
                </c:pt>
                <c:pt idx="46">
                  <c:v>0.72200119495391846</c:v>
                </c:pt>
                <c:pt idx="47">
                  <c:v>0.73001205921173096</c:v>
                </c:pt>
                <c:pt idx="48">
                  <c:v>0.73800766468048096</c:v>
                </c:pt>
                <c:pt idx="49">
                  <c:v>0.74600327014923096</c:v>
                </c:pt>
                <c:pt idx="50">
                  <c:v>0.75601303577423096</c:v>
                </c:pt>
                <c:pt idx="51">
                  <c:v>0.76400864124298096</c:v>
                </c:pt>
                <c:pt idx="52">
                  <c:v>0.77200424671173096</c:v>
                </c:pt>
                <c:pt idx="53">
                  <c:v>0.77999985218048096</c:v>
                </c:pt>
                <c:pt idx="54">
                  <c:v>0.78801071643829346</c:v>
                </c:pt>
                <c:pt idx="55">
                  <c:v>0.79800522327423096</c:v>
                </c:pt>
                <c:pt idx="56">
                  <c:v>0.80600082874298096</c:v>
                </c:pt>
                <c:pt idx="57">
                  <c:v>0.81401169300079346</c:v>
                </c:pt>
                <c:pt idx="58">
                  <c:v>0.82400619983673096</c:v>
                </c:pt>
                <c:pt idx="59">
                  <c:v>0.83200180530548096</c:v>
                </c:pt>
                <c:pt idx="60">
                  <c:v>0.84001266956329346</c:v>
                </c:pt>
                <c:pt idx="61">
                  <c:v>0.84800827503204346</c:v>
                </c:pt>
                <c:pt idx="62">
                  <c:v>0.85600388050079346</c:v>
                </c:pt>
                <c:pt idx="63">
                  <c:v>0.86599838733673096</c:v>
                </c:pt>
                <c:pt idx="64">
                  <c:v>0.87400925159454346</c:v>
                </c:pt>
                <c:pt idx="65">
                  <c:v>0.88200485706329346</c:v>
                </c:pt>
                <c:pt idx="66">
                  <c:v>0.89000046253204346</c:v>
                </c:pt>
                <c:pt idx="67">
                  <c:v>0.90001022815704346</c:v>
                </c:pt>
                <c:pt idx="68">
                  <c:v>0.90800583362579346</c:v>
                </c:pt>
                <c:pt idx="69">
                  <c:v>0.91600143909454346</c:v>
                </c:pt>
                <c:pt idx="70">
                  <c:v>0.92401230335235596</c:v>
                </c:pt>
                <c:pt idx="71">
                  <c:v>0.93200790882110596</c:v>
                </c:pt>
                <c:pt idx="72">
                  <c:v>0.94200241565704346</c:v>
                </c:pt>
                <c:pt idx="73">
                  <c:v>0.95001327991485596</c:v>
                </c:pt>
                <c:pt idx="74">
                  <c:v>0.95800888538360596</c:v>
                </c:pt>
                <c:pt idx="75">
                  <c:v>0.96600449085235596</c:v>
                </c:pt>
                <c:pt idx="76">
                  <c:v>0.97400009632110596</c:v>
                </c:pt>
                <c:pt idx="77">
                  <c:v>0.98201096057891846</c:v>
                </c:pt>
                <c:pt idx="78">
                  <c:v>0.99200546741485596</c:v>
                </c:pt>
                <c:pt idx="79">
                  <c:v>1.000001072883606</c:v>
                </c:pt>
                <c:pt idx="80">
                  <c:v>1.010010838508606</c:v>
                </c:pt>
                <c:pt idx="81">
                  <c:v>1.0200053453445435</c:v>
                </c:pt>
                <c:pt idx="82">
                  <c:v>1.029999852180481</c:v>
                </c:pt>
                <c:pt idx="83">
                  <c:v>1.0380107164382935</c:v>
                </c:pt>
                <c:pt idx="84">
                  <c:v>1.048005223274231</c:v>
                </c:pt>
                <c:pt idx="85">
                  <c:v>1.056000828742981</c:v>
                </c:pt>
                <c:pt idx="86">
                  <c:v>1.066010594367981</c:v>
                </c:pt>
                <c:pt idx="87">
                  <c:v>1.074006199836731</c:v>
                </c:pt>
                <c:pt idx="88">
                  <c:v>1.0840007066726685</c:v>
                </c:pt>
                <c:pt idx="89">
                  <c:v>1.092011570930481</c:v>
                </c:pt>
                <c:pt idx="90">
                  <c:v>1.100007176399231</c:v>
                </c:pt>
                <c:pt idx="91">
                  <c:v>1.1100016832351685</c:v>
                </c:pt>
                <c:pt idx="92">
                  <c:v>1.118012547492981</c:v>
                </c:pt>
                <c:pt idx="93">
                  <c:v>1.1280070543289185</c:v>
                </c:pt>
                <c:pt idx="94">
                  <c:v>1.138001561164856</c:v>
                </c:pt>
                <c:pt idx="95">
                  <c:v>1.1460124254226685</c:v>
                </c:pt>
                <c:pt idx="96">
                  <c:v>1.1540080308914185</c:v>
                </c:pt>
                <c:pt idx="97">
                  <c:v>1.1620036363601685</c:v>
                </c:pt>
                <c:pt idx="98">
                  <c:v>1.1699992418289185</c:v>
                </c:pt>
                <c:pt idx="99">
                  <c:v>1.178010106086731</c:v>
                </c:pt>
                <c:pt idx="100">
                  <c:v>1.186005711555481</c:v>
                </c:pt>
                <c:pt idx="101">
                  <c:v>1.194001317024231</c:v>
                </c:pt>
                <c:pt idx="102">
                  <c:v>1.2020121812820435</c:v>
                </c:pt>
                <c:pt idx="103">
                  <c:v>1.2100077867507935</c:v>
                </c:pt>
                <c:pt idx="104">
                  <c:v>1.2180033922195435</c:v>
                </c:pt>
                <c:pt idx="105">
                  <c:v>1.224000096321106</c:v>
                </c:pt>
                <c:pt idx="106">
                  <c:v>1.2320109605789185</c:v>
                </c:pt>
                <c:pt idx="107">
                  <c:v>1.2400065660476685</c:v>
                </c:pt>
                <c:pt idx="108">
                  <c:v>1.2480021715164185</c:v>
                </c:pt>
                <c:pt idx="109">
                  <c:v>1.256013035774231</c:v>
                </c:pt>
                <c:pt idx="110">
                  <c:v>1.264008641242981</c:v>
                </c:pt>
                <c:pt idx="111">
                  <c:v>1.272004246711731</c:v>
                </c:pt>
                <c:pt idx="112">
                  <c:v>1.279999852180481</c:v>
                </c:pt>
                <c:pt idx="113">
                  <c:v>1.2880107164382935</c:v>
                </c:pt>
                <c:pt idx="114">
                  <c:v>1.2960063219070435</c:v>
                </c:pt>
                <c:pt idx="115">
                  <c:v>1.3040019273757935</c:v>
                </c:pt>
                <c:pt idx="116">
                  <c:v>1.312012791633606</c:v>
                </c:pt>
                <c:pt idx="117">
                  <c:v>1.320008397102356</c:v>
                </c:pt>
                <c:pt idx="118">
                  <c:v>1.328004002571106</c:v>
                </c:pt>
                <c:pt idx="119">
                  <c:v>1.335999608039856</c:v>
                </c:pt>
                <c:pt idx="120">
                  <c:v>1.3440104722976685</c:v>
                </c:pt>
                <c:pt idx="121">
                  <c:v>1.3520060777664185</c:v>
                </c:pt>
                <c:pt idx="122">
                  <c:v>1.3600016832351685</c:v>
                </c:pt>
                <c:pt idx="123">
                  <c:v>1.368012547492981</c:v>
                </c:pt>
                <c:pt idx="124">
                  <c:v>1.3740092515945435</c:v>
                </c:pt>
                <c:pt idx="125">
                  <c:v>1.3820048570632935</c:v>
                </c:pt>
                <c:pt idx="126">
                  <c:v>1.3900004625320435</c:v>
                </c:pt>
                <c:pt idx="127">
                  <c:v>1.398011326789856</c:v>
                </c:pt>
                <c:pt idx="128">
                  <c:v>1.406006932258606</c:v>
                </c:pt>
                <c:pt idx="129">
                  <c:v>1.414002537727356</c:v>
                </c:pt>
                <c:pt idx="130">
                  <c:v>1.4220134019851685</c:v>
                </c:pt>
                <c:pt idx="131">
                  <c:v>1.428010106086731</c:v>
                </c:pt>
                <c:pt idx="132">
                  <c:v>1.436005711555481</c:v>
                </c:pt>
                <c:pt idx="133">
                  <c:v>1.444001317024231</c:v>
                </c:pt>
                <c:pt idx="134">
                  <c:v>1.450013279914856</c:v>
                </c:pt>
                <c:pt idx="135">
                  <c:v>1.458008885383606</c:v>
                </c:pt>
                <c:pt idx="136">
                  <c:v>1.466004490852356</c:v>
                </c:pt>
                <c:pt idx="137">
                  <c:v>1.474000096321106</c:v>
                </c:pt>
                <c:pt idx="138">
                  <c:v>1.4820109605789185</c:v>
                </c:pt>
                <c:pt idx="139">
                  <c:v>1.4900065660476685</c:v>
                </c:pt>
                <c:pt idx="140">
                  <c:v>1.4980021715164185</c:v>
                </c:pt>
                <c:pt idx="141">
                  <c:v>1.506013035774231</c:v>
                </c:pt>
                <c:pt idx="142">
                  <c:v>1.514008641242981</c:v>
                </c:pt>
                <c:pt idx="143">
                  <c:v>1.522004246711731</c:v>
                </c:pt>
                <c:pt idx="144">
                  <c:v>1.529999852180481</c:v>
                </c:pt>
                <c:pt idx="145">
                  <c:v>1.5380107164382935</c:v>
                </c:pt>
                <c:pt idx="146">
                  <c:v>1.5460063219070435</c:v>
                </c:pt>
                <c:pt idx="147">
                  <c:v>1.5540019273757935</c:v>
                </c:pt>
                <c:pt idx="148">
                  <c:v>1.562012791633606</c:v>
                </c:pt>
                <c:pt idx="149">
                  <c:v>1.570008397102356</c:v>
                </c:pt>
                <c:pt idx="150">
                  <c:v>1.578004002571106</c:v>
                </c:pt>
                <c:pt idx="151">
                  <c:v>1.5840007066726685</c:v>
                </c:pt>
                <c:pt idx="152">
                  <c:v>1.592011570930481</c:v>
                </c:pt>
                <c:pt idx="153">
                  <c:v>1.5980082750320435</c:v>
                </c:pt>
                <c:pt idx="154">
                  <c:v>1.6060038805007935</c:v>
                </c:pt>
                <c:pt idx="155">
                  <c:v>1.6139994859695435</c:v>
                </c:pt>
                <c:pt idx="156">
                  <c:v>1.622010350227356</c:v>
                </c:pt>
                <c:pt idx="157">
                  <c:v>1.630005955696106</c:v>
                </c:pt>
                <c:pt idx="158">
                  <c:v>1.6360026597976685</c:v>
                </c:pt>
                <c:pt idx="159">
                  <c:v>1.644013524055481</c:v>
                </c:pt>
                <c:pt idx="160">
                  <c:v>1.6520102024078369</c:v>
                </c:pt>
                <c:pt idx="161">
                  <c:v>1.6600058078765869</c:v>
                </c:pt>
                <c:pt idx="162">
                  <c:v>1.6680014133453369</c:v>
                </c:pt>
                <c:pt idx="163">
                  <c:v>1.6760122776031494</c:v>
                </c:pt>
                <c:pt idx="164">
                  <c:v>1.6840078830718994</c:v>
                </c:pt>
                <c:pt idx="165">
                  <c:v>1.6920034885406494</c:v>
                </c:pt>
                <c:pt idx="166">
                  <c:v>1.6999990940093994</c:v>
                </c:pt>
                <c:pt idx="167">
                  <c:v>1.7080099582672119</c:v>
                </c:pt>
                <c:pt idx="168">
                  <c:v>1.7160055637359619</c:v>
                </c:pt>
                <c:pt idx="169">
                  <c:v>1.7240011692047119</c:v>
                </c:pt>
                <c:pt idx="170">
                  <c:v>1.7320120334625244</c:v>
                </c:pt>
                <c:pt idx="171">
                  <c:v>1.7400076389312744</c:v>
                </c:pt>
                <c:pt idx="172">
                  <c:v>1.7480032444000244</c:v>
                </c:pt>
                <c:pt idx="173">
                  <c:v>1.7559988498687744</c:v>
                </c:pt>
                <c:pt idx="174">
                  <c:v>1.7640097141265869</c:v>
                </c:pt>
                <c:pt idx="175">
                  <c:v>1.7720053195953369</c:v>
                </c:pt>
                <c:pt idx="176">
                  <c:v>1.7800009250640869</c:v>
                </c:pt>
                <c:pt idx="177">
                  <c:v>1.7860128879547119</c:v>
                </c:pt>
                <c:pt idx="178">
                  <c:v>1.7940084934234619</c:v>
                </c:pt>
                <c:pt idx="179">
                  <c:v>1.8020040988922119</c:v>
                </c:pt>
                <c:pt idx="180">
                  <c:v>1.8099997043609619</c:v>
                </c:pt>
                <c:pt idx="181">
                  <c:v>1.8180105686187744</c:v>
                </c:pt>
                <c:pt idx="182">
                  <c:v>1.8260061740875244</c:v>
                </c:pt>
                <c:pt idx="183">
                  <c:v>1.8340017795562744</c:v>
                </c:pt>
                <c:pt idx="184">
                  <c:v>1.8420126438140869</c:v>
                </c:pt>
                <c:pt idx="185">
                  <c:v>1.8500082492828369</c:v>
                </c:pt>
                <c:pt idx="186">
                  <c:v>1.8580038547515869</c:v>
                </c:pt>
                <c:pt idx="187">
                  <c:v>1.8659994602203369</c:v>
                </c:pt>
                <c:pt idx="188">
                  <c:v>1.8740103244781494</c:v>
                </c:pt>
                <c:pt idx="189">
                  <c:v>1.8820059299468994</c:v>
                </c:pt>
                <c:pt idx="190">
                  <c:v>1.8900015354156494</c:v>
                </c:pt>
                <c:pt idx="191">
                  <c:v>1.8960134983062744</c:v>
                </c:pt>
                <c:pt idx="192">
                  <c:v>1.9040091037750244</c:v>
                </c:pt>
                <c:pt idx="193">
                  <c:v>1.9120047092437744</c:v>
                </c:pt>
                <c:pt idx="194">
                  <c:v>1.9200003147125244</c:v>
                </c:pt>
                <c:pt idx="195">
                  <c:v>1.9280111789703369</c:v>
                </c:pt>
                <c:pt idx="196">
                  <c:v>1.9360067844390869</c:v>
                </c:pt>
                <c:pt idx="197">
                  <c:v>1.9440023899078369</c:v>
                </c:pt>
                <c:pt idx="198">
                  <c:v>1.9520132541656494</c:v>
                </c:pt>
                <c:pt idx="199">
                  <c:v>1.9600088596343994</c:v>
                </c:pt>
                <c:pt idx="200">
                  <c:v>1.9680044651031494</c:v>
                </c:pt>
                <c:pt idx="201">
                  <c:v>1.9760000705718994</c:v>
                </c:pt>
                <c:pt idx="202">
                  <c:v>1.9840109348297119</c:v>
                </c:pt>
                <c:pt idx="203">
                  <c:v>1.9920065402984619</c:v>
                </c:pt>
                <c:pt idx="204">
                  <c:v>2.0000021457672119</c:v>
                </c:pt>
                <c:pt idx="205">
                  <c:v>2.0080130100250244</c:v>
                </c:pt>
                <c:pt idx="206">
                  <c:v>2.0160086154937744</c:v>
                </c:pt>
                <c:pt idx="207">
                  <c:v>2.0240042209625244</c:v>
                </c:pt>
                <c:pt idx="208">
                  <c:v>2.0319998264312744</c:v>
                </c:pt>
                <c:pt idx="209">
                  <c:v>2.0400106906890869</c:v>
                </c:pt>
                <c:pt idx="210">
                  <c:v>2.0460073947906494</c:v>
                </c:pt>
                <c:pt idx="211">
                  <c:v>2.0540030002593994</c:v>
                </c:pt>
                <c:pt idx="212">
                  <c:v>2.0619986057281494</c:v>
                </c:pt>
                <c:pt idx="213">
                  <c:v>2.0700094699859619</c:v>
                </c:pt>
                <c:pt idx="214">
                  <c:v>2.0780050754547119</c:v>
                </c:pt>
                <c:pt idx="215">
                  <c:v>2.0860006809234619</c:v>
                </c:pt>
                <c:pt idx="216">
                  <c:v>2.0940115451812744</c:v>
                </c:pt>
                <c:pt idx="217">
                  <c:v>2.1020071506500244</c:v>
                </c:pt>
                <c:pt idx="218">
                  <c:v>2.1080038547515869</c:v>
                </c:pt>
                <c:pt idx="219">
                  <c:v>2.1159994602203369</c:v>
                </c:pt>
                <c:pt idx="220">
                  <c:v>2.1240103244781494</c:v>
                </c:pt>
                <c:pt idx="221">
                  <c:v>2.1320059299468994</c:v>
                </c:pt>
                <c:pt idx="222">
                  <c:v>2.1400015354156494</c:v>
                </c:pt>
                <c:pt idx="223">
                  <c:v>2.1460134983062744</c:v>
                </c:pt>
                <c:pt idx="224">
                  <c:v>2.1540091037750244</c:v>
                </c:pt>
                <c:pt idx="225">
                  <c:v>2.1620047092437744</c:v>
                </c:pt>
                <c:pt idx="226">
                  <c:v>2.1680014133453369</c:v>
                </c:pt>
                <c:pt idx="227">
                  <c:v>2.1740133762359619</c:v>
                </c:pt>
                <c:pt idx="228">
                  <c:v>2.1820089817047119</c:v>
                </c:pt>
                <c:pt idx="229">
                  <c:v>2.1880056858062744</c:v>
                </c:pt>
                <c:pt idx="230">
                  <c:v>2.1960012912750244</c:v>
                </c:pt>
                <c:pt idx="231">
                  <c:v>2.2040121555328369</c:v>
                </c:pt>
                <c:pt idx="232">
                  <c:v>2.2120077610015869</c:v>
                </c:pt>
                <c:pt idx="233">
                  <c:v>2.2200033664703369</c:v>
                </c:pt>
                <c:pt idx="234">
                  <c:v>2.2279989719390869</c:v>
                </c:pt>
                <c:pt idx="235">
                  <c:v>2.2360098361968994</c:v>
                </c:pt>
                <c:pt idx="236">
                  <c:v>2.2440054416656494</c:v>
                </c:pt>
                <c:pt idx="237">
                  <c:v>2.2520010471343994</c:v>
                </c:pt>
                <c:pt idx="238">
                  <c:v>2.2600119113922119</c:v>
                </c:pt>
                <c:pt idx="239">
                  <c:v>2.2660086154937744</c:v>
                </c:pt>
                <c:pt idx="240">
                  <c:v>2.2740042209625244</c:v>
                </c:pt>
                <c:pt idx="241">
                  <c:v>2.2819998264312744</c:v>
                </c:pt>
                <c:pt idx="242">
                  <c:v>2.2900106906890869</c:v>
                </c:pt>
                <c:pt idx="243">
                  <c:v>2.2980062961578369</c:v>
                </c:pt>
                <c:pt idx="244">
                  <c:v>2.3060019016265869</c:v>
                </c:pt>
                <c:pt idx="245">
                  <c:v>2.3140127658843994</c:v>
                </c:pt>
                <c:pt idx="246">
                  <c:v>2.3220083713531494</c:v>
                </c:pt>
                <c:pt idx="247">
                  <c:v>2.3300039768218994</c:v>
                </c:pt>
                <c:pt idx="248">
                  <c:v>2.3379995822906494</c:v>
                </c:pt>
                <c:pt idx="249">
                  <c:v>2.3460104465484619</c:v>
                </c:pt>
                <c:pt idx="250">
                  <c:v>2.3520071506500244</c:v>
                </c:pt>
                <c:pt idx="251">
                  <c:v>2.3600027561187744</c:v>
                </c:pt>
                <c:pt idx="252">
                  <c:v>2.3659994602203369</c:v>
                </c:pt>
                <c:pt idx="253">
                  <c:v>2.3740103244781494</c:v>
                </c:pt>
                <c:pt idx="254">
                  <c:v>2.3820059299468994</c:v>
                </c:pt>
                <c:pt idx="255">
                  <c:v>2.3880026340484619</c:v>
                </c:pt>
                <c:pt idx="256">
                  <c:v>2.3960134983062744</c:v>
                </c:pt>
                <c:pt idx="257">
                  <c:v>2.4040091037750244</c:v>
                </c:pt>
                <c:pt idx="258">
                  <c:v>2.4120047092437744</c:v>
                </c:pt>
                <c:pt idx="259">
                  <c:v>2.4200003147125244</c:v>
                </c:pt>
                <c:pt idx="260">
                  <c:v>2.4280111789703369</c:v>
                </c:pt>
                <c:pt idx="261">
                  <c:v>2.4360067844390869</c:v>
                </c:pt>
                <c:pt idx="262">
                  <c:v>2.4420034885406494</c:v>
                </c:pt>
                <c:pt idx="263">
                  <c:v>2.4499990940093994</c:v>
                </c:pt>
                <c:pt idx="264">
                  <c:v>2.4560110569000244</c:v>
                </c:pt>
                <c:pt idx="265">
                  <c:v>2.4640066623687744</c:v>
                </c:pt>
                <c:pt idx="266">
                  <c:v>2.4720022678375244</c:v>
                </c:pt>
                <c:pt idx="267">
                  <c:v>2.4800131320953369</c:v>
                </c:pt>
                <c:pt idx="268">
                  <c:v>2.4880087375640869</c:v>
                </c:pt>
                <c:pt idx="269">
                  <c:v>2.4960043430328369</c:v>
                </c:pt>
                <c:pt idx="270">
                  <c:v>2.5039999485015869</c:v>
                </c:pt>
                <c:pt idx="271">
                  <c:v>2.5120108127593994</c:v>
                </c:pt>
                <c:pt idx="272">
                  <c:v>2.5200064182281494</c:v>
                </c:pt>
                <c:pt idx="273">
                  <c:v>2.5280020236968994</c:v>
                </c:pt>
                <c:pt idx="274">
                  <c:v>2.5360128879547119</c:v>
                </c:pt>
                <c:pt idx="275">
                  <c:v>2.5440084934234619</c:v>
                </c:pt>
                <c:pt idx="276">
                  <c:v>2.5520040988922119</c:v>
                </c:pt>
                <c:pt idx="277">
                  <c:v>2.5599997043609619</c:v>
                </c:pt>
                <c:pt idx="278">
                  <c:v>2.5680105686187744</c:v>
                </c:pt>
                <c:pt idx="279">
                  <c:v>2.5760061740875244</c:v>
                </c:pt>
                <c:pt idx="280">
                  <c:v>2.5840017795562744</c:v>
                </c:pt>
                <c:pt idx="281">
                  <c:v>2.5920126438140869</c:v>
                </c:pt>
                <c:pt idx="282">
                  <c:v>2.6000082492828369</c:v>
                </c:pt>
                <c:pt idx="283">
                  <c:v>2.6060049533843994</c:v>
                </c:pt>
                <c:pt idx="284">
                  <c:v>2.6140005588531494</c:v>
                </c:pt>
                <c:pt idx="285">
                  <c:v>2.6220114231109619</c:v>
                </c:pt>
                <c:pt idx="286">
                  <c:v>2.6300070285797119</c:v>
                </c:pt>
                <c:pt idx="287">
                  <c:v>2.6380026340484619</c:v>
                </c:pt>
                <c:pt idx="288">
                  <c:v>2.6460134983062744</c:v>
                </c:pt>
                <c:pt idx="289">
                  <c:v>2.6540102958679199</c:v>
                </c:pt>
                <c:pt idx="290">
                  <c:v>2.6620059013366699</c:v>
                </c:pt>
                <c:pt idx="291">
                  <c:v>2.6700015068054199</c:v>
                </c:pt>
                <c:pt idx="292">
                  <c:v>2.6780123710632324</c:v>
                </c:pt>
                <c:pt idx="293">
                  <c:v>2.6860079765319824</c:v>
                </c:pt>
                <c:pt idx="294">
                  <c:v>2.6940035820007324</c:v>
                </c:pt>
                <c:pt idx="295">
                  <c:v>2.7000002861022949</c:v>
                </c:pt>
                <c:pt idx="296">
                  <c:v>2.7080111503601074</c:v>
                </c:pt>
                <c:pt idx="297">
                  <c:v>2.7160067558288574</c:v>
                </c:pt>
                <c:pt idx="298">
                  <c:v>2.7240023612976074</c:v>
                </c:pt>
                <c:pt idx="299">
                  <c:v>2.7320132255554199</c:v>
                </c:pt>
                <c:pt idx="300">
                  <c:v>2.7380099296569824</c:v>
                </c:pt>
                <c:pt idx="301">
                  <c:v>2.7460055351257324</c:v>
                </c:pt>
                <c:pt idx="302">
                  <c:v>2.7540011405944824</c:v>
                </c:pt>
                <c:pt idx="303">
                  <c:v>2.7620120048522949</c:v>
                </c:pt>
                <c:pt idx="304">
                  <c:v>2.7700076103210449</c:v>
                </c:pt>
                <c:pt idx="305">
                  <c:v>2.7780032157897949</c:v>
                </c:pt>
                <c:pt idx="306">
                  <c:v>2.7859988212585449</c:v>
                </c:pt>
                <c:pt idx="307">
                  <c:v>2.7940096855163574</c:v>
                </c:pt>
                <c:pt idx="308">
                  <c:v>2.8020052909851074</c:v>
                </c:pt>
                <c:pt idx="309">
                  <c:v>2.8100008964538574</c:v>
                </c:pt>
                <c:pt idx="310">
                  <c:v>2.8180117607116699</c:v>
                </c:pt>
                <c:pt idx="311">
                  <c:v>2.8260073661804199</c:v>
                </c:pt>
                <c:pt idx="312">
                  <c:v>2.8320040702819824</c:v>
                </c:pt>
                <c:pt idx="313">
                  <c:v>2.8399996757507324</c:v>
                </c:pt>
                <c:pt idx="314">
                  <c:v>2.8480105400085449</c:v>
                </c:pt>
                <c:pt idx="315">
                  <c:v>2.8560061454772949</c:v>
                </c:pt>
                <c:pt idx="316">
                  <c:v>2.8640017509460449</c:v>
                </c:pt>
                <c:pt idx="317">
                  <c:v>2.8699984550476074</c:v>
                </c:pt>
                <c:pt idx="318">
                  <c:v>2.8780093193054199</c:v>
                </c:pt>
                <c:pt idx="319">
                  <c:v>2.8860049247741699</c:v>
                </c:pt>
                <c:pt idx="320">
                  <c:v>2.8940005302429199</c:v>
                </c:pt>
                <c:pt idx="321">
                  <c:v>2.9020113945007324</c:v>
                </c:pt>
                <c:pt idx="322">
                  <c:v>2.9100069999694824</c:v>
                </c:pt>
                <c:pt idx="323">
                  <c:v>2.9160037040710449</c:v>
                </c:pt>
                <c:pt idx="324">
                  <c:v>2.9239993095397949</c:v>
                </c:pt>
                <c:pt idx="325">
                  <c:v>2.9320101737976074</c:v>
                </c:pt>
                <c:pt idx="326">
                  <c:v>2.9400057792663574</c:v>
                </c:pt>
                <c:pt idx="327">
                  <c:v>2.9480013847351074</c:v>
                </c:pt>
                <c:pt idx="328">
                  <c:v>2.9560122489929199</c:v>
                </c:pt>
                <c:pt idx="329">
                  <c:v>2.9640078544616699</c:v>
                </c:pt>
                <c:pt idx="330">
                  <c:v>2.9700045585632324</c:v>
                </c:pt>
                <c:pt idx="331">
                  <c:v>2.9780001640319824</c:v>
                </c:pt>
                <c:pt idx="332">
                  <c:v>2.9860110282897949</c:v>
                </c:pt>
                <c:pt idx="333">
                  <c:v>2.9920077323913574</c:v>
                </c:pt>
                <c:pt idx="334">
                  <c:v>3.0000033378601074</c:v>
                </c:pt>
                <c:pt idx="335">
                  <c:v>3.0060000419616699</c:v>
                </c:pt>
                <c:pt idx="336">
                  <c:v>3.0140109062194824</c:v>
                </c:pt>
                <c:pt idx="337">
                  <c:v>3.0180087089538574</c:v>
                </c:pt>
                <c:pt idx="338">
                  <c:v>3.0260043144226074</c:v>
                </c:pt>
                <c:pt idx="339">
                  <c:v>3.0320010185241699</c:v>
                </c:pt>
                <c:pt idx="340">
                  <c:v>3.0400118827819824</c:v>
                </c:pt>
                <c:pt idx="341">
                  <c:v>3.0480074882507324</c:v>
                </c:pt>
                <c:pt idx="342">
                  <c:v>3.0560030937194824</c:v>
                </c:pt>
                <c:pt idx="343">
                  <c:v>3.0639986991882324</c:v>
                </c:pt>
                <c:pt idx="344">
                  <c:v>3.0720095634460449</c:v>
                </c:pt>
                <c:pt idx="345">
                  <c:v>3.0800051689147949</c:v>
                </c:pt>
                <c:pt idx="346">
                  <c:v>3.0880007743835449</c:v>
                </c:pt>
                <c:pt idx="347">
                  <c:v>3.0960116386413574</c:v>
                </c:pt>
                <c:pt idx="348">
                  <c:v>3.1040072441101074</c:v>
                </c:pt>
                <c:pt idx="349">
                  <c:v>3.1120028495788574</c:v>
                </c:pt>
                <c:pt idx="350">
                  <c:v>3.1199984550476074</c:v>
                </c:pt>
                <c:pt idx="351">
                  <c:v>3.1300082206726074</c:v>
                </c:pt>
                <c:pt idx="352">
                  <c:v>3.1400027275085449</c:v>
                </c:pt>
                <c:pt idx="353">
                  <c:v>3.1540102958679199</c:v>
                </c:pt>
                <c:pt idx="354">
                  <c:v>3.1720004081726074</c:v>
                </c:pt>
                <c:pt idx="355">
                  <c:v>3.1960024833679199</c:v>
                </c:pt>
                <c:pt idx="356">
                  <c:v>3.2420077323913574</c:v>
                </c:pt>
                <c:pt idx="357">
                  <c:v>3.3440127372741699</c:v>
                </c:pt>
                <c:pt idx="358">
                  <c:v>3.4460024833679199</c:v>
                </c:pt>
                <c:pt idx="359">
                  <c:v>3.5460085868835449</c:v>
                </c:pt>
                <c:pt idx="360">
                  <c:v>3.6480135917663574</c:v>
                </c:pt>
                <c:pt idx="361">
                  <c:v>3.7500042915344238</c:v>
                </c:pt>
                <c:pt idx="362">
                  <c:v>3.8500103950500488</c:v>
                </c:pt>
                <c:pt idx="363">
                  <c:v>3.9520001411437988</c:v>
                </c:pt>
                <c:pt idx="364">
                  <c:v>4.0520062446594238</c:v>
                </c:pt>
                <c:pt idx="365">
                  <c:v>4.1520123481750488</c:v>
                </c:pt>
                <c:pt idx="366">
                  <c:v>4.2540020942687988</c:v>
                </c:pt>
                <c:pt idx="367">
                  <c:v>4.3540081977844238</c:v>
                </c:pt>
                <c:pt idx="368">
                  <c:v>4.4560132026672363</c:v>
                </c:pt>
                <c:pt idx="369">
                  <c:v>4.5580029487609863</c:v>
                </c:pt>
                <c:pt idx="370">
                  <c:v>4.6580104827880859</c:v>
                </c:pt>
                <c:pt idx="371">
                  <c:v>4.7600002288818359</c:v>
                </c:pt>
                <c:pt idx="372">
                  <c:v>4.8600063323974609</c:v>
                </c:pt>
                <c:pt idx="373">
                  <c:v>4.9600124359130859</c:v>
                </c:pt>
                <c:pt idx="374">
                  <c:v>5.0620021820068359</c:v>
                </c:pt>
                <c:pt idx="375">
                  <c:v>5.1620082855224609</c:v>
                </c:pt>
                <c:pt idx="376">
                  <c:v>5.2640132904052734</c:v>
                </c:pt>
                <c:pt idx="377">
                  <c:v>5.3660030364990234</c:v>
                </c:pt>
                <c:pt idx="378">
                  <c:v>5.4660091400146484</c:v>
                </c:pt>
                <c:pt idx="379">
                  <c:v>5.5679988861083984</c:v>
                </c:pt>
                <c:pt idx="380">
                  <c:v>5.6680059432983398</c:v>
                </c:pt>
                <c:pt idx="381">
                  <c:v>5.7680120468139648</c:v>
                </c:pt>
                <c:pt idx="382">
                  <c:v>5.8700017929077148</c:v>
                </c:pt>
                <c:pt idx="383">
                  <c:v>5.9700078964233398</c:v>
                </c:pt>
                <c:pt idx="384">
                  <c:v>6.0720129013061523</c:v>
                </c:pt>
                <c:pt idx="385">
                  <c:v>6.1740026473999023</c:v>
                </c:pt>
                <c:pt idx="386">
                  <c:v>6.2740087509155273</c:v>
                </c:pt>
                <c:pt idx="387">
                  <c:v>6.3759984970092773</c:v>
                </c:pt>
                <c:pt idx="388">
                  <c:v>6.4760046005249023</c:v>
                </c:pt>
                <c:pt idx="389">
                  <c:v>6.5760107040405273</c:v>
                </c:pt>
                <c:pt idx="390">
                  <c:v>6.6780014038085937</c:v>
                </c:pt>
                <c:pt idx="391">
                  <c:v>6.7780075073242187</c:v>
                </c:pt>
                <c:pt idx="392">
                  <c:v>6.8800125122070313</c:v>
                </c:pt>
                <c:pt idx="393">
                  <c:v>6.9820022583007813</c:v>
                </c:pt>
                <c:pt idx="394">
                  <c:v>7.0820083618164062</c:v>
                </c:pt>
                <c:pt idx="395">
                  <c:v>7.1840133666992187</c:v>
                </c:pt>
                <c:pt idx="396">
                  <c:v>7.2860031127929687</c:v>
                </c:pt>
                <c:pt idx="397">
                  <c:v>7.3860092163085937</c:v>
                </c:pt>
                <c:pt idx="398">
                  <c:v>7.4879989624023437</c:v>
                </c:pt>
                <c:pt idx="399">
                  <c:v>7.5880050659179687</c:v>
                </c:pt>
                <c:pt idx="400">
                  <c:v>7.6880121231079102</c:v>
                </c:pt>
                <c:pt idx="401">
                  <c:v>7.7900018692016602</c:v>
                </c:pt>
                <c:pt idx="402">
                  <c:v>7.8900079727172852</c:v>
                </c:pt>
                <c:pt idx="403">
                  <c:v>7.9920129776000977</c:v>
                </c:pt>
                <c:pt idx="404">
                  <c:v>8.0940027236938477</c:v>
                </c:pt>
                <c:pt idx="405">
                  <c:v>8.1940088272094727</c:v>
                </c:pt>
                <c:pt idx="406">
                  <c:v>8.2959985733032227</c:v>
                </c:pt>
                <c:pt idx="407">
                  <c:v>8.3960046768188477</c:v>
                </c:pt>
                <c:pt idx="408">
                  <c:v>8.4960107803344727</c:v>
                </c:pt>
                <c:pt idx="409">
                  <c:v>8.5980005264282227</c:v>
                </c:pt>
                <c:pt idx="410">
                  <c:v>8.6980075836181641</c:v>
                </c:pt>
                <c:pt idx="411">
                  <c:v>8.8000125885009766</c:v>
                </c:pt>
                <c:pt idx="412">
                  <c:v>8.9020023345947266</c:v>
                </c:pt>
                <c:pt idx="413">
                  <c:v>9.0020084381103516</c:v>
                </c:pt>
                <c:pt idx="414">
                  <c:v>9.1039981842041016</c:v>
                </c:pt>
                <c:pt idx="415">
                  <c:v>9.2040042877197266</c:v>
                </c:pt>
                <c:pt idx="416">
                  <c:v>9.3040103912353516</c:v>
                </c:pt>
                <c:pt idx="417">
                  <c:v>9.4060001373291016</c:v>
                </c:pt>
                <c:pt idx="418">
                  <c:v>9.5060062408447266</c:v>
                </c:pt>
                <c:pt idx="419">
                  <c:v>9.6060123443603516</c:v>
                </c:pt>
                <c:pt idx="420">
                  <c:v>9.7080039978027344</c:v>
                </c:pt>
                <c:pt idx="421">
                  <c:v>9.8080101013183594</c:v>
                </c:pt>
                <c:pt idx="422">
                  <c:v>9.9099998474121094</c:v>
                </c:pt>
                <c:pt idx="423">
                  <c:v>10.010005950927734</c:v>
                </c:pt>
                <c:pt idx="424">
                  <c:v>10.110012054443359</c:v>
                </c:pt>
                <c:pt idx="425">
                  <c:v>10.212001800537109</c:v>
                </c:pt>
                <c:pt idx="426">
                  <c:v>10.312007904052734</c:v>
                </c:pt>
                <c:pt idx="427">
                  <c:v>10.412014007568359</c:v>
                </c:pt>
                <c:pt idx="428">
                  <c:v>10.514003753662109</c:v>
                </c:pt>
                <c:pt idx="429">
                  <c:v>10.614009857177734</c:v>
                </c:pt>
                <c:pt idx="430">
                  <c:v>10.716000556945801</c:v>
                </c:pt>
                <c:pt idx="431">
                  <c:v>10.816006660461426</c:v>
                </c:pt>
                <c:pt idx="432">
                  <c:v>10.916012763977051</c:v>
                </c:pt>
                <c:pt idx="433">
                  <c:v>11.018002510070801</c:v>
                </c:pt>
                <c:pt idx="434">
                  <c:v>11.118008613586426</c:v>
                </c:pt>
                <c:pt idx="435">
                  <c:v>11.220013618469238</c:v>
                </c:pt>
                <c:pt idx="436">
                  <c:v>11.322003364562988</c:v>
                </c:pt>
                <c:pt idx="437">
                  <c:v>11.422009468078613</c:v>
                </c:pt>
                <c:pt idx="438">
                  <c:v>11.523999214172363</c:v>
                </c:pt>
                <c:pt idx="439">
                  <c:v>11.624005317687988</c:v>
                </c:pt>
                <c:pt idx="440">
                  <c:v>11.72401237487793</c:v>
                </c:pt>
                <c:pt idx="441">
                  <c:v>11.82600212097168</c:v>
                </c:pt>
                <c:pt idx="442">
                  <c:v>11.926008224487305</c:v>
                </c:pt>
                <c:pt idx="443">
                  <c:v>12.028013229370117</c:v>
                </c:pt>
                <c:pt idx="444">
                  <c:v>12.130002975463867</c:v>
                </c:pt>
                <c:pt idx="445">
                  <c:v>12.230009078979492</c:v>
                </c:pt>
                <c:pt idx="446">
                  <c:v>12.331998825073242</c:v>
                </c:pt>
                <c:pt idx="447">
                  <c:v>12.432004928588867</c:v>
                </c:pt>
                <c:pt idx="448">
                  <c:v>12.532011032104492</c:v>
                </c:pt>
                <c:pt idx="449">
                  <c:v>12.634000778198242</c:v>
                </c:pt>
                <c:pt idx="450">
                  <c:v>12.734007835388184</c:v>
                </c:pt>
                <c:pt idx="451">
                  <c:v>12.836012840270996</c:v>
                </c:pt>
                <c:pt idx="452">
                  <c:v>12.938002586364746</c:v>
                </c:pt>
                <c:pt idx="453">
                  <c:v>13.038008689880371</c:v>
                </c:pt>
                <c:pt idx="454">
                  <c:v>13.139998435974121</c:v>
                </c:pt>
                <c:pt idx="455">
                  <c:v>13.240004539489746</c:v>
                </c:pt>
                <c:pt idx="456">
                  <c:v>13.340010643005371</c:v>
                </c:pt>
                <c:pt idx="457">
                  <c:v>13.442000389099121</c:v>
                </c:pt>
                <c:pt idx="458">
                  <c:v>13.542006492614746</c:v>
                </c:pt>
                <c:pt idx="459">
                  <c:v>13.642012596130371</c:v>
                </c:pt>
                <c:pt idx="460">
                  <c:v>13.744003295898437</c:v>
                </c:pt>
                <c:pt idx="461">
                  <c:v>13.844009399414063</c:v>
                </c:pt>
                <c:pt idx="462">
                  <c:v>13.945999145507813</c:v>
                </c:pt>
                <c:pt idx="463">
                  <c:v>14.046005249023437</c:v>
                </c:pt>
                <c:pt idx="464">
                  <c:v>14.146011352539063</c:v>
                </c:pt>
                <c:pt idx="465">
                  <c:v>14.248001098632813</c:v>
                </c:pt>
                <c:pt idx="466">
                  <c:v>14.348007202148437</c:v>
                </c:pt>
                <c:pt idx="467">
                  <c:v>14.448013305664063</c:v>
                </c:pt>
                <c:pt idx="468">
                  <c:v>14.550003051757812</c:v>
                </c:pt>
                <c:pt idx="469">
                  <c:v>14.650009155273438</c:v>
                </c:pt>
                <c:pt idx="470">
                  <c:v>14.751999855041504</c:v>
                </c:pt>
                <c:pt idx="471">
                  <c:v>14.852005958557129</c:v>
                </c:pt>
                <c:pt idx="472">
                  <c:v>14.952012062072754</c:v>
                </c:pt>
                <c:pt idx="473">
                  <c:v>15.054001808166504</c:v>
                </c:pt>
                <c:pt idx="474">
                  <c:v>15.154007911682129</c:v>
                </c:pt>
                <c:pt idx="475">
                  <c:v>15.256012916564941</c:v>
                </c:pt>
                <c:pt idx="476">
                  <c:v>15.358002662658691</c:v>
                </c:pt>
                <c:pt idx="477">
                  <c:v>15.458008766174316</c:v>
                </c:pt>
                <c:pt idx="478">
                  <c:v>15.559998512268066</c:v>
                </c:pt>
                <c:pt idx="479">
                  <c:v>15.660004615783691</c:v>
                </c:pt>
                <c:pt idx="480">
                  <c:v>15.760011672973633</c:v>
                </c:pt>
                <c:pt idx="481">
                  <c:v>15.862001419067383</c:v>
                </c:pt>
                <c:pt idx="482">
                  <c:v>15.962007522583008</c:v>
                </c:pt>
                <c:pt idx="483">
                  <c:v>16.06401252746582</c:v>
                </c:pt>
                <c:pt idx="484">
                  <c:v>16.16600227355957</c:v>
                </c:pt>
                <c:pt idx="485">
                  <c:v>16.266008377075195</c:v>
                </c:pt>
                <c:pt idx="486">
                  <c:v>16.367998123168945</c:v>
                </c:pt>
                <c:pt idx="487">
                  <c:v>16.46800422668457</c:v>
                </c:pt>
                <c:pt idx="488">
                  <c:v>16.568010330200195</c:v>
                </c:pt>
                <c:pt idx="489">
                  <c:v>16.670000076293945</c:v>
                </c:pt>
                <c:pt idx="490">
                  <c:v>16.770008087158203</c:v>
                </c:pt>
                <c:pt idx="491">
                  <c:v>16.872013092041016</c:v>
                </c:pt>
                <c:pt idx="492">
                  <c:v>16.974002838134766</c:v>
                </c:pt>
                <c:pt idx="493">
                  <c:v>17.074008941650391</c:v>
                </c:pt>
                <c:pt idx="494">
                  <c:v>17.176013946533203</c:v>
                </c:pt>
                <c:pt idx="495">
                  <c:v>17.278003692626953</c:v>
                </c:pt>
                <c:pt idx="496">
                  <c:v>17.378009796142578</c:v>
                </c:pt>
                <c:pt idx="497">
                  <c:v>17.479999542236328</c:v>
                </c:pt>
                <c:pt idx="498">
                  <c:v>17.580005645751953</c:v>
                </c:pt>
                <c:pt idx="499">
                  <c:v>17.680011749267578</c:v>
                </c:pt>
                <c:pt idx="500">
                  <c:v>17.782001495361328</c:v>
                </c:pt>
                <c:pt idx="501">
                  <c:v>17.882007598876953</c:v>
                </c:pt>
                <c:pt idx="502">
                  <c:v>17.984012603759766</c:v>
                </c:pt>
                <c:pt idx="503">
                  <c:v>18.086002349853516</c:v>
                </c:pt>
                <c:pt idx="504">
                  <c:v>18.186008453369141</c:v>
                </c:pt>
                <c:pt idx="505">
                  <c:v>18.287998199462891</c:v>
                </c:pt>
                <c:pt idx="506">
                  <c:v>18.388004302978516</c:v>
                </c:pt>
                <c:pt idx="507">
                  <c:v>18.488010406494141</c:v>
                </c:pt>
                <c:pt idx="508">
                  <c:v>18.590000152587891</c:v>
                </c:pt>
                <c:pt idx="509">
                  <c:v>18.690008163452148</c:v>
                </c:pt>
                <c:pt idx="510">
                  <c:v>18.792013168334961</c:v>
                </c:pt>
                <c:pt idx="511">
                  <c:v>18.894002914428711</c:v>
                </c:pt>
                <c:pt idx="512">
                  <c:v>18.994009017944336</c:v>
                </c:pt>
                <c:pt idx="513">
                  <c:v>19.095998764038086</c:v>
                </c:pt>
                <c:pt idx="514">
                  <c:v>19.196004867553711</c:v>
                </c:pt>
                <c:pt idx="515">
                  <c:v>19.296010971069336</c:v>
                </c:pt>
                <c:pt idx="516">
                  <c:v>19.398000717163086</c:v>
                </c:pt>
                <c:pt idx="517">
                  <c:v>19.498006820678711</c:v>
                </c:pt>
                <c:pt idx="518">
                  <c:v>19.598012924194336</c:v>
                </c:pt>
                <c:pt idx="519">
                  <c:v>19.700004577636719</c:v>
                </c:pt>
                <c:pt idx="520">
                  <c:v>19.800010681152344</c:v>
                </c:pt>
                <c:pt idx="521">
                  <c:v>19.902000427246094</c:v>
                </c:pt>
                <c:pt idx="522">
                  <c:v>20.002006530761719</c:v>
                </c:pt>
                <c:pt idx="523">
                  <c:v>20.102012634277344</c:v>
                </c:pt>
                <c:pt idx="524">
                  <c:v>20.204002380371094</c:v>
                </c:pt>
                <c:pt idx="525">
                  <c:v>20.304008483886719</c:v>
                </c:pt>
                <c:pt idx="526">
                  <c:v>20.406013488769531</c:v>
                </c:pt>
                <c:pt idx="527">
                  <c:v>20.508003234863281</c:v>
                </c:pt>
                <c:pt idx="528">
                  <c:v>20.608009338378906</c:v>
                </c:pt>
                <c:pt idx="529">
                  <c:v>20.709999084472656</c:v>
                </c:pt>
                <c:pt idx="530">
                  <c:v>20.810005187988281</c:v>
                </c:pt>
                <c:pt idx="531">
                  <c:v>20.910011291503906</c:v>
                </c:pt>
                <c:pt idx="532">
                  <c:v>21.012001037597656</c:v>
                </c:pt>
                <c:pt idx="533">
                  <c:v>21.112007141113281</c:v>
                </c:pt>
                <c:pt idx="534">
                  <c:v>21.212013244628906</c:v>
                </c:pt>
                <c:pt idx="535">
                  <c:v>21.314002990722656</c:v>
                </c:pt>
                <c:pt idx="536">
                  <c:v>21.414009094238281</c:v>
                </c:pt>
                <c:pt idx="537">
                  <c:v>21.515998840332031</c:v>
                </c:pt>
                <c:pt idx="538">
                  <c:v>21.616004943847656</c:v>
                </c:pt>
                <c:pt idx="539">
                  <c:v>21.716012954711914</c:v>
                </c:pt>
                <c:pt idx="540">
                  <c:v>21.818002700805664</c:v>
                </c:pt>
                <c:pt idx="541">
                  <c:v>21.918008804321289</c:v>
                </c:pt>
                <c:pt idx="542">
                  <c:v>22.020013809204102</c:v>
                </c:pt>
                <c:pt idx="543">
                  <c:v>22.122003555297852</c:v>
                </c:pt>
                <c:pt idx="544">
                  <c:v>22.222009658813477</c:v>
                </c:pt>
                <c:pt idx="545">
                  <c:v>22.323999404907227</c:v>
                </c:pt>
                <c:pt idx="546">
                  <c:v>22.424005508422852</c:v>
                </c:pt>
                <c:pt idx="547">
                  <c:v>22.524011611938477</c:v>
                </c:pt>
                <c:pt idx="548">
                  <c:v>22.626001358032227</c:v>
                </c:pt>
                <c:pt idx="549">
                  <c:v>22.726007461547852</c:v>
                </c:pt>
                <c:pt idx="550">
                  <c:v>22.828012466430664</c:v>
                </c:pt>
                <c:pt idx="551">
                  <c:v>22.930002212524414</c:v>
                </c:pt>
                <c:pt idx="552">
                  <c:v>23.030008316040039</c:v>
                </c:pt>
                <c:pt idx="553">
                  <c:v>23.131998062133789</c:v>
                </c:pt>
                <c:pt idx="554">
                  <c:v>23.232004165649414</c:v>
                </c:pt>
                <c:pt idx="555">
                  <c:v>23.332010269165039</c:v>
                </c:pt>
                <c:pt idx="556">
                  <c:v>23.434000015258789</c:v>
                </c:pt>
                <c:pt idx="557">
                  <c:v>23.534006118774414</c:v>
                </c:pt>
                <c:pt idx="558">
                  <c:v>23.634012222290039</c:v>
                </c:pt>
                <c:pt idx="559">
                  <c:v>23.736003875732422</c:v>
                </c:pt>
                <c:pt idx="560">
                  <c:v>23.836009979248047</c:v>
                </c:pt>
                <c:pt idx="561">
                  <c:v>23.937999725341797</c:v>
                </c:pt>
                <c:pt idx="562">
                  <c:v>24.038005828857422</c:v>
                </c:pt>
                <c:pt idx="563">
                  <c:v>24.138011932373047</c:v>
                </c:pt>
                <c:pt idx="564">
                  <c:v>24.240001678466797</c:v>
                </c:pt>
                <c:pt idx="565">
                  <c:v>24.340007781982422</c:v>
                </c:pt>
                <c:pt idx="566">
                  <c:v>24.440013885498047</c:v>
                </c:pt>
                <c:pt idx="567">
                  <c:v>24.542003631591797</c:v>
                </c:pt>
                <c:pt idx="568">
                  <c:v>24.642009735107422</c:v>
                </c:pt>
                <c:pt idx="569">
                  <c:v>24.743999481201172</c:v>
                </c:pt>
                <c:pt idx="570">
                  <c:v>24.844005584716797</c:v>
                </c:pt>
                <c:pt idx="571">
                  <c:v>24.944011688232422</c:v>
                </c:pt>
                <c:pt idx="572">
                  <c:v>25.046001434326172</c:v>
                </c:pt>
                <c:pt idx="573">
                  <c:v>25.146007537841797</c:v>
                </c:pt>
                <c:pt idx="574">
                  <c:v>25.248012542724609</c:v>
                </c:pt>
                <c:pt idx="575">
                  <c:v>25.350002288818359</c:v>
                </c:pt>
                <c:pt idx="576">
                  <c:v>25.450008392333984</c:v>
                </c:pt>
                <c:pt idx="577">
                  <c:v>25.551998138427734</c:v>
                </c:pt>
                <c:pt idx="578">
                  <c:v>25.652004241943359</c:v>
                </c:pt>
                <c:pt idx="579">
                  <c:v>25.752012252807617</c:v>
                </c:pt>
                <c:pt idx="580">
                  <c:v>25.854001998901367</c:v>
                </c:pt>
                <c:pt idx="581">
                  <c:v>25.954008102416992</c:v>
                </c:pt>
                <c:pt idx="582">
                  <c:v>26.056013107299805</c:v>
                </c:pt>
                <c:pt idx="583">
                  <c:v>26.158002853393555</c:v>
                </c:pt>
                <c:pt idx="584">
                  <c:v>26.25800895690918</c:v>
                </c:pt>
                <c:pt idx="585">
                  <c:v>26.35999870300293</c:v>
                </c:pt>
                <c:pt idx="586">
                  <c:v>26.460004806518555</c:v>
                </c:pt>
                <c:pt idx="587">
                  <c:v>26.56001091003418</c:v>
                </c:pt>
                <c:pt idx="588">
                  <c:v>26.66200065612793</c:v>
                </c:pt>
                <c:pt idx="589">
                  <c:v>26.762008666992188</c:v>
                </c:pt>
                <c:pt idx="590">
                  <c:v>26.864013671875</c:v>
                </c:pt>
                <c:pt idx="591">
                  <c:v>26.96600341796875</c:v>
                </c:pt>
                <c:pt idx="592">
                  <c:v>27.066009521484375</c:v>
                </c:pt>
                <c:pt idx="593">
                  <c:v>27.167999267578125</c:v>
                </c:pt>
                <c:pt idx="594">
                  <c:v>27.26800537109375</c:v>
                </c:pt>
                <c:pt idx="595">
                  <c:v>27.368011474609375</c:v>
                </c:pt>
                <c:pt idx="596">
                  <c:v>27.470001220703125</c:v>
                </c:pt>
                <c:pt idx="597">
                  <c:v>27.57000732421875</c:v>
                </c:pt>
                <c:pt idx="598">
                  <c:v>27.670013427734375</c:v>
                </c:pt>
                <c:pt idx="599">
                  <c:v>27.772003173828125</c:v>
                </c:pt>
                <c:pt idx="600">
                  <c:v>27.87200927734375</c:v>
                </c:pt>
                <c:pt idx="601">
                  <c:v>27.9739990234375</c:v>
                </c:pt>
                <c:pt idx="602">
                  <c:v>28.074005126953125</c:v>
                </c:pt>
                <c:pt idx="603">
                  <c:v>28.17401123046875</c:v>
                </c:pt>
                <c:pt idx="604">
                  <c:v>28.2760009765625</c:v>
                </c:pt>
                <c:pt idx="605">
                  <c:v>28.376007080078125</c:v>
                </c:pt>
                <c:pt idx="606">
                  <c:v>28.47601318359375</c:v>
                </c:pt>
                <c:pt idx="607">
                  <c:v>28.5780029296875</c:v>
                </c:pt>
                <c:pt idx="608">
                  <c:v>28.678009033203125</c:v>
                </c:pt>
                <c:pt idx="609">
                  <c:v>28.780000686645508</c:v>
                </c:pt>
                <c:pt idx="610">
                  <c:v>28.880006790161133</c:v>
                </c:pt>
                <c:pt idx="611">
                  <c:v>28.980012893676758</c:v>
                </c:pt>
                <c:pt idx="612">
                  <c:v>29.082002639770508</c:v>
                </c:pt>
                <c:pt idx="613">
                  <c:v>29.182008743286133</c:v>
                </c:pt>
                <c:pt idx="614">
                  <c:v>29.284013748168945</c:v>
                </c:pt>
                <c:pt idx="615">
                  <c:v>29.386003494262695</c:v>
                </c:pt>
                <c:pt idx="616">
                  <c:v>29.48600959777832</c:v>
                </c:pt>
                <c:pt idx="617">
                  <c:v>29.58799934387207</c:v>
                </c:pt>
                <c:pt idx="618">
                  <c:v>29.688005447387695</c:v>
                </c:pt>
                <c:pt idx="619">
                  <c:v>29.78801155090332</c:v>
                </c:pt>
                <c:pt idx="620">
                  <c:v>29.89000129699707</c:v>
                </c:pt>
                <c:pt idx="621">
                  <c:v>29.990007400512695</c:v>
                </c:pt>
                <c:pt idx="622">
                  <c:v>30.092012405395508</c:v>
                </c:pt>
                <c:pt idx="623">
                  <c:v>30.194002151489258</c:v>
                </c:pt>
                <c:pt idx="624">
                  <c:v>30.294008255004883</c:v>
                </c:pt>
                <c:pt idx="625">
                  <c:v>30.395998001098633</c:v>
                </c:pt>
                <c:pt idx="626">
                  <c:v>30.496004104614258</c:v>
                </c:pt>
                <c:pt idx="627">
                  <c:v>30.596010208129883</c:v>
                </c:pt>
                <c:pt idx="628">
                  <c:v>30.697999954223633</c:v>
                </c:pt>
                <c:pt idx="629">
                  <c:v>30.798007965087891</c:v>
                </c:pt>
                <c:pt idx="630">
                  <c:v>30.900012969970703</c:v>
                </c:pt>
                <c:pt idx="631">
                  <c:v>31.002002716064453</c:v>
                </c:pt>
                <c:pt idx="632">
                  <c:v>31.102008819580078</c:v>
                </c:pt>
                <c:pt idx="633">
                  <c:v>31.204013824462891</c:v>
                </c:pt>
                <c:pt idx="634">
                  <c:v>31.306003570556641</c:v>
                </c:pt>
                <c:pt idx="635">
                  <c:v>31.406009674072266</c:v>
                </c:pt>
                <c:pt idx="636">
                  <c:v>31.507999420166016</c:v>
                </c:pt>
                <c:pt idx="637">
                  <c:v>31.608005523681641</c:v>
                </c:pt>
                <c:pt idx="638">
                  <c:v>31.708011627197266</c:v>
                </c:pt>
                <c:pt idx="639">
                  <c:v>31.810001373291016</c:v>
                </c:pt>
                <c:pt idx="640">
                  <c:v>31.910007476806641</c:v>
                </c:pt>
                <c:pt idx="641">
                  <c:v>32.012012481689453</c:v>
                </c:pt>
                <c:pt idx="642">
                  <c:v>32.114002227783203</c:v>
                </c:pt>
                <c:pt idx="643">
                  <c:v>32.214008331298828</c:v>
                </c:pt>
                <c:pt idx="644">
                  <c:v>32.315998077392578</c:v>
                </c:pt>
                <c:pt idx="645">
                  <c:v>32.416004180908203</c:v>
                </c:pt>
                <c:pt idx="646">
                  <c:v>32.516010284423828</c:v>
                </c:pt>
                <c:pt idx="647">
                  <c:v>32.618000030517578</c:v>
                </c:pt>
                <c:pt idx="648">
                  <c:v>32.718009948730469</c:v>
                </c:pt>
                <c:pt idx="649">
                  <c:v>32.820014953613281</c:v>
                </c:pt>
                <c:pt idx="650">
                  <c:v>32.922004699707031</c:v>
                </c:pt>
                <c:pt idx="651">
                  <c:v>33.022010803222656</c:v>
                </c:pt>
                <c:pt idx="652">
                  <c:v>33.124000549316406</c:v>
                </c:pt>
                <c:pt idx="653">
                  <c:v>33.224006652832031</c:v>
                </c:pt>
                <c:pt idx="654">
                  <c:v>33.324012756347656</c:v>
                </c:pt>
                <c:pt idx="655">
                  <c:v>33.426002502441406</c:v>
                </c:pt>
                <c:pt idx="656">
                  <c:v>33.526008605957031</c:v>
                </c:pt>
                <c:pt idx="657">
                  <c:v>33.626014709472656</c:v>
                </c:pt>
                <c:pt idx="658">
                  <c:v>33.728004455566406</c:v>
                </c:pt>
                <c:pt idx="659">
                  <c:v>33.828010559082031</c:v>
                </c:pt>
                <c:pt idx="660">
                  <c:v>33.930000305175781</c:v>
                </c:pt>
                <c:pt idx="661">
                  <c:v>34.030006408691406</c:v>
                </c:pt>
                <c:pt idx="662">
                  <c:v>34.130012512207031</c:v>
                </c:pt>
                <c:pt idx="663">
                  <c:v>34.232002258300781</c:v>
                </c:pt>
                <c:pt idx="664">
                  <c:v>34.332008361816406</c:v>
                </c:pt>
                <c:pt idx="665">
                  <c:v>34.434013366699219</c:v>
                </c:pt>
                <c:pt idx="666">
                  <c:v>34.536003112792969</c:v>
                </c:pt>
                <c:pt idx="667">
                  <c:v>34.636009216308594</c:v>
                </c:pt>
                <c:pt idx="668">
                  <c:v>34.737998962402344</c:v>
                </c:pt>
                <c:pt idx="669">
                  <c:v>34.838005065917969</c:v>
                </c:pt>
                <c:pt idx="670">
                  <c:v>34.938011169433594</c:v>
                </c:pt>
                <c:pt idx="671">
                  <c:v>35.040000915527344</c:v>
                </c:pt>
                <c:pt idx="672">
                  <c:v>35.140007019042969</c:v>
                </c:pt>
                <c:pt idx="673">
                  <c:v>35.240013122558594</c:v>
                </c:pt>
                <c:pt idx="674">
                  <c:v>35.342002868652344</c:v>
                </c:pt>
                <c:pt idx="675">
                  <c:v>35.442008972167969</c:v>
                </c:pt>
                <c:pt idx="676">
                  <c:v>35.543998718261719</c:v>
                </c:pt>
                <c:pt idx="677">
                  <c:v>35.644004821777344</c:v>
                </c:pt>
                <c:pt idx="678">
                  <c:v>35.744010925292969</c:v>
                </c:pt>
                <c:pt idx="679">
                  <c:v>35.846000671386719</c:v>
                </c:pt>
                <c:pt idx="680">
                  <c:v>35.946006774902344</c:v>
                </c:pt>
                <c:pt idx="681">
                  <c:v>36.048011779785156</c:v>
                </c:pt>
                <c:pt idx="682">
                  <c:v>36.150001525878906</c:v>
                </c:pt>
                <c:pt idx="683">
                  <c:v>36.250007629394531</c:v>
                </c:pt>
                <c:pt idx="684">
                  <c:v>36.351997375488281</c:v>
                </c:pt>
                <c:pt idx="685">
                  <c:v>36.452003479003906</c:v>
                </c:pt>
                <c:pt idx="686">
                  <c:v>36.552009582519531</c:v>
                </c:pt>
                <c:pt idx="687">
                  <c:v>36.653999328613281</c:v>
                </c:pt>
                <c:pt idx="688">
                  <c:v>36.754009246826172</c:v>
                </c:pt>
                <c:pt idx="689">
                  <c:v>36.856014251708984</c:v>
                </c:pt>
                <c:pt idx="690">
                  <c:v>36.958003997802734</c:v>
                </c:pt>
                <c:pt idx="691">
                  <c:v>37.058010101318359</c:v>
                </c:pt>
                <c:pt idx="692">
                  <c:v>37.159999847412109</c:v>
                </c:pt>
                <c:pt idx="693">
                  <c:v>37.260005950927734</c:v>
                </c:pt>
                <c:pt idx="694">
                  <c:v>37.360012054443359</c:v>
                </c:pt>
                <c:pt idx="695">
                  <c:v>37.462001800537109</c:v>
                </c:pt>
                <c:pt idx="696">
                  <c:v>37.562007904052734</c:v>
                </c:pt>
                <c:pt idx="697">
                  <c:v>37.662014007568359</c:v>
                </c:pt>
                <c:pt idx="698">
                  <c:v>37.764003753662109</c:v>
                </c:pt>
                <c:pt idx="699">
                  <c:v>37.864009857177734</c:v>
                </c:pt>
                <c:pt idx="700">
                  <c:v>37.965999603271484</c:v>
                </c:pt>
                <c:pt idx="701">
                  <c:v>38.066005706787109</c:v>
                </c:pt>
                <c:pt idx="702">
                  <c:v>38.166011810302734</c:v>
                </c:pt>
                <c:pt idx="703">
                  <c:v>38.268001556396484</c:v>
                </c:pt>
                <c:pt idx="704">
                  <c:v>38.368007659912109</c:v>
                </c:pt>
                <c:pt idx="705">
                  <c:v>38.468013763427734</c:v>
                </c:pt>
                <c:pt idx="706">
                  <c:v>38.570003509521484</c:v>
                </c:pt>
                <c:pt idx="707">
                  <c:v>38.670009613037109</c:v>
                </c:pt>
                <c:pt idx="708">
                  <c:v>38.771999359130859</c:v>
                </c:pt>
                <c:pt idx="709">
                  <c:v>38.872005462646484</c:v>
                </c:pt>
                <c:pt idx="710">
                  <c:v>38.972011566162109</c:v>
                </c:pt>
                <c:pt idx="711">
                  <c:v>39.074001312255859</c:v>
                </c:pt>
                <c:pt idx="712">
                  <c:v>39.174007415771484</c:v>
                </c:pt>
                <c:pt idx="713">
                  <c:v>39.276012420654297</c:v>
                </c:pt>
                <c:pt idx="714">
                  <c:v>39.378002166748047</c:v>
                </c:pt>
                <c:pt idx="715">
                  <c:v>39.478008270263672</c:v>
                </c:pt>
                <c:pt idx="716">
                  <c:v>39.579998016357422</c:v>
                </c:pt>
                <c:pt idx="717">
                  <c:v>39.680004119873047</c:v>
                </c:pt>
                <c:pt idx="718">
                  <c:v>39.780014038085937</c:v>
                </c:pt>
                <c:pt idx="719">
                  <c:v>39.882003784179688</c:v>
                </c:pt>
                <c:pt idx="720">
                  <c:v>39.982009887695313</c:v>
                </c:pt>
                <c:pt idx="721">
                  <c:v>40.084014892578125</c:v>
                </c:pt>
                <c:pt idx="722">
                  <c:v>40.186004638671875</c:v>
                </c:pt>
                <c:pt idx="723">
                  <c:v>40.2860107421875</c:v>
                </c:pt>
                <c:pt idx="724">
                  <c:v>40.38800048828125</c:v>
                </c:pt>
                <c:pt idx="725">
                  <c:v>40.488006591796875</c:v>
                </c:pt>
                <c:pt idx="726">
                  <c:v>40.5880126953125</c:v>
                </c:pt>
                <c:pt idx="727">
                  <c:v>40.69000244140625</c:v>
                </c:pt>
                <c:pt idx="728">
                  <c:v>40.790008544921875</c:v>
                </c:pt>
                <c:pt idx="729">
                  <c:v>40.892013549804688</c:v>
                </c:pt>
                <c:pt idx="730">
                  <c:v>40.994003295898438</c:v>
                </c:pt>
                <c:pt idx="731">
                  <c:v>41.094009399414063</c:v>
                </c:pt>
                <c:pt idx="732">
                  <c:v>41.195999145507813</c:v>
                </c:pt>
                <c:pt idx="733">
                  <c:v>41.296005249023438</c:v>
                </c:pt>
                <c:pt idx="734">
                  <c:v>41.396011352539062</c:v>
                </c:pt>
                <c:pt idx="735">
                  <c:v>41.498001098632812</c:v>
                </c:pt>
                <c:pt idx="736">
                  <c:v>41.598007202148438</c:v>
                </c:pt>
                <c:pt idx="737">
                  <c:v>41.698013305664063</c:v>
                </c:pt>
                <c:pt idx="738">
                  <c:v>41.800003051757813</c:v>
                </c:pt>
                <c:pt idx="739">
                  <c:v>41.900009155273438</c:v>
                </c:pt>
                <c:pt idx="740">
                  <c:v>42.001998901367188</c:v>
                </c:pt>
                <c:pt idx="741">
                  <c:v>42.102005004882812</c:v>
                </c:pt>
                <c:pt idx="742">
                  <c:v>42.202011108398437</c:v>
                </c:pt>
                <c:pt idx="743">
                  <c:v>42.304000854492188</c:v>
                </c:pt>
                <c:pt idx="744">
                  <c:v>42.404006958007813</c:v>
                </c:pt>
                <c:pt idx="745">
                  <c:v>42.504013061523438</c:v>
                </c:pt>
                <c:pt idx="746">
                  <c:v>42.606002807617188</c:v>
                </c:pt>
                <c:pt idx="747">
                  <c:v>42.706008911132813</c:v>
                </c:pt>
                <c:pt idx="748">
                  <c:v>42.807998657226563</c:v>
                </c:pt>
                <c:pt idx="749">
                  <c:v>42.908004760742187</c:v>
                </c:pt>
                <c:pt idx="750">
                  <c:v>43.008010864257813</c:v>
                </c:pt>
                <c:pt idx="751">
                  <c:v>43.110000610351562</c:v>
                </c:pt>
                <c:pt idx="752">
                  <c:v>43.210006713867188</c:v>
                </c:pt>
                <c:pt idx="753">
                  <c:v>43.31201171875</c:v>
                </c:pt>
                <c:pt idx="754">
                  <c:v>43.41400146484375</c:v>
                </c:pt>
                <c:pt idx="755">
                  <c:v>43.514007568359375</c:v>
                </c:pt>
                <c:pt idx="756">
                  <c:v>43.615997314453125</c:v>
                </c:pt>
                <c:pt idx="757">
                  <c:v>43.71600341796875</c:v>
                </c:pt>
                <c:pt idx="758">
                  <c:v>43.816013336181641</c:v>
                </c:pt>
                <c:pt idx="759">
                  <c:v>43.918003082275391</c:v>
                </c:pt>
                <c:pt idx="760">
                  <c:v>44.018009185791016</c:v>
                </c:pt>
                <c:pt idx="761">
                  <c:v>44.120014190673828</c:v>
                </c:pt>
                <c:pt idx="762">
                  <c:v>44.222003936767578</c:v>
                </c:pt>
                <c:pt idx="763">
                  <c:v>44.322010040283203</c:v>
                </c:pt>
                <c:pt idx="764">
                  <c:v>44.423999786376953</c:v>
                </c:pt>
                <c:pt idx="765">
                  <c:v>44.524005889892578</c:v>
                </c:pt>
                <c:pt idx="766">
                  <c:v>44.624011993408203</c:v>
                </c:pt>
                <c:pt idx="767">
                  <c:v>44.726001739501953</c:v>
                </c:pt>
                <c:pt idx="768">
                  <c:v>44.826007843017578</c:v>
                </c:pt>
                <c:pt idx="769">
                  <c:v>44.928012847900391</c:v>
                </c:pt>
                <c:pt idx="770">
                  <c:v>45.030002593994141</c:v>
                </c:pt>
                <c:pt idx="771">
                  <c:v>45.130008697509766</c:v>
                </c:pt>
                <c:pt idx="772">
                  <c:v>45.232013702392578</c:v>
                </c:pt>
                <c:pt idx="773">
                  <c:v>45.334003448486328</c:v>
                </c:pt>
                <c:pt idx="774">
                  <c:v>45.434009552001953</c:v>
                </c:pt>
                <c:pt idx="775">
                  <c:v>45.535999298095703</c:v>
                </c:pt>
                <c:pt idx="776">
                  <c:v>45.636005401611328</c:v>
                </c:pt>
                <c:pt idx="777">
                  <c:v>45.736011505126953</c:v>
                </c:pt>
                <c:pt idx="778">
                  <c:v>45.838001251220703</c:v>
                </c:pt>
                <c:pt idx="779">
                  <c:v>45.938007354736328</c:v>
                </c:pt>
                <c:pt idx="780">
                  <c:v>46.040012359619141</c:v>
                </c:pt>
                <c:pt idx="781">
                  <c:v>46.142002105712891</c:v>
                </c:pt>
                <c:pt idx="782">
                  <c:v>46.242008209228516</c:v>
                </c:pt>
                <c:pt idx="783">
                  <c:v>46.343997955322266</c:v>
                </c:pt>
                <c:pt idx="784">
                  <c:v>46.444004058837891</c:v>
                </c:pt>
                <c:pt idx="785">
                  <c:v>46.544010162353516</c:v>
                </c:pt>
                <c:pt idx="786">
                  <c:v>46.645999908447266</c:v>
                </c:pt>
                <c:pt idx="787">
                  <c:v>46.746009826660156</c:v>
                </c:pt>
                <c:pt idx="788">
                  <c:v>46.848014831542969</c:v>
                </c:pt>
                <c:pt idx="789">
                  <c:v>46.950004577636719</c:v>
                </c:pt>
                <c:pt idx="790">
                  <c:v>47.050010681152344</c:v>
                </c:pt>
                <c:pt idx="791">
                  <c:v>47.152000427246094</c:v>
                </c:pt>
                <c:pt idx="792">
                  <c:v>47.252006530761719</c:v>
                </c:pt>
                <c:pt idx="793">
                  <c:v>47.352012634277344</c:v>
                </c:pt>
                <c:pt idx="794">
                  <c:v>47.454002380371094</c:v>
                </c:pt>
                <c:pt idx="795">
                  <c:v>47.554008483886719</c:v>
                </c:pt>
                <c:pt idx="796">
                  <c:v>47.654014587402344</c:v>
                </c:pt>
                <c:pt idx="797">
                  <c:v>47.756004333496094</c:v>
                </c:pt>
                <c:pt idx="798">
                  <c:v>47.856010437011719</c:v>
                </c:pt>
                <c:pt idx="799">
                  <c:v>47.958000183105469</c:v>
                </c:pt>
                <c:pt idx="800">
                  <c:v>48.058006286621094</c:v>
                </c:pt>
                <c:pt idx="801">
                  <c:v>48.158012390136719</c:v>
                </c:pt>
                <c:pt idx="802">
                  <c:v>48.260002136230469</c:v>
                </c:pt>
                <c:pt idx="803">
                  <c:v>48.360008239746094</c:v>
                </c:pt>
                <c:pt idx="804">
                  <c:v>48.462013244628906</c:v>
                </c:pt>
                <c:pt idx="805">
                  <c:v>48.564002990722656</c:v>
                </c:pt>
                <c:pt idx="806">
                  <c:v>48.664009094238281</c:v>
                </c:pt>
                <c:pt idx="807">
                  <c:v>48.765998840332031</c:v>
                </c:pt>
                <c:pt idx="808">
                  <c:v>48.866004943847656</c:v>
                </c:pt>
                <c:pt idx="809">
                  <c:v>48.966011047363281</c:v>
                </c:pt>
                <c:pt idx="810">
                  <c:v>49.068000793457031</c:v>
                </c:pt>
                <c:pt idx="811">
                  <c:v>49.168006896972656</c:v>
                </c:pt>
                <c:pt idx="812">
                  <c:v>49.268013000488281</c:v>
                </c:pt>
                <c:pt idx="813">
                  <c:v>49.370002746582031</c:v>
                </c:pt>
                <c:pt idx="814">
                  <c:v>49.470008850097656</c:v>
                </c:pt>
                <c:pt idx="815">
                  <c:v>49.571998596191406</c:v>
                </c:pt>
                <c:pt idx="816">
                  <c:v>49.672004699707031</c:v>
                </c:pt>
                <c:pt idx="817">
                  <c:v>49.772010803222656</c:v>
                </c:pt>
                <c:pt idx="818">
                  <c:v>49.874000549316406</c:v>
                </c:pt>
                <c:pt idx="819">
                  <c:v>49.974006652832031</c:v>
                </c:pt>
                <c:pt idx="820">
                  <c:v>50.076011657714844</c:v>
                </c:pt>
                <c:pt idx="821">
                  <c:v>50.178001403808594</c:v>
                </c:pt>
                <c:pt idx="822">
                  <c:v>50.278007507324219</c:v>
                </c:pt>
                <c:pt idx="823">
                  <c:v>50.379997253417969</c:v>
                </c:pt>
                <c:pt idx="824">
                  <c:v>50.480003356933594</c:v>
                </c:pt>
                <c:pt idx="825">
                  <c:v>50.580009460449219</c:v>
                </c:pt>
                <c:pt idx="826">
                  <c:v>50.681999206542969</c:v>
                </c:pt>
                <c:pt idx="827">
                  <c:v>50.782009124755859</c:v>
                </c:pt>
                <c:pt idx="828">
                  <c:v>50.884014129638672</c:v>
                </c:pt>
                <c:pt idx="829">
                  <c:v>50.986003875732422</c:v>
                </c:pt>
                <c:pt idx="830">
                  <c:v>51.086009979248047</c:v>
                </c:pt>
                <c:pt idx="831">
                  <c:v>51.187999725341797</c:v>
                </c:pt>
                <c:pt idx="832">
                  <c:v>51.288005828857422</c:v>
                </c:pt>
                <c:pt idx="833">
                  <c:v>51.388011932373047</c:v>
                </c:pt>
                <c:pt idx="834">
                  <c:v>51.490001678466797</c:v>
                </c:pt>
                <c:pt idx="835">
                  <c:v>51.590007781982422</c:v>
                </c:pt>
                <c:pt idx="836">
                  <c:v>51.690013885498047</c:v>
                </c:pt>
                <c:pt idx="837">
                  <c:v>51.792003631591797</c:v>
                </c:pt>
                <c:pt idx="838">
                  <c:v>51.892009735107422</c:v>
                </c:pt>
                <c:pt idx="839">
                  <c:v>51.993999481201172</c:v>
                </c:pt>
                <c:pt idx="840">
                  <c:v>52.094005584716797</c:v>
                </c:pt>
                <c:pt idx="841">
                  <c:v>52.194011688232422</c:v>
                </c:pt>
                <c:pt idx="842">
                  <c:v>52.296001434326172</c:v>
                </c:pt>
                <c:pt idx="843">
                  <c:v>52.396007537841797</c:v>
                </c:pt>
                <c:pt idx="844">
                  <c:v>52.496013641357422</c:v>
                </c:pt>
                <c:pt idx="845">
                  <c:v>52.598003387451172</c:v>
                </c:pt>
                <c:pt idx="846">
                  <c:v>52.698009490966797</c:v>
                </c:pt>
                <c:pt idx="847">
                  <c:v>52.799999237060547</c:v>
                </c:pt>
                <c:pt idx="848">
                  <c:v>52.900005340576172</c:v>
                </c:pt>
                <c:pt idx="849">
                  <c:v>53.000011444091797</c:v>
                </c:pt>
                <c:pt idx="850">
                  <c:v>53.102001190185547</c:v>
                </c:pt>
                <c:pt idx="851">
                  <c:v>53.202007293701172</c:v>
                </c:pt>
                <c:pt idx="852">
                  <c:v>53.304012298583984</c:v>
                </c:pt>
                <c:pt idx="853">
                  <c:v>53.406002044677734</c:v>
                </c:pt>
                <c:pt idx="854">
                  <c:v>53.506008148193359</c:v>
                </c:pt>
                <c:pt idx="855">
                  <c:v>53.607997894287109</c:v>
                </c:pt>
                <c:pt idx="856">
                  <c:v>53.708003997802734</c:v>
                </c:pt>
                <c:pt idx="857">
                  <c:v>53.808013916015625</c:v>
                </c:pt>
                <c:pt idx="858">
                  <c:v>53.910003662109375</c:v>
                </c:pt>
                <c:pt idx="859">
                  <c:v>54.010009765625</c:v>
                </c:pt>
                <c:pt idx="860">
                  <c:v>54.112014770507813</c:v>
                </c:pt>
                <c:pt idx="861">
                  <c:v>54.214004516601562</c:v>
                </c:pt>
                <c:pt idx="862">
                  <c:v>54.314010620117188</c:v>
                </c:pt>
                <c:pt idx="863">
                  <c:v>54.416000366210937</c:v>
                </c:pt>
                <c:pt idx="864">
                  <c:v>54.516006469726563</c:v>
                </c:pt>
                <c:pt idx="865">
                  <c:v>54.616012573242188</c:v>
                </c:pt>
                <c:pt idx="866">
                  <c:v>54.718002319335938</c:v>
                </c:pt>
                <c:pt idx="867">
                  <c:v>54.818008422851563</c:v>
                </c:pt>
                <c:pt idx="868">
                  <c:v>54.920013427734375</c:v>
                </c:pt>
                <c:pt idx="869">
                  <c:v>55.022003173828125</c:v>
                </c:pt>
                <c:pt idx="870">
                  <c:v>55.12200927734375</c:v>
                </c:pt>
                <c:pt idx="871">
                  <c:v>55.2239990234375</c:v>
                </c:pt>
                <c:pt idx="872">
                  <c:v>55.324005126953125</c:v>
                </c:pt>
                <c:pt idx="873">
                  <c:v>55.42401123046875</c:v>
                </c:pt>
                <c:pt idx="874">
                  <c:v>55.5260009765625</c:v>
                </c:pt>
                <c:pt idx="875">
                  <c:v>55.626007080078125</c:v>
                </c:pt>
                <c:pt idx="876">
                  <c:v>55.72601318359375</c:v>
                </c:pt>
                <c:pt idx="877">
                  <c:v>55.8280029296875</c:v>
                </c:pt>
                <c:pt idx="878">
                  <c:v>55.928009033203125</c:v>
                </c:pt>
                <c:pt idx="879">
                  <c:v>56.029998779296875</c:v>
                </c:pt>
                <c:pt idx="880">
                  <c:v>56.1300048828125</c:v>
                </c:pt>
                <c:pt idx="881">
                  <c:v>56.230010986328125</c:v>
                </c:pt>
                <c:pt idx="882">
                  <c:v>56.332000732421875</c:v>
                </c:pt>
                <c:pt idx="883">
                  <c:v>56.4320068359375</c:v>
                </c:pt>
                <c:pt idx="884">
                  <c:v>56.532012939453125</c:v>
                </c:pt>
                <c:pt idx="885">
                  <c:v>56.634002685546875</c:v>
                </c:pt>
                <c:pt idx="886">
                  <c:v>56.7340087890625</c:v>
                </c:pt>
                <c:pt idx="887">
                  <c:v>56.83599853515625</c:v>
                </c:pt>
                <c:pt idx="888">
                  <c:v>56.936004638671875</c:v>
                </c:pt>
                <c:pt idx="889">
                  <c:v>57.0360107421875</c:v>
                </c:pt>
                <c:pt idx="890">
                  <c:v>57.13800048828125</c:v>
                </c:pt>
                <c:pt idx="891">
                  <c:v>57.238006591796875</c:v>
                </c:pt>
                <c:pt idx="892">
                  <c:v>57.340011596679688</c:v>
                </c:pt>
                <c:pt idx="893">
                  <c:v>57.442001342773437</c:v>
                </c:pt>
                <c:pt idx="894">
                  <c:v>57.542007446289063</c:v>
                </c:pt>
                <c:pt idx="895">
                  <c:v>57.643997192382812</c:v>
                </c:pt>
                <c:pt idx="896">
                  <c:v>57.744003295898438</c:v>
                </c:pt>
                <c:pt idx="897">
                  <c:v>57.844013214111328</c:v>
                </c:pt>
                <c:pt idx="898">
                  <c:v>57.946002960205078</c:v>
                </c:pt>
                <c:pt idx="899">
                  <c:v>58.046009063720703</c:v>
                </c:pt>
                <c:pt idx="900">
                  <c:v>58.148014068603516</c:v>
                </c:pt>
                <c:pt idx="901">
                  <c:v>58.250003814697266</c:v>
                </c:pt>
                <c:pt idx="902">
                  <c:v>58.350009918212891</c:v>
                </c:pt>
                <c:pt idx="903">
                  <c:v>58.451999664306641</c:v>
                </c:pt>
                <c:pt idx="904">
                  <c:v>58.552005767822266</c:v>
                </c:pt>
                <c:pt idx="905">
                  <c:v>58.652011871337891</c:v>
                </c:pt>
                <c:pt idx="906">
                  <c:v>58.754001617431641</c:v>
                </c:pt>
                <c:pt idx="907">
                  <c:v>58.854007720947266</c:v>
                </c:pt>
                <c:pt idx="908">
                  <c:v>58.956012725830078</c:v>
                </c:pt>
                <c:pt idx="909">
                  <c:v>59.058002471923828</c:v>
                </c:pt>
                <c:pt idx="910">
                  <c:v>59.158008575439453</c:v>
                </c:pt>
                <c:pt idx="911">
                  <c:v>59.260013580322266</c:v>
                </c:pt>
                <c:pt idx="912">
                  <c:v>59.362003326416016</c:v>
                </c:pt>
                <c:pt idx="913">
                  <c:v>59.462009429931641</c:v>
                </c:pt>
                <c:pt idx="914">
                  <c:v>59.563999176025391</c:v>
                </c:pt>
                <c:pt idx="915">
                  <c:v>59.664005279541016</c:v>
                </c:pt>
                <c:pt idx="916">
                  <c:v>59.764011383056641</c:v>
                </c:pt>
                <c:pt idx="917">
                  <c:v>59.866001129150391</c:v>
                </c:pt>
                <c:pt idx="918">
                  <c:v>59.966007232666016</c:v>
                </c:pt>
                <c:pt idx="919">
                  <c:v>60.068012237548828</c:v>
                </c:pt>
                <c:pt idx="920">
                  <c:v>60.170001983642578</c:v>
                </c:pt>
                <c:pt idx="921">
                  <c:v>60.270008087158203</c:v>
                </c:pt>
                <c:pt idx="922">
                  <c:v>60.371997833251953</c:v>
                </c:pt>
                <c:pt idx="923">
                  <c:v>60.472003936767578</c:v>
                </c:pt>
                <c:pt idx="924">
                  <c:v>60.572010040283203</c:v>
                </c:pt>
                <c:pt idx="925">
                  <c:v>60.673999786376953</c:v>
                </c:pt>
                <c:pt idx="926">
                  <c:v>60.774009704589844</c:v>
                </c:pt>
                <c:pt idx="927">
                  <c:v>60.876014709472656</c:v>
                </c:pt>
                <c:pt idx="928">
                  <c:v>60.978004455566406</c:v>
                </c:pt>
                <c:pt idx="929">
                  <c:v>61.078010559082031</c:v>
                </c:pt>
                <c:pt idx="930">
                  <c:v>61.180000305175781</c:v>
                </c:pt>
                <c:pt idx="931">
                  <c:v>61.280006408691406</c:v>
                </c:pt>
                <c:pt idx="932">
                  <c:v>61.380012512207031</c:v>
                </c:pt>
                <c:pt idx="933">
                  <c:v>61.482002258300781</c:v>
                </c:pt>
                <c:pt idx="934">
                  <c:v>61.582008361816406</c:v>
                </c:pt>
                <c:pt idx="935">
                  <c:v>61.682014465332031</c:v>
                </c:pt>
                <c:pt idx="936">
                  <c:v>61.784004211425781</c:v>
                </c:pt>
                <c:pt idx="937">
                  <c:v>61.884010314941406</c:v>
                </c:pt>
                <c:pt idx="938">
                  <c:v>61.986000061035156</c:v>
                </c:pt>
                <c:pt idx="939">
                  <c:v>62.086006164550781</c:v>
                </c:pt>
                <c:pt idx="940">
                  <c:v>62.186012268066406</c:v>
                </c:pt>
                <c:pt idx="941">
                  <c:v>62.288002014160156</c:v>
                </c:pt>
                <c:pt idx="942">
                  <c:v>62.388008117675781</c:v>
                </c:pt>
                <c:pt idx="943">
                  <c:v>62.490013122558594</c:v>
                </c:pt>
                <c:pt idx="944">
                  <c:v>62.592002868652344</c:v>
                </c:pt>
                <c:pt idx="945">
                  <c:v>62.692008972167969</c:v>
                </c:pt>
                <c:pt idx="946">
                  <c:v>62.793998718261719</c:v>
                </c:pt>
                <c:pt idx="947">
                  <c:v>62.894004821777344</c:v>
                </c:pt>
                <c:pt idx="948">
                  <c:v>62.994010925292969</c:v>
                </c:pt>
                <c:pt idx="949">
                  <c:v>63.096000671386719</c:v>
                </c:pt>
                <c:pt idx="950">
                  <c:v>63.196006774902344</c:v>
                </c:pt>
                <c:pt idx="951">
                  <c:v>63.296012878417969</c:v>
                </c:pt>
                <c:pt idx="952">
                  <c:v>63.398002624511719</c:v>
                </c:pt>
                <c:pt idx="953">
                  <c:v>63.498008728027344</c:v>
                </c:pt>
                <c:pt idx="954">
                  <c:v>63.599998474121094</c:v>
                </c:pt>
                <c:pt idx="955">
                  <c:v>63.700004577636719</c:v>
                </c:pt>
                <c:pt idx="956">
                  <c:v>63.800010681152344</c:v>
                </c:pt>
                <c:pt idx="957">
                  <c:v>63.902000427246094</c:v>
                </c:pt>
                <c:pt idx="958">
                  <c:v>64.002006530761719</c:v>
                </c:pt>
                <c:pt idx="959">
                  <c:v>64.104011535644531</c:v>
                </c:pt>
                <c:pt idx="960">
                  <c:v>64.206001281738281</c:v>
                </c:pt>
                <c:pt idx="961">
                  <c:v>64.306007385253906</c:v>
                </c:pt>
                <c:pt idx="962">
                  <c:v>64.407997131347656</c:v>
                </c:pt>
                <c:pt idx="963">
                  <c:v>64.508003234863281</c:v>
                </c:pt>
                <c:pt idx="964">
                  <c:v>64.608009338378906</c:v>
                </c:pt>
                <c:pt idx="965">
                  <c:v>64.709999084472656</c:v>
                </c:pt>
                <c:pt idx="966">
                  <c:v>64.810005187988281</c:v>
                </c:pt>
                <c:pt idx="967">
                  <c:v>64.912010192871094</c:v>
                </c:pt>
                <c:pt idx="968">
                  <c:v>65.013999938964844</c:v>
                </c:pt>
                <c:pt idx="969">
                  <c:v>65.114006042480469</c:v>
                </c:pt>
                <c:pt idx="970">
                  <c:v>65.215995788574219</c:v>
                </c:pt>
                <c:pt idx="971">
                  <c:v>65.316001892089844</c:v>
                </c:pt>
                <c:pt idx="972">
                  <c:v>65.416007995605469</c:v>
                </c:pt>
                <c:pt idx="973">
                  <c:v>65.517997741699219</c:v>
                </c:pt>
                <c:pt idx="974">
                  <c:v>65.618003845214844</c:v>
                </c:pt>
                <c:pt idx="975">
                  <c:v>65.718009948730469</c:v>
                </c:pt>
                <c:pt idx="976">
                  <c:v>65.82000732421875</c:v>
                </c:pt>
                <c:pt idx="977">
                  <c:v>65.920013427734375</c:v>
                </c:pt>
                <c:pt idx="978">
                  <c:v>66.022003173828125</c:v>
                </c:pt>
                <c:pt idx="979">
                  <c:v>66.12200927734375</c:v>
                </c:pt>
                <c:pt idx="980">
                  <c:v>66.222015380859375</c:v>
                </c:pt>
                <c:pt idx="981">
                  <c:v>66.324005126953125</c:v>
                </c:pt>
                <c:pt idx="982">
                  <c:v>66.42401123046875</c:v>
                </c:pt>
                <c:pt idx="983">
                  <c:v>66.524017333984375</c:v>
                </c:pt>
                <c:pt idx="984">
                  <c:v>66.626007080078125</c:v>
                </c:pt>
                <c:pt idx="985">
                  <c:v>66.72601318359375</c:v>
                </c:pt>
                <c:pt idx="986">
                  <c:v>66.8280029296875</c:v>
                </c:pt>
                <c:pt idx="987">
                  <c:v>66.928009033203125</c:v>
                </c:pt>
                <c:pt idx="988">
                  <c:v>67.02801513671875</c:v>
                </c:pt>
                <c:pt idx="989">
                  <c:v>67.1300048828125</c:v>
                </c:pt>
                <c:pt idx="990">
                  <c:v>67.230010986328125</c:v>
                </c:pt>
                <c:pt idx="991">
                  <c:v>67.332015991210937</c:v>
                </c:pt>
                <c:pt idx="992">
                  <c:v>67.434005737304688</c:v>
                </c:pt>
                <c:pt idx="993">
                  <c:v>67.534011840820313</c:v>
                </c:pt>
                <c:pt idx="994">
                  <c:v>67.636001586914063</c:v>
                </c:pt>
                <c:pt idx="995">
                  <c:v>67.736007690429687</c:v>
                </c:pt>
                <c:pt idx="996">
                  <c:v>67.836013793945313</c:v>
                </c:pt>
                <c:pt idx="997">
                  <c:v>67.938003540039063</c:v>
                </c:pt>
                <c:pt idx="998">
                  <c:v>68.038009643554687</c:v>
                </c:pt>
                <c:pt idx="999">
                  <c:v>68.1400146484375</c:v>
                </c:pt>
                <c:pt idx="1000">
                  <c:v>68.24200439453125</c:v>
                </c:pt>
                <c:pt idx="1001">
                  <c:v>68.342010498046875</c:v>
                </c:pt>
                <c:pt idx="1002">
                  <c:v>68.444000244140625</c:v>
                </c:pt>
                <c:pt idx="1003">
                  <c:v>68.54400634765625</c:v>
                </c:pt>
                <c:pt idx="1004">
                  <c:v>68.644012451171875</c:v>
                </c:pt>
                <c:pt idx="1005">
                  <c:v>68.746002197265625</c:v>
                </c:pt>
                <c:pt idx="1006">
                  <c:v>68.84600830078125</c:v>
                </c:pt>
                <c:pt idx="1007">
                  <c:v>68.948013305664063</c:v>
                </c:pt>
                <c:pt idx="1008">
                  <c:v>69.050003051757813</c:v>
                </c:pt>
                <c:pt idx="1009">
                  <c:v>69.150009155273437</c:v>
                </c:pt>
                <c:pt idx="1010">
                  <c:v>69.251998901367188</c:v>
                </c:pt>
                <c:pt idx="1011">
                  <c:v>69.352005004882813</c:v>
                </c:pt>
                <c:pt idx="1012">
                  <c:v>69.452011108398437</c:v>
                </c:pt>
                <c:pt idx="1013">
                  <c:v>69.554000854492188</c:v>
                </c:pt>
                <c:pt idx="1014">
                  <c:v>69.654006958007812</c:v>
                </c:pt>
                <c:pt idx="1015">
                  <c:v>69.754013061523438</c:v>
                </c:pt>
                <c:pt idx="1016">
                  <c:v>69.856002807617188</c:v>
                </c:pt>
                <c:pt idx="1017">
                  <c:v>69.956008911132813</c:v>
                </c:pt>
                <c:pt idx="1018">
                  <c:v>70.057998657226562</c:v>
                </c:pt>
                <c:pt idx="1019">
                  <c:v>70.158004760742188</c:v>
                </c:pt>
                <c:pt idx="1020">
                  <c:v>70.258010864257813</c:v>
                </c:pt>
                <c:pt idx="1021">
                  <c:v>70.360000610351562</c:v>
                </c:pt>
                <c:pt idx="1022">
                  <c:v>70.460006713867188</c:v>
                </c:pt>
                <c:pt idx="1023">
                  <c:v>70.560012817382812</c:v>
                </c:pt>
                <c:pt idx="1024">
                  <c:v>70.662002563476563</c:v>
                </c:pt>
                <c:pt idx="1025">
                  <c:v>70.762008666992188</c:v>
                </c:pt>
                <c:pt idx="1026">
                  <c:v>70.863998413085938</c:v>
                </c:pt>
                <c:pt idx="1027">
                  <c:v>70.964004516601563</c:v>
                </c:pt>
                <c:pt idx="1028">
                  <c:v>71.064010620117187</c:v>
                </c:pt>
                <c:pt idx="1029">
                  <c:v>71.166000366210938</c:v>
                </c:pt>
                <c:pt idx="1030">
                  <c:v>71.266006469726563</c:v>
                </c:pt>
                <c:pt idx="1031">
                  <c:v>71.368011474609375</c:v>
                </c:pt>
                <c:pt idx="1032">
                  <c:v>71.470001220703125</c:v>
                </c:pt>
                <c:pt idx="1033">
                  <c:v>71.57000732421875</c:v>
                </c:pt>
                <c:pt idx="1034">
                  <c:v>71.6719970703125</c:v>
                </c:pt>
                <c:pt idx="1035">
                  <c:v>71.772003173828125</c:v>
                </c:pt>
                <c:pt idx="1036">
                  <c:v>71.87200927734375</c:v>
                </c:pt>
                <c:pt idx="1037">
                  <c:v>71.9739990234375</c:v>
                </c:pt>
                <c:pt idx="1038">
                  <c:v>72.074005126953125</c:v>
                </c:pt>
                <c:pt idx="1039">
                  <c:v>72.176010131835938</c:v>
                </c:pt>
                <c:pt idx="1040">
                  <c:v>72.277999877929688</c:v>
                </c:pt>
                <c:pt idx="1041">
                  <c:v>72.378005981445313</c:v>
                </c:pt>
                <c:pt idx="1042">
                  <c:v>72.479995727539063</c:v>
                </c:pt>
                <c:pt idx="1043">
                  <c:v>72.580001831054687</c:v>
                </c:pt>
                <c:pt idx="1044">
                  <c:v>72.680007934570312</c:v>
                </c:pt>
                <c:pt idx="1045">
                  <c:v>72.781997680664063</c:v>
                </c:pt>
                <c:pt idx="1046">
                  <c:v>72.882011413574219</c:v>
                </c:pt>
                <c:pt idx="1047">
                  <c:v>72.984016418457031</c:v>
                </c:pt>
                <c:pt idx="1048">
                  <c:v>73.086006164550781</c:v>
                </c:pt>
                <c:pt idx="1049">
                  <c:v>73.186012268066406</c:v>
                </c:pt>
                <c:pt idx="1050">
                  <c:v>73.288017272949219</c:v>
                </c:pt>
                <c:pt idx="1051">
                  <c:v>73.390007019042969</c:v>
                </c:pt>
                <c:pt idx="1052">
                  <c:v>73.490013122558594</c:v>
                </c:pt>
                <c:pt idx="1053">
                  <c:v>73.592002868652344</c:v>
                </c:pt>
                <c:pt idx="1054">
                  <c:v>73.692008972167969</c:v>
                </c:pt>
                <c:pt idx="1055">
                  <c:v>73.792015075683594</c:v>
                </c:pt>
                <c:pt idx="1056">
                  <c:v>73.894004821777344</c:v>
                </c:pt>
                <c:pt idx="1057">
                  <c:v>73.994010925292969</c:v>
                </c:pt>
                <c:pt idx="1058">
                  <c:v>74.096015930175781</c:v>
                </c:pt>
                <c:pt idx="1059">
                  <c:v>74.198005676269531</c:v>
                </c:pt>
                <c:pt idx="1060">
                  <c:v>74.298011779785156</c:v>
                </c:pt>
                <c:pt idx="1061">
                  <c:v>74.400001525878906</c:v>
                </c:pt>
                <c:pt idx="1062">
                  <c:v>74.500007629394531</c:v>
                </c:pt>
                <c:pt idx="1063">
                  <c:v>74.600013732910156</c:v>
                </c:pt>
                <c:pt idx="1064">
                  <c:v>74.702003479003906</c:v>
                </c:pt>
                <c:pt idx="1065">
                  <c:v>74.802009582519531</c:v>
                </c:pt>
                <c:pt idx="1066">
                  <c:v>74.904014587402344</c:v>
                </c:pt>
                <c:pt idx="1067">
                  <c:v>75.006004333496094</c:v>
                </c:pt>
                <c:pt idx="1068">
                  <c:v>75.106010437011719</c:v>
                </c:pt>
                <c:pt idx="1069">
                  <c:v>75.208000183105469</c:v>
                </c:pt>
                <c:pt idx="1070">
                  <c:v>75.308006286621094</c:v>
                </c:pt>
                <c:pt idx="1071">
                  <c:v>75.408012390136719</c:v>
                </c:pt>
                <c:pt idx="1072">
                  <c:v>75.510002136230469</c:v>
                </c:pt>
                <c:pt idx="1073">
                  <c:v>75.610008239746094</c:v>
                </c:pt>
                <c:pt idx="1074">
                  <c:v>75.710014343261719</c:v>
                </c:pt>
                <c:pt idx="1075">
                  <c:v>75.812004089355469</c:v>
                </c:pt>
                <c:pt idx="1076">
                  <c:v>75.912010192871094</c:v>
                </c:pt>
                <c:pt idx="1077">
                  <c:v>76.013999938964844</c:v>
                </c:pt>
                <c:pt idx="1078">
                  <c:v>76.114006042480469</c:v>
                </c:pt>
                <c:pt idx="1079">
                  <c:v>76.214012145996094</c:v>
                </c:pt>
                <c:pt idx="1080">
                  <c:v>76.316001892089844</c:v>
                </c:pt>
                <c:pt idx="1081">
                  <c:v>76.416007995605469</c:v>
                </c:pt>
                <c:pt idx="1082">
                  <c:v>76.518013000488281</c:v>
                </c:pt>
                <c:pt idx="1083">
                  <c:v>76.620002746582031</c:v>
                </c:pt>
                <c:pt idx="1084">
                  <c:v>76.720008850097656</c:v>
                </c:pt>
                <c:pt idx="1085">
                  <c:v>76.821998596191406</c:v>
                </c:pt>
                <c:pt idx="1086">
                  <c:v>76.922004699707031</c:v>
                </c:pt>
                <c:pt idx="1087">
                  <c:v>77.022010803222656</c:v>
                </c:pt>
                <c:pt idx="1088">
                  <c:v>77.124000549316406</c:v>
                </c:pt>
                <c:pt idx="1089">
                  <c:v>77.224006652832031</c:v>
                </c:pt>
                <c:pt idx="1090">
                  <c:v>77.324012756347656</c:v>
                </c:pt>
                <c:pt idx="1091">
                  <c:v>77.426002502441406</c:v>
                </c:pt>
                <c:pt idx="1092">
                  <c:v>77.526008605957031</c:v>
                </c:pt>
                <c:pt idx="1093">
                  <c:v>77.627998352050781</c:v>
                </c:pt>
                <c:pt idx="1094">
                  <c:v>77.728004455566406</c:v>
                </c:pt>
                <c:pt idx="1095">
                  <c:v>77.828010559082031</c:v>
                </c:pt>
                <c:pt idx="1096">
                  <c:v>77.930000305175781</c:v>
                </c:pt>
                <c:pt idx="1097">
                  <c:v>78.030006408691406</c:v>
                </c:pt>
                <c:pt idx="1098">
                  <c:v>78.132011413574219</c:v>
                </c:pt>
                <c:pt idx="1099">
                  <c:v>78.234001159667969</c:v>
                </c:pt>
                <c:pt idx="1100">
                  <c:v>78.334007263183594</c:v>
                </c:pt>
                <c:pt idx="1101">
                  <c:v>78.435997009277344</c:v>
                </c:pt>
                <c:pt idx="1102">
                  <c:v>78.536003112792969</c:v>
                </c:pt>
                <c:pt idx="1103">
                  <c:v>78.636009216308594</c:v>
                </c:pt>
                <c:pt idx="1104">
                  <c:v>78.737998962402344</c:v>
                </c:pt>
                <c:pt idx="1105">
                  <c:v>78.838005065917969</c:v>
                </c:pt>
                <c:pt idx="1106">
                  <c:v>78.940010070800781</c:v>
                </c:pt>
                <c:pt idx="1107">
                  <c:v>79.041999816894531</c:v>
                </c:pt>
                <c:pt idx="1108">
                  <c:v>79.142005920410156</c:v>
                </c:pt>
                <c:pt idx="1109">
                  <c:v>79.243995666503906</c:v>
                </c:pt>
                <c:pt idx="1110">
                  <c:v>79.344001770019531</c:v>
                </c:pt>
                <c:pt idx="1111">
                  <c:v>79.444007873535156</c:v>
                </c:pt>
                <c:pt idx="1112">
                  <c:v>79.545997619628906</c:v>
                </c:pt>
                <c:pt idx="1113">
                  <c:v>79.646003723144531</c:v>
                </c:pt>
                <c:pt idx="1114">
                  <c:v>79.746009826660156</c:v>
                </c:pt>
                <c:pt idx="1115">
                  <c:v>79.848007202148437</c:v>
                </c:pt>
                <c:pt idx="1116">
                  <c:v>79.948013305664063</c:v>
                </c:pt>
                <c:pt idx="1117">
                  <c:v>80.050003051757812</c:v>
                </c:pt>
                <c:pt idx="1118">
                  <c:v>80.150009155273438</c:v>
                </c:pt>
                <c:pt idx="1119">
                  <c:v>80.250015258789063</c:v>
                </c:pt>
                <c:pt idx="1120">
                  <c:v>80.352005004882813</c:v>
                </c:pt>
                <c:pt idx="1121">
                  <c:v>80.452011108398438</c:v>
                </c:pt>
                <c:pt idx="1122">
                  <c:v>80.552017211914062</c:v>
                </c:pt>
                <c:pt idx="1123">
                  <c:v>80.654006958007813</c:v>
                </c:pt>
                <c:pt idx="1124">
                  <c:v>80.754013061523438</c:v>
                </c:pt>
                <c:pt idx="1125">
                  <c:v>80.856002807617188</c:v>
                </c:pt>
                <c:pt idx="1126">
                  <c:v>80.956008911132813</c:v>
                </c:pt>
                <c:pt idx="1127">
                  <c:v>81.056015014648438</c:v>
                </c:pt>
                <c:pt idx="1128">
                  <c:v>81.158004760742187</c:v>
                </c:pt>
                <c:pt idx="1129">
                  <c:v>81.258010864257813</c:v>
                </c:pt>
                <c:pt idx="1130">
                  <c:v>81.360015869140625</c:v>
                </c:pt>
                <c:pt idx="1131">
                  <c:v>81.462005615234375</c:v>
                </c:pt>
                <c:pt idx="1132">
                  <c:v>81.56201171875</c:v>
                </c:pt>
                <c:pt idx="1133">
                  <c:v>81.66400146484375</c:v>
                </c:pt>
                <c:pt idx="1134">
                  <c:v>81.764007568359375</c:v>
                </c:pt>
                <c:pt idx="1135">
                  <c:v>81.864013671875</c:v>
                </c:pt>
                <c:pt idx="1136">
                  <c:v>81.96600341796875</c:v>
                </c:pt>
                <c:pt idx="1137">
                  <c:v>82.066009521484375</c:v>
                </c:pt>
                <c:pt idx="1138">
                  <c:v>82.168014526367188</c:v>
                </c:pt>
                <c:pt idx="1139">
                  <c:v>82.270004272460938</c:v>
                </c:pt>
                <c:pt idx="1140">
                  <c:v>82.370010375976562</c:v>
                </c:pt>
                <c:pt idx="1141">
                  <c:v>82.472000122070313</c:v>
                </c:pt>
                <c:pt idx="1142">
                  <c:v>82.572006225585937</c:v>
                </c:pt>
                <c:pt idx="1143">
                  <c:v>82.672012329101563</c:v>
                </c:pt>
                <c:pt idx="1144">
                  <c:v>82.774002075195313</c:v>
                </c:pt>
                <c:pt idx="1145">
                  <c:v>82.874008178710938</c:v>
                </c:pt>
                <c:pt idx="1146">
                  <c:v>82.97601318359375</c:v>
                </c:pt>
                <c:pt idx="1147">
                  <c:v>83.0780029296875</c:v>
                </c:pt>
                <c:pt idx="1148">
                  <c:v>83.178009033203125</c:v>
                </c:pt>
                <c:pt idx="1149">
                  <c:v>83.279998779296875</c:v>
                </c:pt>
                <c:pt idx="1150">
                  <c:v>83.3800048828125</c:v>
                </c:pt>
                <c:pt idx="1151">
                  <c:v>83.480010986328125</c:v>
                </c:pt>
                <c:pt idx="1152">
                  <c:v>83.582000732421875</c:v>
                </c:pt>
                <c:pt idx="1153">
                  <c:v>83.6820068359375</c:v>
                </c:pt>
                <c:pt idx="1154">
                  <c:v>83.782012939453125</c:v>
                </c:pt>
                <c:pt idx="1155">
                  <c:v>83.884002685546875</c:v>
                </c:pt>
                <c:pt idx="1156">
                  <c:v>83.9840087890625</c:v>
                </c:pt>
                <c:pt idx="1157">
                  <c:v>84.08599853515625</c:v>
                </c:pt>
                <c:pt idx="1158">
                  <c:v>84.186004638671875</c:v>
                </c:pt>
                <c:pt idx="1159">
                  <c:v>84.2860107421875</c:v>
                </c:pt>
                <c:pt idx="1160">
                  <c:v>84.38800048828125</c:v>
                </c:pt>
                <c:pt idx="1161">
                  <c:v>84.488006591796875</c:v>
                </c:pt>
                <c:pt idx="1162">
                  <c:v>84.5880126953125</c:v>
                </c:pt>
                <c:pt idx="1163">
                  <c:v>84.69000244140625</c:v>
                </c:pt>
                <c:pt idx="1164">
                  <c:v>84.790008544921875</c:v>
                </c:pt>
                <c:pt idx="1165">
                  <c:v>84.891998291015625</c:v>
                </c:pt>
                <c:pt idx="1166">
                  <c:v>84.99200439453125</c:v>
                </c:pt>
                <c:pt idx="1167">
                  <c:v>85.092010498046875</c:v>
                </c:pt>
                <c:pt idx="1168">
                  <c:v>85.194000244140625</c:v>
                </c:pt>
                <c:pt idx="1169">
                  <c:v>85.29400634765625</c:v>
                </c:pt>
                <c:pt idx="1170">
                  <c:v>85.396011352539062</c:v>
                </c:pt>
                <c:pt idx="1171">
                  <c:v>85.498001098632813</c:v>
                </c:pt>
                <c:pt idx="1172">
                  <c:v>85.598007202148438</c:v>
                </c:pt>
                <c:pt idx="1173">
                  <c:v>85.699996948242188</c:v>
                </c:pt>
                <c:pt idx="1174">
                  <c:v>85.800003051757812</c:v>
                </c:pt>
                <c:pt idx="1175">
                  <c:v>85.900009155273438</c:v>
                </c:pt>
                <c:pt idx="1176">
                  <c:v>86.001998901367188</c:v>
                </c:pt>
                <c:pt idx="1177">
                  <c:v>86.102005004882813</c:v>
                </c:pt>
                <c:pt idx="1178">
                  <c:v>86.204010009765625</c:v>
                </c:pt>
                <c:pt idx="1179">
                  <c:v>86.305999755859375</c:v>
                </c:pt>
                <c:pt idx="1180">
                  <c:v>86.406005859375</c:v>
                </c:pt>
                <c:pt idx="1181">
                  <c:v>86.50799560546875</c:v>
                </c:pt>
                <c:pt idx="1182">
                  <c:v>86.608001708984375</c:v>
                </c:pt>
                <c:pt idx="1183">
                  <c:v>86.7080078125</c:v>
                </c:pt>
                <c:pt idx="1184">
                  <c:v>86.80999755859375</c:v>
                </c:pt>
                <c:pt idx="1185">
                  <c:v>86.910011291503906</c:v>
                </c:pt>
                <c:pt idx="1186">
                  <c:v>87.012016296386719</c:v>
                </c:pt>
                <c:pt idx="1187">
                  <c:v>87.114006042480469</c:v>
                </c:pt>
                <c:pt idx="1188">
                  <c:v>87.214012145996094</c:v>
                </c:pt>
                <c:pt idx="1189">
                  <c:v>87.316017150878906</c:v>
                </c:pt>
                <c:pt idx="1190">
                  <c:v>87.418006896972656</c:v>
                </c:pt>
                <c:pt idx="1191">
                  <c:v>87.518013000488281</c:v>
                </c:pt>
                <c:pt idx="1192">
                  <c:v>87.620002746582031</c:v>
                </c:pt>
                <c:pt idx="1193">
                  <c:v>87.720008850097656</c:v>
                </c:pt>
                <c:pt idx="1194">
                  <c:v>87.820014953613281</c:v>
                </c:pt>
                <c:pt idx="1195">
                  <c:v>87.922004699707031</c:v>
                </c:pt>
                <c:pt idx="1196">
                  <c:v>88.022010803222656</c:v>
                </c:pt>
                <c:pt idx="1197">
                  <c:v>88.124015808105469</c:v>
                </c:pt>
                <c:pt idx="1198">
                  <c:v>88.226005554199219</c:v>
                </c:pt>
                <c:pt idx="1199">
                  <c:v>88.326011657714844</c:v>
                </c:pt>
                <c:pt idx="1200">
                  <c:v>88.428001403808594</c:v>
                </c:pt>
                <c:pt idx="1201">
                  <c:v>88.528007507324219</c:v>
                </c:pt>
                <c:pt idx="1202">
                  <c:v>88.628013610839844</c:v>
                </c:pt>
                <c:pt idx="1203">
                  <c:v>88.730003356933594</c:v>
                </c:pt>
                <c:pt idx="1204">
                  <c:v>88.830009460449219</c:v>
                </c:pt>
                <c:pt idx="1205">
                  <c:v>88.932014465332031</c:v>
                </c:pt>
                <c:pt idx="1206">
                  <c:v>89.034004211425781</c:v>
                </c:pt>
                <c:pt idx="1207">
                  <c:v>89.134010314941406</c:v>
                </c:pt>
                <c:pt idx="1208">
                  <c:v>89.236000061035156</c:v>
                </c:pt>
                <c:pt idx="1209">
                  <c:v>89.336006164550781</c:v>
                </c:pt>
                <c:pt idx="1210">
                  <c:v>89.436012268066406</c:v>
                </c:pt>
                <c:pt idx="1211">
                  <c:v>89.538002014160156</c:v>
                </c:pt>
                <c:pt idx="1212">
                  <c:v>89.638008117675781</c:v>
                </c:pt>
                <c:pt idx="1213">
                  <c:v>89.738014221191406</c:v>
                </c:pt>
                <c:pt idx="1214">
                  <c:v>89.840003967285156</c:v>
                </c:pt>
                <c:pt idx="1215">
                  <c:v>89.940010070800781</c:v>
                </c:pt>
                <c:pt idx="1216">
                  <c:v>90.041999816894531</c:v>
                </c:pt>
                <c:pt idx="1217">
                  <c:v>90.142005920410156</c:v>
                </c:pt>
                <c:pt idx="1218">
                  <c:v>90.242012023925781</c:v>
                </c:pt>
                <c:pt idx="1219">
                  <c:v>90.344001770019531</c:v>
                </c:pt>
                <c:pt idx="1220">
                  <c:v>90.444007873535156</c:v>
                </c:pt>
                <c:pt idx="1221">
                  <c:v>90.546012878417969</c:v>
                </c:pt>
                <c:pt idx="1222">
                  <c:v>90.648002624511719</c:v>
                </c:pt>
                <c:pt idx="1223">
                  <c:v>90.748008728027344</c:v>
                </c:pt>
                <c:pt idx="1224">
                  <c:v>90.849998474121094</c:v>
                </c:pt>
                <c:pt idx="1225">
                  <c:v>90.950004577636719</c:v>
                </c:pt>
                <c:pt idx="1226">
                  <c:v>91.050010681152344</c:v>
                </c:pt>
                <c:pt idx="1227">
                  <c:v>91.152000427246094</c:v>
                </c:pt>
                <c:pt idx="1228">
                  <c:v>91.252006530761719</c:v>
                </c:pt>
                <c:pt idx="1229">
                  <c:v>91.352012634277344</c:v>
                </c:pt>
                <c:pt idx="1230">
                  <c:v>91.454002380371094</c:v>
                </c:pt>
                <c:pt idx="1231">
                  <c:v>91.554008483886719</c:v>
                </c:pt>
                <c:pt idx="1232">
                  <c:v>91.655998229980469</c:v>
                </c:pt>
                <c:pt idx="1233">
                  <c:v>91.756004333496094</c:v>
                </c:pt>
                <c:pt idx="1234">
                  <c:v>91.856010437011719</c:v>
                </c:pt>
                <c:pt idx="1235">
                  <c:v>91.958000183105469</c:v>
                </c:pt>
                <c:pt idx="1236">
                  <c:v>92.058006286621094</c:v>
                </c:pt>
                <c:pt idx="1237">
                  <c:v>92.160011291503906</c:v>
                </c:pt>
                <c:pt idx="1238">
                  <c:v>92.262001037597656</c:v>
                </c:pt>
                <c:pt idx="1239">
                  <c:v>92.362007141113281</c:v>
                </c:pt>
                <c:pt idx="1240">
                  <c:v>92.463996887207031</c:v>
                </c:pt>
                <c:pt idx="1241">
                  <c:v>92.564002990722656</c:v>
                </c:pt>
                <c:pt idx="1242">
                  <c:v>92.664009094238281</c:v>
                </c:pt>
                <c:pt idx="1243">
                  <c:v>92.765998840332031</c:v>
                </c:pt>
                <c:pt idx="1244">
                  <c:v>92.866004943847656</c:v>
                </c:pt>
                <c:pt idx="1245">
                  <c:v>92.968009948730469</c:v>
                </c:pt>
                <c:pt idx="1246">
                  <c:v>93.069999694824219</c:v>
                </c:pt>
                <c:pt idx="1247">
                  <c:v>93.170005798339844</c:v>
                </c:pt>
                <c:pt idx="1248">
                  <c:v>93.271995544433594</c:v>
                </c:pt>
                <c:pt idx="1249">
                  <c:v>93.372001647949219</c:v>
                </c:pt>
                <c:pt idx="1250">
                  <c:v>93.472007751464844</c:v>
                </c:pt>
                <c:pt idx="1251">
                  <c:v>93.573997497558594</c:v>
                </c:pt>
                <c:pt idx="1252">
                  <c:v>93.674003601074219</c:v>
                </c:pt>
                <c:pt idx="1253">
                  <c:v>93.774009704589844</c:v>
                </c:pt>
                <c:pt idx="1254">
                  <c:v>93.876007080078125</c:v>
                </c:pt>
                <c:pt idx="1255">
                  <c:v>93.97601318359375</c:v>
                </c:pt>
                <c:pt idx="1256">
                  <c:v>94.0780029296875</c:v>
                </c:pt>
                <c:pt idx="1257">
                  <c:v>94.178009033203125</c:v>
                </c:pt>
                <c:pt idx="1258">
                  <c:v>94.27801513671875</c:v>
                </c:pt>
                <c:pt idx="1259">
                  <c:v>94.3800048828125</c:v>
                </c:pt>
                <c:pt idx="1260">
                  <c:v>94.480010986328125</c:v>
                </c:pt>
                <c:pt idx="1261">
                  <c:v>94.58001708984375</c:v>
                </c:pt>
                <c:pt idx="1262">
                  <c:v>94.6820068359375</c:v>
                </c:pt>
                <c:pt idx="1263">
                  <c:v>94.782012939453125</c:v>
                </c:pt>
                <c:pt idx="1264">
                  <c:v>94.884002685546875</c:v>
                </c:pt>
                <c:pt idx="1265">
                  <c:v>94.9840087890625</c:v>
                </c:pt>
                <c:pt idx="1266">
                  <c:v>95.084014892578125</c:v>
                </c:pt>
                <c:pt idx="1267">
                  <c:v>95.186004638671875</c:v>
                </c:pt>
                <c:pt idx="1268">
                  <c:v>95.2860107421875</c:v>
                </c:pt>
                <c:pt idx="1269">
                  <c:v>95.388015747070313</c:v>
                </c:pt>
                <c:pt idx="1270">
                  <c:v>95.490005493164062</c:v>
                </c:pt>
                <c:pt idx="1271">
                  <c:v>95.590011596679688</c:v>
                </c:pt>
                <c:pt idx="1272">
                  <c:v>95.692001342773438</c:v>
                </c:pt>
                <c:pt idx="1273">
                  <c:v>95.792007446289063</c:v>
                </c:pt>
                <c:pt idx="1274">
                  <c:v>95.892013549804688</c:v>
                </c:pt>
                <c:pt idx="1275">
                  <c:v>95.994003295898437</c:v>
                </c:pt>
                <c:pt idx="1276">
                  <c:v>96.094009399414063</c:v>
                </c:pt>
                <c:pt idx="1277">
                  <c:v>96.196014404296875</c:v>
                </c:pt>
                <c:pt idx="1278">
                  <c:v>96.298004150390625</c:v>
                </c:pt>
                <c:pt idx="1279">
                  <c:v>96.39801025390625</c:v>
                </c:pt>
                <c:pt idx="1280">
                  <c:v>96.5</c:v>
                </c:pt>
                <c:pt idx="1281">
                  <c:v>96.600006103515625</c:v>
                </c:pt>
                <c:pt idx="1282">
                  <c:v>96.70001220703125</c:v>
                </c:pt>
                <c:pt idx="1283">
                  <c:v>96.802001953125</c:v>
                </c:pt>
                <c:pt idx="1284">
                  <c:v>96.902008056640625</c:v>
                </c:pt>
                <c:pt idx="1285">
                  <c:v>97.004013061523438</c:v>
                </c:pt>
                <c:pt idx="1286">
                  <c:v>97.106002807617188</c:v>
                </c:pt>
                <c:pt idx="1287">
                  <c:v>97.206008911132813</c:v>
                </c:pt>
                <c:pt idx="1288">
                  <c:v>97.307998657226563</c:v>
                </c:pt>
                <c:pt idx="1289">
                  <c:v>97.408004760742188</c:v>
                </c:pt>
                <c:pt idx="1290">
                  <c:v>97.508010864257813</c:v>
                </c:pt>
                <c:pt idx="1291">
                  <c:v>97.610000610351562</c:v>
                </c:pt>
                <c:pt idx="1292">
                  <c:v>97.710006713867188</c:v>
                </c:pt>
                <c:pt idx="1293">
                  <c:v>97.810012817382813</c:v>
                </c:pt>
                <c:pt idx="1294">
                  <c:v>97.912002563476563</c:v>
                </c:pt>
                <c:pt idx="1295">
                  <c:v>98.012008666992188</c:v>
                </c:pt>
                <c:pt idx="1296">
                  <c:v>98.113998413085938</c:v>
                </c:pt>
                <c:pt idx="1297">
                  <c:v>98.214004516601563</c:v>
                </c:pt>
                <c:pt idx="1298">
                  <c:v>98.314010620117187</c:v>
                </c:pt>
                <c:pt idx="1299">
                  <c:v>98.416000366210938</c:v>
                </c:pt>
                <c:pt idx="1300">
                  <c:v>98.516006469726563</c:v>
                </c:pt>
                <c:pt idx="1301">
                  <c:v>98.616012573242188</c:v>
                </c:pt>
                <c:pt idx="1302">
                  <c:v>98.718002319335938</c:v>
                </c:pt>
                <c:pt idx="1303">
                  <c:v>98.818008422851563</c:v>
                </c:pt>
                <c:pt idx="1304">
                  <c:v>98.919998168945313</c:v>
                </c:pt>
                <c:pt idx="1305">
                  <c:v>99.020004272460938</c:v>
                </c:pt>
                <c:pt idx="1306">
                  <c:v>99.120010375976563</c:v>
                </c:pt>
                <c:pt idx="1307">
                  <c:v>99.222000122070312</c:v>
                </c:pt>
                <c:pt idx="1308">
                  <c:v>99.322006225585938</c:v>
                </c:pt>
                <c:pt idx="1309">
                  <c:v>99.42401123046875</c:v>
                </c:pt>
                <c:pt idx="1310">
                  <c:v>99.5260009765625</c:v>
                </c:pt>
                <c:pt idx="1311">
                  <c:v>99.626007080078125</c:v>
                </c:pt>
                <c:pt idx="1312">
                  <c:v>99.727996826171875</c:v>
                </c:pt>
                <c:pt idx="1313">
                  <c:v>99.8280029296875</c:v>
                </c:pt>
                <c:pt idx="1314">
                  <c:v>99.928009033203125</c:v>
                </c:pt>
                <c:pt idx="1315">
                  <c:v>100.02999877929687</c:v>
                </c:pt>
                <c:pt idx="1316">
                  <c:v>100.1300048828125</c:v>
                </c:pt>
                <c:pt idx="1317">
                  <c:v>100.23200988769531</c:v>
                </c:pt>
                <c:pt idx="1318">
                  <c:v>100.33399963378906</c:v>
                </c:pt>
                <c:pt idx="1319">
                  <c:v>100.43400573730469</c:v>
                </c:pt>
                <c:pt idx="1320">
                  <c:v>100.53599548339844</c:v>
                </c:pt>
                <c:pt idx="1321">
                  <c:v>100.63600158691406</c:v>
                </c:pt>
                <c:pt idx="1322">
                  <c:v>100.73600769042969</c:v>
                </c:pt>
                <c:pt idx="1323">
                  <c:v>100.83799743652344</c:v>
                </c:pt>
                <c:pt idx="1324">
                  <c:v>100.93801116943359</c:v>
                </c:pt>
                <c:pt idx="1325">
                  <c:v>101.04001617431641</c:v>
                </c:pt>
                <c:pt idx="1326">
                  <c:v>101.14200592041016</c:v>
                </c:pt>
                <c:pt idx="1327">
                  <c:v>101.24201202392578</c:v>
                </c:pt>
                <c:pt idx="1328">
                  <c:v>101.34401702880859</c:v>
                </c:pt>
                <c:pt idx="1329">
                  <c:v>101.44600677490234</c:v>
                </c:pt>
                <c:pt idx="1330">
                  <c:v>101.54601287841797</c:v>
                </c:pt>
                <c:pt idx="1331">
                  <c:v>101.64800262451172</c:v>
                </c:pt>
                <c:pt idx="1332">
                  <c:v>101.74800872802734</c:v>
                </c:pt>
                <c:pt idx="1333">
                  <c:v>101.84801483154297</c:v>
                </c:pt>
                <c:pt idx="1334">
                  <c:v>101.95000457763672</c:v>
                </c:pt>
                <c:pt idx="1335">
                  <c:v>102.05001068115234</c:v>
                </c:pt>
                <c:pt idx="1336">
                  <c:v>102.15201568603516</c:v>
                </c:pt>
                <c:pt idx="1337">
                  <c:v>102.25400543212891</c:v>
                </c:pt>
                <c:pt idx="1338">
                  <c:v>102.35401153564453</c:v>
                </c:pt>
                <c:pt idx="1339">
                  <c:v>102.45600128173828</c:v>
                </c:pt>
                <c:pt idx="1340">
                  <c:v>102.55600738525391</c:v>
                </c:pt>
                <c:pt idx="1341">
                  <c:v>102.65601348876953</c:v>
                </c:pt>
                <c:pt idx="1342">
                  <c:v>102.75800323486328</c:v>
                </c:pt>
                <c:pt idx="1343">
                  <c:v>102.85800933837891</c:v>
                </c:pt>
                <c:pt idx="1344">
                  <c:v>102.96001434326172</c:v>
                </c:pt>
                <c:pt idx="1345">
                  <c:v>103.06200408935547</c:v>
                </c:pt>
                <c:pt idx="1346">
                  <c:v>103.16201019287109</c:v>
                </c:pt>
                <c:pt idx="1347">
                  <c:v>103.26399993896484</c:v>
                </c:pt>
                <c:pt idx="1348">
                  <c:v>103.36400604248047</c:v>
                </c:pt>
                <c:pt idx="1349">
                  <c:v>103.46401214599609</c:v>
                </c:pt>
                <c:pt idx="1350">
                  <c:v>103.56600189208984</c:v>
                </c:pt>
                <c:pt idx="1351">
                  <c:v>103.66600799560547</c:v>
                </c:pt>
                <c:pt idx="1352">
                  <c:v>103.76601409912109</c:v>
                </c:pt>
                <c:pt idx="1353">
                  <c:v>103.86800384521484</c:v>
                </c:pt>
                <c:pt idx="1354">
                  <c:v>103.96800994873047</c:v>
                </c:pt>
                <c:pt idx="1355">
                  <c:v>104.06999969482422</c:v>
                </c:pt>
                <c:pt idx="1356">
                  <c:v>104.17000579833984</c:v>
                </c:pt>
                <c:pt idx="1357">
                  <c:v>104.27001190185547</c:v>
                </c:pt>
                <c:pt idx="1358">
                  <c:v>104.37200164794922</c:v>
                </c:pt>
                <c:pt idx="1359">
                  <c:v>104.47200775146484</c:v>
                </c:pt>
                <c:pt idx="1360">
                  <c:v>104.57401275634766</c:v>
                </c:pt>
                <c:pt idx="1361">
                  <c:v>104.67600250244141</c:v>
                </c:pt>
                <c:pt idx="1362">
                  <c:v>104.77600860595703</c:v>
                </c:pt>
                <c:pt idx="1363">
                  <c:v>104.87799835205078</c:v>
                </c:pt>
                <c:pt idx="1364">
                  <c:v>104.97800445556641</c:v>
                </c:pt>
                <c:pt idx="1365">
                  <c:v>105.07801055908203</c:v>
                </c:pt>
                <c:pt idx="1366">
                  <c:v>105.18000030517578</c:v>
                </c:pt>
                <c:pt idx="1367">
                  <c:v>105.28000640869141</c:v>
                </c:pt>
                <c:pt idx="1368">
                  <c:v>105.38001251220703</c:v>
                </c:pt>
                <c:pt idx="1369">
                  <c:v>105.48200225830078</c:v>
                </c:pt>
                <c:pt idx="1370">
                  <c:v>105.58200836181641</c:v>
                </c:pt>
                <c:pt idx="1371">
                  <c:v>105.68399810791016</c:v>
                </c:pt>
                <c:pt idx="1372">
                  <c:v>105.78400421142578</c:v>
                </c:pt>
                <c:pt idx="1373">
                  <c:v>105.88401031494141</c:v>
                </c:pt>
                <c:pt idx="1374">
                  <c:v>105.98600006103516</c:v>
                </c:pt>
                <c:pt idx="1375">
                  <c:v>106.08600616455078</c:v>
                </c:pt>
                <c:pt idx="1376">
                  <c:v>106.18801116943359</c:v>
                </c:pt>
                <c:pt idx="1377">
                  <c:v>106.29000091552734</c:v>
                </c:pt>
                <c:pt idx="1378">
                  <c:v>106.39000701904297</c:v>
                </c:pt>
                <c:pt idx="1379">
                  <c:v>106.49199676513672</c:v>
                </c:pt>
                <c:pt idx="1380">
                  <c:v>106.59200286865234</c:v>
                </c:pt>
                <c:pt idx="1381">
                  <c:v>106.69200897216797</c:v>
                </c:pt>
                <c:pt idx="1382">
                  <c:v>106.79399871826172</c:v>
                </c:pt>
                <c:pt idx="1383">
                  <c:v>106.89400482177734</c:v>
                </c:pt>
                <c:pt idx="1384">
                  <c:v>106.99600982666016</c:v>
                </c:pt>
                <c:pt idx="1385">
                  <c:v>107.09799957275391</c:v>
                </c:pt>
                <c:pt idx="1386">
                  <c:v>107.19800567626953</c:v>
                </c:pt>
                <c:pt idx="1387">
                  <c:v>107.29999542236328</c:v>
                </c:pt>
                <c:pt idx="1388">
                  <c:v>107.40000152587891</c:v>
                </c:pt>
                <c:pt idx="1389">
                  <c:v>107.50000762939453</c:v>
                </c:pt>
                <c:pt idx="1390">
                  <c:v>107.60199737548828</c:v>
                </c:pt>
                <c:pt idx="1391">
                  <c:v>107.70200347900391</c:v>
                </c:pt>
                <c:pt idx="1392">
                  <c:v>107.80200958251953</c:v>
                </c:pt>
                <c:pt idx="1393">
                  <c:v>107.90400695800781</c:v>
                </c:pt>
                <c:pt idx="1394">
                  <c:v>108.00401306152344</c:v>
                </c:pt>
                <c:pt idx="1395">
                  <c:v>108.10600280761719</c:v>
                </c:pt>
                <c:pt idx="1396">
                  <c:v>108.20600891113281</c:v>
                </c:pt>
                <c:pt idx="1397">
                  <c:v>108.30601501464844</c:v>
                </c:pt>
                <c:pt idx="1398">
                  <c:v>108.40800476074219</c:v>
                </c:pt>
                <c:pt idx="1399">
                  <c:v>108.50801086425781</c:v>
                </c:pt>
                <c:pt idx="1400">
                  <c:v>108.60801696777344</c:v>
                </c:pt>
                <c:pt idx="1401">
                  <c:v>108.71000671386719</c:v>
                </c:pt>
                <c:pt idx="1402">
                  <c:v>108.81001281738281</c:v>
                </c:pt>
                <c:pt idx="1403">
                  <c:v>108.91200256347656</c:v>
                </c:pt>
                <c:pt idx="1404">
                  <c:v>109.01200866699219</c:v>
                </c:pt>
                <c:pt idx="1405">
                  <c:v>109.11201477050781</c:v>
                </c:pt>
                <c:pt idx="1406">
                  <c:v>109.21400451660156</c:v>
                </c:pt>
                <c:pt idx="1407">
                  <c:v>109.31401062011719</c:v>
                </c:pt>
                <c:pt idx="1408">
                  <c:v>109.416015625</c:v>
                </c:pt>
                <c:pt idx="1409">
                  <c:v>109.51800537109375</c:v>
                </c:pt>
                <c:pt idx="1410">
                  <c:v>109.61801147460937</c:v>
                </c:pt>
                <c:pt idx="1411">
                  <c:v>109.72000122070312</c:v>
                </c:pt>
                <c:pt idx="1412">
                  <c:v>109.82000732421875</c:v>
                </c:pt>
                <c:pt idx="1413">
                  <c:v>109.92001342773437</c:v>
                </c:pt>
                <c:pt idx="1414">
                  <c:v>110.02200317382812</c:v>
                </c:pt>
                <c:pt idx="1415">
                  <c:v>110.12200927734375</c:v>
                </c:pt>
                <c:pt idx="1416">
                  <c:v>110.22401428222656</c:v>
                </c:pt>
                <c:pt idx="1417">
                  <c:v>110.32600402832031</c:v>
                </c:pt>
                <c:pt idx="1418">
                  <c:v>110.42601013183594</c:v>
                </c:pt>
                <c:pt idx="1419">
                  <c:v>110.52799987792969</c:v>
                </c:pt>
                <c:pt idx="1420">
                  <c:v>110.62800598144531</c:v>
                </c:pt>
                <c:pt idx="1421">
                  <c:v>110.72801208496094</c:v>
                </c:pt>
                <c:pt idx="1422">
                  <c:v>110.83000183105469</c:v>
                </c:pt>
                <c:pt idx="1423">
                  <c:v>110.93000793457031</c:v>
                </c:pt>
                <c:pt idx="1424">
                  <c:v>111.03201293945312</c:v>
                </c:pt>
                <c:pt idx="1425">
                  <c:v>111.13400268554687</c:v>
                </c:pt>
                <c:pt idx="1426">
                  <c:v>111.2340087890625</c:v>
                </c:pt>
                <c:pt idx="1427">
                  <c:v>111.33599853515625</c:v>
                </c:pt>
                <c:pt idx="1428">
                  <c:v>111.43600463867188</c:v>
                </c:pt>
                <c:pt idx="1429">
                  <c:v>111.5360107421875</c:v>
                </c:pt>
                <c:pt idx="1430">
                  <c:v>111.63800048828125</c:v>
                </c:pt>
                <c:pt idx="1431">
                  <c:v>111.73800659179687</c:v>
                </c:pt>
                <c:pt idx="1432">
                  <c:v>111.8380126953125</c:v>
                </c:pt>
                <c:pt idx="1433">
                  <c:v>111.94000244140625</c:v>
                </c:pt>
                <c:pt idx="1434">
                  <c:v>112.04000854492187</c:v>
                </c:pt>
                <c:pt idx="1435">
                  <c:v>112.14199829101562</c:v>
                </c:pt>
                <c:pt idx="1436">
                  <c:v>112.24200439453125</c:v>
                </c:pt>
                <c:pt idx="1437">
                  <c:v>112.34201049804688</c:v>
                </c:pt>
                <c:pt idx="1438">
                  <c:v>112.44400024414062</c:v>
                </c:pt>
                <c:pt idx="1439">
                  <c:v>112.54400634765625</c:v>
                </c:pt>
                <c:pt idx="1440">
                  <c:v>112.64401245117187</c:v>
                </c:pt>
                <c:pt idx="1441">
                  <c:v>112.74600219726562</c:v>
                </c:pt>
                <c:pt idx="1442">
                  <c:v>112.84600830078125</c:v>
                </c:pt>
                <c:pt idx="1443">
                  <c:v>112.947998046875</c:v>
                </c:pt>
                <c:pt idx="1444">
                  <c:v>113.04800415039062</c:v>
                </c:pt>
                <c:pt idx="1445">
                  <c:v>113.14801025390625</c:v>
                </c:pt>
                <c:pt idx="1446">
                  <c:v>113.25</c:v>
                </c:pt>
                <c:pt idx="1447">
                  <c:v>113.35000610351562</c:v>
                </c:pt>
                <c:pt idx="1448">
                  <c:v>113.45201110839844</c:v>
                </c:pt>
                <c:pt idx="1449">
                  <c:v>113.55400085449219</c:v>
                </c:pt>
                <c:pt idx="1450">
                  <c:v>113.65400695800781</c:v>
                </c:pt>
                <c:pt idx="1451">
                  <c:v>113.75599670410156</c:v>
                </c:pt>
                <c:pt idx="1452">
                  <c:v>113.85600280761719</c:v>
                </c:pt>
                <c:pt idx="1453">
                  <c:v>113.95600891113281</c:v>
                </c:pt>
                <c:pt idx="1454">
                  <c:v>114.05799865722656</c:v>
                </c:pt>
                <c:pt idx="1455">
                  <c:v>114.15800476074219</c:v>
                </c:pt>
                <c:pt idx="1456">
                  <c:v>114.260009765625</c:v>
                </c:pt>
                <c:pt idx="1457">
                  <c:v>114.36199951171875</c:v>
                </c:pt>
                <c:pt idx="1458">
                  <c:v>114.46200561523437</c:v>
                </c:pt>
                <c:pt idx="1459">
                  <c:v>114.56399536132812</c:v>
                </c:pt>
                <c:pt idx="1460">
                  <c:v>114.66400146484375</c:v>
                </c:pt>
                <c:pt idx="1461">
                  <c:v>114.76400756835937</c:v>
                </c:pt>
                <c:pt idx="1462">
                  <c:v>114.86599731445312</c:v>
                </c:pt>
                <c:pt idx="1463">
                  <c:v>114.96601104736328</c:v>
                </c:pt>
                <c:pt idx="1464">
                  <c:v>115.06801605224609</c:v>
                </c:pt>
                <c:pt idx="1465">
                  <c:v>115.17000579833984</c:v>
                </c:pt>
                <c:pt idx="1466">
                  <c:v>115.27001190185547</c:v>
                </c:pt>
                <c:pt idx="1467">
                  <c:v>115.37201690673828</c:v>
                </c:pt>
                <c:pt idx="1468">
                  <c:v>115.47400665283203</c:v>
                </c:pt>
                <c:pt idx="1469">
                  <c:v>115.57401275634766</c:v>
                </c:pt>
                <c:pt idx="1470">
                  <c:v>115.67600250244141</c:v>
                </c:pt>
                <c:pt idx="1471">
                  <c:v>115.77600860595703</c:v>
                </c:pt>
                <c:pt idx="1472">
                  <c:v>115.87601470947266</c:v>
                </c:pt>
                <c:pt idx="1473">
                  <c:v>115.97800445556641</c:v>
                </c:pt>
                <c:pt idx="1474">
                  <c:v>116.07801055908203</c:v>
                </c:pt>
                <c:pt idx="1475">
                  <c:v>116.18001556396484</c:v>
                </c:pt>
                <c:pt idx="1476">
                  <c:v>116.28200531005859</c:v>
                </c:pt>
                <c:pt idx="1477">
                  <c:v>116.38201141357422</c:v>
                </c:pt>
                <c:pt idx="1478">
                  <c:v>116.48400115966797</c:v>
                </c:pt>
                <c:pt idx="1479">
                  <c:v>116.58400726318359</c:v>
                </c:pt>
                <c:pt idx="1480">
                  <c:v>116.68401336669922</c:v>
                </c:pt>
                <c:pt idx="1481">
                  <c:v>116.78600311279297</c:v>
                </c:pt>
                <c:pt idx="1482">
                  <c:v>116.88600921630859</c:v>
                </c:pt>
                <c:pt idx="1483">
                  <c:v>116.98801422119141</c:v>
                </c:pt>
                <c:pt idx="1484">
                  <c:v>117.09000396728516</c:v>
                </c:pt>
                <c:pt idx="1485">
                  <c:v>117.19001007080078</c:v>
                </c:pt>
                <c:pt idx="1486">
                  <c:v>117.29199981689453</c:v>
                </c:pt>
                <c:pt idx="1487">
                  <c:v>117.39200592041016</c:v>
                </c:pt>
                <c:pt idx="1488">
                  <c:v>117.49201202392578</c:v>
                </c:pt>
                <c:pt idx="1489">
                  <c:v>117.59400177001953</c:v>
                </c:pt>
                <c:pt idx="1490">
                  <c:v>117.69400787353516</c:v>
                </c:pt>
                <c:pt idx="1491">
                  <c:v>117.79401397705078</c:v>
                </c:pt>
                <c:pt idx="1492">
                  <c:v>117.89600372314453</c:v>
                </c:pt>
                <c:pt idx="1493">
                  <c:v>117.99600982666016</c:v>
                </c:pt>
                <c:pt idx="1494">
                  <c:v>118.09799957275391</c:v>
                </c:pt>
                <c:pt idx="1495">
                  <c:v>118.19800567626953</c:v>
                </c:pt>
                <c:pt idx="1496">
                  <c:v>118.29801177978516</c:v>
                </c:pt>
                <c:pt idx="1497">
                  <c:v>118.40000152587891</c:v>
                </c:pt>
                <c:pt idx="1498">
                  <c:v>118.50000762939453</c:v>
                </c:pt>
                <c:pt idx="1499">
                  <c:v>118.60201263427734</c:v>
                </c:pt>
                <c:pt idx="1500">
                  <c:v>118.70400238037109</c:v>
                </c:pt>
                <c:pt idx="1501">
                  <c:v>118.80400848388672</c:v>
                </c:pt>
                <c:pt idx="1502">
                  <c:v>118.90599822998047</c:v>
                </c:pt>
                <c:pt idx="1503">
                  <c:v>119.00600433349609</c:v>
                </c:pt>
                <c:pt idx="1504">
                  <c:v>119.10601043701172</c:v>
                </c:pt>
                <c:pt idx="1505">
                  <c:v>119.20800018310547</c:v>
                </c:pt>
                <c:pt idx="1506">
                  <c:v>119.30800628662109</c:v>
                </c:pt>
                <c:pt idx="1507">
                  <c:v>119.40801239013672</c:v>
                </c:pt>
                <c:pt idx="1508">
                  <c:v>119.51000213623047</c:v>
                </c:pt>
                <c:pt idx="1509">
                  <c:v>119.61000823974609</c:v>
                </c:pt>
                <c:pt idx="1510">
                  <c:v>119.71199798583984</c:v>
                </c:pt>
                <c:pt idx="1511">
                  <c:v>119.81200408935547</c:v>
                </c:pt>
                <c:pt idx="1512">
                  <c:v>119.91201019287109</c:v>
                </c:pt>
                <c:pt idx="1513">
                  <c:v>120.01399993896484</c:v>
                </c:pt>
                <c:pt idx="1514">
                  <c:v>120.11400604248047</c:v>
                </c:pt>
                <c:pt idx="1515">
                  <c:v>120.21601104736328</c:v>
                </c:pt>
                <c:pt idx="1516">
                  <c:v>120.31800079345703</c:v>
                </c:pt>
                <c:pt idx="1517">
                  <c:v>120.41800689697266</c:v>
                </c:pt>
                <c:pt idx="1518">
                  <c:v>120.51999664306641</c:v>
                </c:pt>
                <c:pt idx="1519">
                  <c:v>120.62000274658203</c:v>
                </c:pt>
                <c:pt idx="1520">
                  <c:v>120.72000885009766</c:v>
                </c:pt>
                <c:pt idx="1521">
                  <c:v>120.82199859619141</c:v>
                </c:pt>
                <c:pt idx="1522">
                  <c:v>120.92200469970703</c:v>
                </c:pt>
                <c:pt idx="1523">
                  <c:v>121.02400970458984</c:v>
                </c:pt>
                <c:pt idx="1524">
                  <c:v>121.12599945068359</c:v>
                </c:pt>
                <c:pt idx="1525">
                  <c:v>121.22600555419922</c:v>
                </c:pt>
                <c:pt idx="1526">
                  <c:v>121.32799530029297</c:v>
                </c:pt>
                <c:pt idx="1527">
                  <c:v>121.42800140380859</c:v>
                </c:pt>
                <c:pt idx="1528">
                  <c:v>121.52800750732422</c:v>
                </c:pt>
                <c:pt idx="1529">
                  <c:v>121.62999725341797</c:v>
                </c:pt>
                <c:pt idx="1530">
                  <c:v>121.73000335693359</c:v>
                </c:pt>
                <c:pt idx="1531">
                  <c:v>121.83000946044922</c:v>
                </c:pt>
                <c:pt idx="1532">
                  <c:v>121.9320068359375</c:v>
                </c:pt>
                <c:pt idx="1533">
                  <c:v>122.03201293945312</c:v>
                </c:pt>
                <c:pt idx="1534">
                  <c:v>122.13400268554687</c:v>
                </c:pt>
                <c:pt idx="1535">
                  <c:v>122.2340087890625</c:v>
                </c:pt>
                <c:pt idx="1536">
                  <c:v>122.33401489257812</c:v>
                </c:pt>
                <c:pt idx="1537">
                  <c:v>122.43600463867187</c:v>
                </c:pt>
                <c:pt idx="1538">
                  <c:v>122.5360107421875</c:v>
                </c:pt>
                <c:pt idx="1539">
                  <c:v>122.63601684570312</c:v>
                </c:pt>
                <c:pt idx="1540">
                  <c:v>122.73800659179687</c:v>
                </c:pt>
                <c:pt idx="1541">
                  <c:v>122.8380126953125</c:v>
                </c:pt>
                <c:pt idx="1542">
                  <c:v>122.92601013183594</c:v>
                </c:pt>
                <c:pt idx="1543">
                  <c:v>123.02801513671875</c:v>
                </c:pt>
                <c:pt idx="1544">
                  <c:v>123.1300048828125</c:v>
                </c:pt>
                <c:pt idx="1545">
                  <c:v>123.23001098632812</c:v>
                </c:pt>
                <c:pt idx="1546">
                  <c:v>123.25801086425781</c:v>
                </c:pt>
                <c:pt idx="1547">
                  <c:v>123.27400207519531</c:v>
                </c:pt>
                <c:pt idx="1548">
                  <c:v>123.2860107421875</c:v>
                </c:pt>
                <c:pt idx="1549">
                  <c:v>123.29400634765625</c:v>
                </c:pt>
                <c:pt idx="1550">
                  <c:v>123.30000305175781</c:v>
                </c:pt>
                <c:pt idx="1551">
                  <c:v>123.31001281738281</c:v>
                </c:pt>
                <c:pt idx="1552">
                  <c:v>123.32000732421875</c:v>
                </c:pt>
                <c:pt idx="1553">
                  <c:v>123.3280029296875</c:v>
                </c:pt>
                <c:pt idx="1554">
                  <c:v>123.33601379394531</c:v>
                </c:pt>
                <c:pt idx="1555">
                  <c:v>123.34600830078125</c:v>
                </c:pt>
                <c:pt idx="1556">
                  <c:v>123.35400390625</c:v>
                </c:pt>
                <c:pt idx="1557">
                  <c:v>123.36000061035156</c:v>
                </c:pt>
                <c:pt idx="1558">
                  <c:v>123.36601257324219</c:v>
                </c:pt>
                <c:pt idx="1559">
                  <c:v>123.37400817871094</c:v>
                </c:pt>
                <c:pt idx="1560">
                  <c:v>123.38200378417969</c:v>
                </c:pt>
                <c:pt idx="1561">
                  <c:v>123.3900146484375</c:v>
                </c:pt>
                <c:pt idx="1562">
                  <c:v>123.39601135253906</c:v>
                </c:pt>
                <c:pt idx="1563">
                  <c:v>123.40200805664062</c:v>
                </c:pt>
                <c:pt idx="1564">
                  <c:v>123.41000366210937</c:v>
                </c:pt>
                <c:pt idx="1565">
                  <c:v>123.41801452636719</c:v>
                </c:pt>
                <c:pt idx="1566">
                  <c:v>123.42401123046875</c:v>
                </c:pt>
                <c:pt idx="1567">
                  <c:v>123.43000793457031</c:v>
                </c:pt>
                <c:pt idx="1568">
                  <c:v>123.43600463867187</c:v>
                </c:pt>
                <c:pt idx="1569">
                  <c:v>123.44200134277344</c:v>
                </c:pt>
                <c:pt idx="1570">
                  <c:v>123.45001220703125</c:v>
                </c:pt>
                <c:pt idx="1571">
                  <c:v>123.4580078125</c:v>
                </c:pt>
                <c:pt idx="1572">
                  <c:v>123.46600341796875</c:v>
                </c:pt>
                <c:pt idx="1573">
                  <c:v>123.47401428222656</c:v>
                </c:pt>
                <c:pt idx="1574">
                  <c:v>123.48001098632812</c:v>
                </c:pt>
                <c:pt idx="1575">
                  <c:v>123.48600769042969</c:v>
                </c:pt>
                <c:pt idx="1576">
                  <c:v>123.49400329589844</c:v>
                </c:pt>
                <c:pt idx="1577">
                  <c:v>123.50201416015625</c:v>
                </c:pt>
                <c:pt idx="1578">
                  <c:v>123.50801086425781</c:v>
                </c:pt>
                <c:pt idx="1579">
                  <c:v>123.51400756835937</c:v>
                </c:pt>
                <c:pt idx="1580">
                  <c:v>123.52000427246094</c:v>
                </c:pt>
                <c:pt idx="1581">
                  <c:v>123.52801513671875</c:v>
                </c:pt>
                <c:pt idx="1582">
                  <c:v>123.5360107421875</c:v>
                </c:pt>
                <c:pt idx="1583">
                  <c:v>123.54200744628906</c:v>
                </c:pt>
                <c:pt idx="1584">
                  <c:v>123.54800415039062</c:v>
                </c:pt>
                <c:pt idx="1585">
                  <c:v>123.55400085449219</c:v>
                </c:pt>
                <c:pt idx="1586">
                  <c:v>123.56201171875</c:v>
                </c:pt>
                <c:pt idx="1587">
                  <c:v>123.57000732421875</c:v>
                </c:pt>
                <c:pt idx="1588">
                  <c:v>123.57600402832031</c:v>
                </c:pt>
                <c:pt idx="1589">
                  <c:v>123.58200073242187</c:v>
                </c:pt>
                <c:pt idx="1590">
                  <c:v>123.5880126953125</c:v>
                </c:pt>
                <c:pt idx="1591">
                  <c:v>123.59600830078125</c:v>
                </c:pt>
                <c:pt idx="1592">
                  <c:v>123.60200500488281</c:v>
                </c:pt>
                <c:pt idx="1593">
                  <c:v>123.61000061035156</c:v>
                </c:pt>
                <c:pt idx="1594">
                  <c:v>123.61601257324219</c:v>
                </c:pt>
                <c:pt idx="1595">
                  <c:v>123.62200927734375</c:v>
                </c:pt>
                <c:pt idx="1596">
                  <c:v>123.62800598144531</c:v>
                </c:pt>
                <c:pt idx="1597">
                  <c:v>123.63400268554687</c:v>
                </c:pt>
                <c:pt idx="1598">
                  <c:v>123.6400146484375</c:v>
                </c:pt>
                <c:pt idx="1599">
                  <c:v>123.64801025390625</c:v>
                </c:pt>
                <c:pt idx="1600">
                  <c:v>123.65400695800781</c:v>
                </c:pt>
                <c:pt idx="1601">
                  <c:v>123.66000366210937</c:v>
                </c:pt>
                <c:pt idx="1602">
                  <c:v>123.666015625</c:v>
                </c:pt>
                <c:pt idx="1603">
                  <c:v>123.67401123046875</c:v>
                </c:pt>
                <c:pt idx="1604">
                  <c:v>123.6820068359375</c:v>
                </c:pt>
                <c:pt idx="1605">
                  <c:v>123.69000244140625</c:v>
                </c:pt>
                <c:pt idx="1606">
                  <c:v>123.69601440429687</c:v>
                </c:pt>
                <c:pt idx="1607">
                  <c:v>123.70201110839844</c:v>
                </c:pt>
                <c:pt idx="1608">
                  <c:v>123.7080078125</c:v>
                </c:pt>
                <c:pt idx="1609">
                  <c:v>123.71600341796875</c:v>
                </c:pt>
                <c:pt idx="1610">
                  <c:v>123.72401428222656</c:v>
                </c:pt>
                <c:pt idx="1611">
                  <c:v>123.73200988769531</c:v>
                </c:pt>
                <c:pt idx="1612">
                  <c:v>123.73800659179687</c:v>
                </c:pt>
                <c:pt idx="1613">
                  <c:v>123.74400329589844</c:v>
                </c:pt>
                <c:pt idx="1614">
                  <c:v>123.75201416015625</c:v>
                </c:pt>
                <c:pt idx="1615">
                  <c:v>123.75801086425781</c:v>
                </c:pt>
                <c:pt idx="1616">
                  <c:v>123.76600646972656</c:v>
                </c:pt>
                <c:pt idx="1617">
                  <c:v>123.77200317382812</c:v>
                </c:pt>
                <c:pt idx="1618">
                  <c:v>123.77801513671875</c:v>
                </c:pt>
                <c:pt idx="1619">
                  <c:v>123.78401184082031</c:v>
                </c:pt>
                <c:pt idx="1620">
                  <c:v>123.79200744628906</c:v>
                </c:pt>
                <c:pt idx="1621">
                  <c:v>123.80000305175781</c:v>
                </c:pt>
                <c:pt idx="1622">
                  <c:v>123.80801391601562</c:v>
                </c:pt>
                <c:pt idx="1623">
                  <c:v>123.81401062011719</c:v>
                </c:pt>
                <c:pt idx="1624">
                  <c:v>123.82000732421875</c:v>
                </c:pt>
                <c:pt idx="1625">
                  <c:v>123.82600402832031</c:v>
                </c:pt>
                <c:pt idx="1626">
                  <c:v>123.83401489257813</c:v>
                </c:pt>
                <c:pt idx="1627">
                  <c:v>123.84001159667969</c:v>
                </c:pt>
                <c:pt idx="1628">
                  <c:v>123.84600830078125</c:v>
                </c:pt>
                <c:pt idx="1629">
                  <c:v>123.85400390625</c:v>
                </c:pt>
                <c:pt idx="1630">
                  <c:v>123.86201477050781</c:v>
                </c:pt>
                <c:pt idx="1631">
                  <c:v>123.87001037597656</c:v>
                </c:pt>
                <c:pt idx="1632">
                  <c:v>123.87600708007812</c:v>
                </c:pt>
                <c:pt idx="1633">
                  <c:v>123.88400268554687</c:v>
                </c:pt>
                <c:pt idx="1634">
                  <c:v>123.8900146484375</c:v>
                </c:pt>
                <c:pt idx="1635">
                  <c:v>123.89801025390625</c:v>
                </c:pt>
                <c:pt idx="1636">
                  <c:v>123.90400695800781</c:v>
                </c:pt>
                <c:pt idx="1637">
                  <c:v>123.91000366210937</c:v>
                </c:pt>
                <c:pt idx="1638">
                  <c:v>123.91801452636719</c:v>
                </c:pt>
                <c:pt idx="1639">
                  <c:v>123.92401123046875</c:v>
                </c:pt>
                <c:pt idx="1640">
                  <c:v>123.9320068359375</c:v>
                </c:pt>
                <c:pt idx="1641">
                  <c:v>123.94000244140625</c:v>
                </c:pt>
                <c:pt idx="1642">
                  <c:v>123.94801330566406</c:v>
                </c:pt>
                <c:pt idx="1643">
                  <c:v>123.95401000976562</c:v>
                </c:pt>
                <c:pt idx="1644">
                  <c:v>123.96000671386719</c:v>
                </c:pt>
                <c:pt idx="1645">
                  <c:v>123.96800231933594</c:v>
                </c:pt>
                <c:pt idx="1646">
                  <c:v>123.97601318359375</c:v>
                </c:pt>
                <c:pt idx="1647">
                  <c:v>123.9840087890625</c:v>
                </c:pt>
                <c:pt idx="1648">
                  <c:v>123.99200439453125</c:v>
                </c:pt>
                <c:pt idx="1649">
                  <c:v>123.99800109863281</c:v>
                </c:pt>
                <c:pt idx="1650">
                  <c:v>124.00401306152344</c:v>
                </c:pt>
                <c:pt idx="1651">
                  <c:v>124.01200866699219</c:v>
                </c:pt>
                <c:pt idx="1652">
                  <c:v>124.02000427246094</c:v>
                </c:pt>
                <c:pt idx="1653">
                  <c:v>124.02799987792969</c:v>
                </c:pt>
                <c:pt idx="1654">
                  <c:v>124.0360107421875</c:v>
                </c:pt>
                <c:pt idx="1655">
                  <c:v>124.04400634765625</c:v>
                </c:pt>
                <c:pt idx="1656">
                  <c:v>124.052001953125</c:v>
                </c:pt>
                <c:pt idx="1657">
                  <c:v>124.06001281738281</c:v>
                </c:pt>
                <c:pt idx="1658">
                  <c:v>124.06800842285156</c:v>
                </c:pt>
                <c:pt idx="1659">
                  <c:v>124.07600402832031</c:v>
                </c:pt>
                <c:pt idx="1660">
                  <c:v>124.08399963378906</c:v>
                </c:pt>
                <c:pt idx="1661">
                  <c:v>124.09001159667969</c:v>
                </c:pt>
                <c:pt idx="1662">
                  <c:v>124.09800720214844</c:v>
                </c:pt>
                <c:pt idx="1663">
                  <c:v>124.10400390625</c:v>
                </c:pt>
                <c:pt idx="1664">
                  <c:v>124.11199951171875</c:v>
                </c:pt>
                <c:pt idx="1665">
                  <c:v>124.12001037597656</c:v>
                </c:pt>
                <c:pt idx="1666">
                  <c:v>124.12600708007812</c:v>
                </c:pt>
                <c:pt idx="1667">
                  <c:v>124.13400268554687</c:v>
                </c:pt>
                <c:pt idx="1668">
                  <c:v>124.14201354980469</c:v>
                </c:pt>
                <c:pt idx="1669">
                  <c:v>124.15000915527344</c:v>
                </c:pt>
                <c:pt idx="1670">
                  <c:v>124.156005859375</c:v>
                </c:pt>
                <c:pt idx="1671">
                  <c:v>124.16400146484375</c:v>
                </c:pt>
                <c:pt idx="1672">
                  <c:v>124.17001342773437</c:v>
                </c:pt>
                <c:pt idx="1673">
                  <c:v>124.17800903320312</c:v>
                </c:pt>
                <c:pt idx="1674">
                  <c:v>124.18600463867188</c:v>
                </c:pt>
                <c:pt idx="1675">
                  <c:v>124.19400024414062</c:v>
                </c:pt>
                <c:pt idx="1676">
                  <c:v>124.20201110839844</c:v>
                </c:pt>
                <c:pt idx="1677">
                  <c:v>124.21000671386719</c:v>
                </c:pt>
                <c:pt idx="1678">
                  <c:v>124.21800231933594</c:v>
                </c:pt>
                <c:pt idx="1679">
                  <c:v>124.22401428222656</c:v>
                </c:pt>
                <c:pt idx="1680">
                  <c:v>124.23200988769531</c:v>
                </c:pt>
                <c:pt idx="1681">
                  <c:v>124.24000549316406</c:v>
                </c:pt>
                <c:pt idx="1682">
                  <c:v>124.24600219726562</c:v>
                </c:pt>
                <c:pt idx="1683">
                  <c:v>124.25401306152344</c:v>
                </c:pt>
                <c:pt idx="1684">
                  <c:v>124.260009765625</c:v>
                </c:pt>
                <c:pt idx="1685">
                  <c:v>124.26800537109375</c:v>
                </c:pt>
                <c:pt idx="1686">
                  <c:v>124.2760009765625</c:v>
                </c:pt>
                <c:pt idx="1687">
                  <c:v>124.28401184082031</c:v>
                </c:pt>
                <c:pt idx="1688">
                  <c:v>124.29200744628906</c:v>
                </c:pt>
                <c:pt idx="1689">
                  <c:v>124.29800415039062</c:v>
                </c:pt>
                <c:pt idx="1690">
                  <c:v>124.30400085449219</c:v>
                </c:pt>
                <c:pt idx="1691">
                  <c:v>124.31001281738281</c:v>
                </c:pt>
                <c:pt idx="1692">
                  <c:v>124.31800842285156</c:v>
                </c:pt>
                <c:pt idx="1693">
                  <c:v>124.32400512695312</c:v>
                </c:pt>
                <c:pt idx="1694">
                  <c:v>124.33200073242187</c:v>
                </c:pt>
                <c:pt idx="1695">
                  <c:v>124.34001159667969</c:v>
                </c:pt>
                <c:pt idx="1696">
                  <c:v>124.34400939941406</c:v>
                </c:pt>
                <c:pt idx="1697">
                  <c:v>124.35200500488281</c:v>
                </c:pt>
                <c:pt idx="1698">
                  <c:v>124.35800170898437</c:v>
                </c:pt>
                <c:pt idx="1699">
                  <c:v>124.364013671875</c:v>
                </c:pt>
                <c:pt idx="1700">
                  <c:v>124.37001037597656</c:v>
                </c:pt>
                <c:pt idx="1701">
                  <c:v>124.37600708007812</c:v>
                </c:pt>
                <c:pt idx="1702">
                  <c:v>124.38400268554687</c:v>
                </c:pt>
                <c:pt idx="1703">
                  <c:v>124.39201354980469</c:v>
                </c:pt>
                <c:pt idx="1704">
                  <c:v>124.40000915527344</c:v>
                </c:pt>
                <c:pt idx="1705">
                  <c:v>124.406005859375</c:v>
                </c:pt>
                <c:pt idx="1706">
                  <c:v>124.41400146484375</c:v>
                </c:pt>
                <c:pt idx="1707">
                  <c:v>124.42201232910156</c:v>
                </c:pt>
                <c:pt idx="1708">
                  <c:v>124.43000793457031</c:v>
                </c:pt>
                <c:pt idx="1709">
                  <c:v>124.43800354003906</c:v>
                </c:pt>
                <c:pt idx="1710">
                  <c:v>124.44601440429687</c:v>
                </c:pt>
                <c:pt idx="1711">
                  <c:v>124.45600891113281</c:v>
                </c:pt>
                <c:pt idx="1712">
                  <c:v>124.46600341796875</c:v>
                </c:pt>
                <c:pt idx="1713">
                  <c:v>124.47801208496094</c:v>
                </c:pt>
                <c:pt idx="1714">
                  <c:v>124.49400329589844</c:v>
                </c:pt>
                <c:pt idx="1715">
                  <c:v>124.51800537109375</c:v>
                </c:pt>
                <c:pt idx="1716">
                  <c:v>124.55599975585937</c:v>
                </c:pt>
                <c:pt idx="1717">
                  <c:v>124.656005859375</c:v>
                </c:pt>
                <c:pt idx="1718">
                  <c:v>124.67001342773437</c:v>
                </c:pt>
                <c:pt idx="1719">
                  <c:v>124.6820068359375</c:v>
                </c:pt>
                <c:pt idx="1720">
                  <c:v>124.69400024414062</c:v>
                </c:pt>
                <c:pt idx="1721">
                  <c:v>124.70401000976562</c:v>
                </c:pt>
                <c:pt idx="1722">
                  <c:v>124.71200561523437</c:v>
                </c:pt>
                <c:pt idx="1723">
                  <c:v>124.72000122070312</c:v>
                </c:pt>
                <c:pt idx="1724">
                  <c:v>124.72601318359375</c:v>
                </c:pt>
                <c:pt idx="1725">
                  <c:v>124.73200988769531</c:v>
                </c:pt>
                <c:pt idx="1726">
                  <c:v>124.74000549316406</c:v>
                </c:pt>
                <c:pt idx="1727">
                  <c:v>124.74800109863281</c:v>
                </c:pt>
                <c:pt idx="1728">
                  <c:v>124.75601196289062</c:v>
                </c:pt>
                <c:pt idx="1729">
                  <c:v>124.76600646972656</c:v>
                </c:pt>
                <c:pt idx="1730">
                  <c:v>124.77400207519531</c:v>
                </c:pt>
                <c:pt idx="1731">
                  <c:v>124.78201293945312</c:v>
                </c:pt>
                <c:pt idx="1732">
                  <c:v>124.79000854492187</c:v>
                </c:pt>
                <c:pt idx="1733">
                  <c:v>124.79800415039062</c:v>
                </c:pt>
                <c:pt idx="1734">
                  <c:v>124.80599975585937</c:v>
                </c:pt>
                <c:pt idx="1735">
                  <c:v>124.81401062011719</c:v>
                </c:pt>
                <c:pt idx="1736">
                  <c:v>124.82200622558594</c:v>
                </c:pt>
                <c:pt idx="1737">
                  <c:v>124.83000183105469</c:v>
                </c:pt>
                <c:pt idx="1738">
                  <c:v>124.8380126953125</c:v>
                </c:pt>
                <c:pt idx="1739">
                  <c:v>124.84600830078125</c:v>
                </c:pt>
                <c:pt idx="1740">
                  <c:v>124.85200500488281</c:v>
                </c:pt>
                <c:pt idx="1741">
                  <c:v>124.86000061035156</c:v>
                </c:pt>
                <c:pt idx="1742">
                  <c:v>124.86801147460937</c:v>
                </c:pt>
                <c:pt idx="1743">
                  <c:v>124.87600708007812</c:v>
                </c:pt>
                <c:pt idx="1744">
                  <c:v>124.88200378417969</c:v>
                </c:pt>
                <c:pt idx="1745">
                  <c:v>124.88800048828125</c:v>
                </c:pt>
                <c:pt idx="1746">
                  <c:v>124.89401245117187</c:v>
                </c:pt>
                <c:pt idx="1747">
                  <c:v>124.90000915527344</c:v>
                </c:pt>
                <c:pt idx="1748">
                  <c:v>124.906005859375</c:v>
                </c:pt>
                <c:pt idx="1749">
                  <c:v>124.91200256347656</c:v>
                </c:pt>
                <c:pt idx="1750">
                  <c:v>124.92001342773437</c:v>
                </c:pt>
                <c:pt idx="1751">
                  <c:v>124.92800903320312</c:v>
                </c:pt>
                <c:pt idx="1752">
                  <c:v>124.93400573730469</c:v>
                </c:pt>
                <c:pt idx="1753">
                  <c:v>124.94200134277344</c:v>
                </c:pt>
                <c:pt idx="1754">
                  <c:v>124.95001220703125</c:v>
                </c:pt>
                <c:pt idx="1755">
                  <c:v>124.95600891113281</c:v>
                </c:pt>
                <c:pt idx="1756">
                  <c:v>124.96200561523437</c:v>
                </c:pt>
                <c:pt idx="1757">
                  <c:v>124.96800231933594</c:v>
                </c:pt>
                <c:pt idx="1758">
                  <c:v>124.97601318359375</c:v>
                </c:pt>
                <c:pt idx="1759">
                  <c:v>124.9840087890625</c:v>
                </c:pt>
                <c:pt idx="1760">
                  <c:v>124.99200439453125</c:v>
                </c:pt>
                <c:pt idx="1761">
                  <c:v>125</c:v>
                </c:pt>
                <c:pt idx="1762">
                  <c:v>125.00801086425781</c:v>
                </c:pt>
                <c:pt idx="1763">
                  <c:v>125.01600646972656</c:v>
                </c:pt>
                <c:pt idx="1764">
                  <c:v>125.02200317382812</c:v>
                </c:pt>
                <c:pt idx="1765">
                  <c:v>125.02999877929687</c:v>
                </c:pt>
                <c:pt idx="1766">
                  <c:v>125.03800964355469</c:v>
                </c:pt>
                <c:pt idx="1767">
                  <c:v>125.04600524902344</c:v>
                </c:pt>
                <c:pt idx="1768">
                  <c:v>125.05400085449219</c:v>
                </c:pt>
                <c:pt idx="1769">
                  <c:v>125.06201171875</c:v>
                </c:pt>
                <c:pt idx="1770">
                  <c:v>125.06800842285156</c:v>
                </c:pt>
                <c:pt idx="1771">
                  <c:v>125.07400512695312</c:v>
                </c:pt>
                <c:pt idx="1772">
                  <c:v>125.08000183105469</c:v>
                </c:pt>
                <c:pt idx="1773">
                  <c:v>125.08599853515625</c:v>
                </c:pt>
                <c:pt idx="1774">
                  <c:v>125.09201049804688</c:v>
                </c:pt>
                <c:pt idx="1775">
                  <c:v>125.09800720214844</c:v>
                </c:pt>
                <c:pt idx="1776">
                  <c:v>125.10600280761719</c:v>
                </c:pt>
                <c:pt idx="1777">
                  <c:v>125.11199951171875</c:v>
                </c:pt>
                <c:pt idx="1778">
                  <c:v>125.12001037597656</c:v>
                </c:pt>
                <c:pt idx="1779">
                  <c:v>125.12600708007812</c:v>
                </c:pt>
                <c:pt idx="1780">
                  <c:v>125.13200378417969</c:v>
                </c:pt>
                <c:pt idx="1781">
                  <c:v>125.13800048828125</c:v>
                </c:pt>
                <c:pt idx="1782">
                  <c:v>125.14601135253906</c:v>
                </c:pt>
                <c:pt idx="1783">
                  <c:v>125.15200805664062</c:v>
                </c:pt>
                <c:pt idx="1784">
                  <c:v>125.16000366210937</c:v>
                </c:pt>
                <c:pt idx="1785">
                  <c:v>125.16799926757813</c:v>
                </c:pt>
                <c:pt idx="1786">
                  <c:v>125.17601013183594</c:v>
                </c:pt>
                <c:pt idx="1787">
                  <c:v>125.18400573730469</c:v>
                </c:pt>
                <c:pt idx="1788">
                  <c:v>125.19000244140625</c:v>
                </c:pt>
                <c:pt idx="1789">
                  <c:v>125.19801330566406</c:v>
                </c:pt>
                <c:pt idx="1790">
                  <c:v>125.20600891113281</c:v>
                </c:pt>
                <c:pt idx="1791">
                  <c:v>125.21400451660156</c:v>
                </c:pt>
                <c:pt idx="1792">
                  <c:v>125.22000122070313</c:v>
                </c:pt>
                <c:pt idx="1793">
                  <c:v>125.22801208496094</c:v>
                </c:pt>
                <c:pt idx="1794">
                  <c:v>125.2340087890625</c:v>
                </c:pt>
                <c:pt idx="1795">
                  <c:v>125.24200439453125</c:v>
                </c:pt>
                <c:pt idx="1796">
                  <c:v>125.24800109863281</c:v>
                </c:pt>
                <c:pt idx="1797">
                  <c:v>125.25401306152344</c:v>
                </c:pt>
                <c:pt idx="1798">
                  <c:v>125.260009765625</c:v>
                </c:pt>
                <c:pt idx="1799">
                  <c:v>125.26600646972656</c:v>
                </c:pt>
                <c:pt idx="1800">
                  <c:v>125.27200317382812</c:v>
                </c:pt>
                <c:pt idx="1801">
                  <c:v>125.27799987792969</c:v>
                </c:pt>
                <c:pt idx="1802">
                  <c:v>125.2860107421875</c:v>
                </c:pt>
                <c:pt idx="1803">
                  <c:v>125.29400634765625</c:v>
                </c:pt>
                <c:pt idx="1804">
                  <c:v>125.30000305175781</c:v>
                </c:pt>
                <c:pt idx="1805">
                  <c:v>125.30799865722656</c:v>
                </c:pt>
                <c:pt idx="1806">
                  <c:v>125.31401062011719</c:v>
                </c:pt>
                <c:pt idx="1807">
                  <c:v>125.32200622558594</c:v>
                </c:pt>
                <c:pt idx="1808">
                  <c:v>125.33000183105469</c:v>
                </c:pt>
                <c:pt idx="1809">
                  <c:v>125.3380126953125</c:v>
                </c:pt>
                <c:pt idx="1810">
                  <c:v>125.34400939941406</c:v>
                </c:pt>
                <c:pt idx="1811">
                  <c:v>125.35200500488281</c:v>
                </c:pt>
                <c:pt idx="1812">
                  <c:v>125.36000061035156</c:v>
                </c:pt>
                <c:pt idx="1813">
                  <c:v>125.36601257324219</c:v>
                </c:pt>
                <c:pt idx="1814">
                  <c:v>125.37200927734375</c:v>
                </c:pt>
                <c:pt idx="1815">
                  <c:v>125.37800598144531</c:v>
                </c:pt>
                <c:pt idx="1816">
                  <c:v>125.38600158691406</c:v>
                </c:pt>
                <c:pt idx="1817">
                  <c:v>125.39201354980469</c:v>
                </c:pt>
                <c:pt idx="1818">
                  <c:v>125.40000915527344</c:v>
                </c:pt>
                <c:pt idx="1819">
                  <c:v>125.40800476074219</c:v>
                </c:pt>
                <c:pt idx="1820">
                  <c:v>125.41600036621094</c:v>
                </c:pt>
                <c:pt idx="1821">
                  <c:v>125.42401123046875</c:v>
                </c:pt>
                <c:pt idx="1822">
                  <c:v>125.4320068359375</c:v>
                </c:pt>
                <c:pt idx="1823">
                  <c:v>125.44000244140625</c:v>
                </c:pt>
                <c:pt idx="1824">
                  <c:v>125.44599914550781</c:v>
                </c:pt>
                <c:pt idx="1825">
                  <c:v>125.45401000976563</c:v>
                </c:pt>
                <c:pt idx="1826">
                  <c:v>125.46200561523438</c:v>
                </c:pt>
                <c:pt idx="1827">
                  <c:v>125.47000122070312</c:v>
                </c:pt>
                <c:pt idx="1828">
                  <c:v>125.47601318359375</c:v>
                </c:pt>
                <c:pt idx="1829">
                  <c:v>125.4840087890625</c:v>
                </c:pt>
                <c:pt idx="1830">
                  <c:v>125.49000549316406</c:v>
                </c:pt>
                <c:pt idx="1831">
                  <c:v>125.49800109863281</c:v>
                </c:pt>
                <c:pt idx="1832">
                  <c:v>125.50401306152344</c:v>
                </c:pt>
                <c:pt idx="1833">
                  <c:v>125.51200866699219</c:v>
                </c:pt>
                <c:pt idx="1834">
                  <c:v>125.52000427246094</c:v>
                </c:pt>
                <c:pt idx="1835">
                  <c:v>125.5260009765625</c:v>
                </c:pt>
                <c:pt idx="1836">
                  <c:v>125.53201293945313</c:v>
                </c:pt>
                <c:pt idx="1837">
                  <c:v>125.54000854492188</c:v>
                </c:pt>
                <c:pt idx="1838">
                  <c:v>125.54800415039062</c:v>
                </c:pt>
                <c:pt idx="1839">
                  <c:v>125.55599975585937</c:v>
                </c:pt>
                <c:pt idx="1840">
                  <c:v>125.56401062011719</c:v>
                </c:pt>
                <c:pt idx="1841">
                  <c:v>125.57000732421875</c:v>
                </c:pt>
                <c:pt idx="1842">
                  <c:v>125.57600402832031</c:v>
                </c:pt>
                <c:pt idx="1843">
                  <c:v>125.58200073242187</c:v>
                </c:pt>
                <c:pt idx="1844">
                  <c:v>125.59001159667969</c:v>
                </c:pt>
                <c:pt idx="1845">
                  <c:v>125.59600830078125</c:v>
                </c:pt>
                <c:pt idx="1846">
                  <c:v>125.60400390625</c:v>
                </c:pt>
                <c:pt idx="1847">
                  <c:v>125.61000061035156</c:v>
                </c:pt>
                <c:pt idx="1848">
                  <c:v>125.61801147460938</c:v>
                </c:pt>
                <c:pt idx="1849">
                  <c:v>125.62600708007812</c:v>
                </c:pt>
                <c:pt idx="1850">
                  <c:v>125.63200378417969</c:v>
                </c:pt>
                <c:pt idx="1851">
                  <c:v>125.63800048828125</c:v>
                </c:pt>
                <c:pt idx="1852">
                  <c:v>125.64601135253906</c:v>
                </c:pt>
                <c:pt idx="1853">
                  <c:v>125.65400695800781</c:v>
                </c:pt>
                <c:pt idx="1854">
                  <c:v>125.66200256347656</c:v>
                </c:pt>
                <c:pt idx="1855">
                  <c:v>125.67001342773437</c:v>
                </c:pt>
                <c:pt idx="1856">
                  <c:v>125.67601013183594</c:v>
                </c:pt>
                <c:pt idx="1857">
                  <c:v>125.68400573730469</c:v>
                </c:pt>
                <c:pt idx="1858">
                  <c:v>125.69000244140625</c:v>
                </c:pt>
                <c:pt idx="1859">
                  <c:v>125.69599914550781</c:v>
                </c:pt>
                <c:pt idx="1860">
                  <c:v>125.70201110839844</c:v>
                </c:pt>
                <c:pt idx="1861">
                  <c:v>125.7080078125</c:v>
                </c:pt>
                <c:pt idx="1862">
                  <c:v>125.71400451660156</c:v>
                </c:pt>
                <c:pt idx="1863">
                  <c:v>125.72200012207031</c:v>
                </c:pt>
                <c:pt idx="1864">
                  <c:v>125.73001098632812</c:v>
                </c:pt>
                <c:pt idx="1865">
                  <c:v>125.73800659179687</c:v>
                </c:pt>
                <c:pt idx="1866">
                  <c:v>125.74600219726562</c:v>
                </c:pt>
                <c:pt idx="1867">
                  <c:v>125.75401306152344</c:v>
                </c:pt>
                <c:pt idx="1868">
                  <c:v>125.760009765625</c:v>
                </c:pt>
                <c:pt idx="1869">
                  <c:v>125.76800537109375</c:v>
                </c:pt>
                <c:pt idx="1870">
                  <c:v>125.77400207519531</c:v>
                </c:pt>
                <c:pt idx="1871">
                  <c:v>125.77999877929688</c:v>
                </c:pt>
                <c:pt idx="1872">
                  <c:v>125.78800964355469</c:v>
                </c:pt>
                <c:pt idx="1873">
                  <c:v>125.79400634765625</c:v>
                </c:pt>
                <c:pt idx="1874">
                  <c:v>125.80000305175781</c:v>
                </c:pt>
                <c:pt idx="1875">
                  <c:v>125.80799865722656</c:v>
                </c:pt>
                <c:pt idx="1876">
                  <c:v>125.81600952148437</c:v>
                </c:pt>
                <c:pt idx="1877">
                  <c:v>125.82200622558594</c:v>
                </c:pt>
                <c:pt idx="1878">
                  <c:v>125.83000183105469</c:v>
                </c:pt>
                <c:pt idx="1879">
                  <c:v>125.83599853515625</c:v>
                </c:pt>
                <c:pt idx="1880">
                  <c:v>125.84400939941406</c:v>
                </c:pt>
                <c:pt idx="1881">
                  <c:v>125.85000610351562</c:v>
                </c:pt>
                <c:pt idx="1882">
                  <c:v>125.85800170898437</c:v>
                </c:pt>
                <c:pt idx="1883">
                  <c:v>125.86601257324219</c:v>
                </c:pt>
                <c:pt idx="1884">
                  <c:v>125.87400817871094</c:v>
                </c:pt>
                <c:pt idx="1885">
                  <c:v>125.8800048828125</c:v>
                </c:pt>
                <c:pt idx="1886">
                  <c:v>125.88800048828125</c:v>
                </c:pt>
                <c:pt idx="1887">
                  <c:v>125.89601135253906</c:v>
                </c:pt>
                <c:pt idx="1888">
                  <c:v>125.90200805664062</c:v>
                </c:pt>
                <c:pt idx="1889">
                  <c:v>125.90800476074219</c:v>
                </c:pt>
                <c:pt idx="1890">
                  <c:v>125.91400146484375</c:v>
                </c:pt>
                <c:pt idx="1891">
                  <c:v>125.92201232910156</c:v>
                </c:pt>
                <c:pt idx="1892">
                  <c:v>125.92800903320312</c:v>
                </c:pt>
                <c:pt idx="1893">
                  <c:v>125.93600463867187</c:v>
                </c:pt>
                <c:pt idx="1894">
                  <c:v>125.94400024414063</c:v>
                </c:pt>
                <c:pt idx="1895">
                  <c:v>125.95001220703125</c:v>
                </c:pt>
                <c:pt idx="1896">
                  <c:v>125.9580078125</c:v>
                </c:pt>
                <c:pt idx="1897">
                  <c:v>125.96600341796875</c:v>
                </c:pt>
                <c:pt idx="1898">
                  <c:v>125.97200012207031</c:v>
                </c:pt>
                <c:pt idx="1899">
                  <c:v>125.97801208496094</c:v>
                </c:pt>
                <c:pt idx="1900">
                  <c:v>125.98600769042969</c:v>
                </c:pt>
                <c:pt idx="1901">
                  <c:v>125.99400329589844</c:v>
                </c:pt>
                <c:pt idx="1902">
                  <c:v>126.00199890136719</c:v>
                </c:pt>
                <c:pt idx="1903">
                  <c:v>126.010009765625</c:v>
                </c:pt>
                <c:pt idx="1904">
                  <c:v>126.01800537109375</c:v>
                </c:pt>
                <c:pt idx="1905">
                  <c:v>126.0260009765625</c:v>
                </c:pt>
                <c:pt idx="1906">
                  <c:v>126.03199768066406</c:v>
                </c:pt>
                <c:pt idx="1907">
                  <c:v>126.03800964355469</c:v>
                </c:pt>
                <c:pt idx="1908">
                  <c:v>126.04200744628906</c:v>
                </c:pt>
                <c:pt idx="1909">
                  <c:v>126.04800415039062</c:v>
                </c:pt>
                <c:pt idx="1910">
                  <c:v>126.05599975585937</c:v>
                </c:pt>
                <c:pt idx="1911">
                  <c:v>126.06401062011719</c:v>
                </c:pt>
                <c:pt idx="1912">
                  <c:v>126.07200622558594</c:v>
                </c:pt>
                <c:pt idx="1913">
                  <c:v>126.08000183105469</c:v>
                </c:pt>
                <c:pt idx="1914">
                  <c:v>126.08799743652344</c:v>
                </c:pt>
                <c:pt idx="1915">
                  <c:v>126.09400939941406</c:v>
                </c:pt>
                <c:pt idx="1916">
                  <c:v>126.10200500488281</c:v>
                </c:pt>
                <c:pt idx="1917">
                  <c:v>126.10800170898438</c:v>
                </c:pt>
                <c:pt idx="1918">
                  <c:v>126.11599731445312</c:v>
                </c:pt>
                <c:pt idx="1919">
                  <c:v>126.12400817871094</c:v>
                </c:pt>
                <c:pt idx="1920">
                  <c:v>126.13200378417969</c:v>
                </c:pt>
                <c:pt idx="1921">
                  <c:v>126.13999938964844</c:v>
                </c:pt>
                <c:pt idx="1922">
                  <c:v>126.14801025390625</c:v>
                </c:pt>
                <c:pt idx="1923">
                  <c:v>126.15800476074219</c:v>
                </c:pt>
                <c:pt idx="1924">
                  <c:v>126.16999816894531</c:v>
                </c:pt>
                <c:pt idx="1925">
                  <c:v>126.18600463867188</c:v>
                </c:pt>
                <c:pt idx="1926">
                  <c:v>126.20600891113281</c:v>
                </c:pt>
                <c:pt idx="1927">
                  <c:v>126.23800659179687</c:v>
                </c:pt>
                <c:pt idx="1928">
                  <c:v>126.30599975585937</c:v>
                </c:pt>
                <c:pt idx="1929">
                  <c:v>126.406005859375</c:v>
                </c:pt>
                <c:pt idx="1930">
                  <c:v>126.50601196289063</c:v>
                </c:pt>
                <c:pt idx="1931">
                  <c:v>126.60800170898437</c:v>
                </c:pt>
                <c:pt idx="1932">
                  <c:v>126.7080078125</c:v>
                </c:pt>
                <c:pt idx="1933">
                  <c:v>126.80999755859375</c:v>
                </c:pt>
                <c:pt idx="1934">
                  <c:v>126.91000366210937</c:v>
                </c:pt>
                <c:pt idx="1935">
                  <c:v>127.010009765625</c:v>
                </c:pt>
                <c:pt idx="1936">
                  <c:v>127.11199951171875</c:v>
                </c:pt>
                <c:pt idx="1937">
                  <c:v>127.21200561523437</c:v>
                </c:pt>
                <c:pt idx="1938">
                  <c:v>127.31401062011719</c:v>
                </c:pt>
                <c:pt idx="1939">
                  <c:v>127.41600036621094</c:v>
                </c:pt>
                <c:pt idx="1940">
                  <c:v>127.51600646972656</c:v>
                </c:pt>
                <c:pt idx="1941">
                  <c:v>127.61799621582031</c:v>
                </c:pt>
                <c:pt idx="1942">
                  <c:v>127.71800231933594</c:v>
                </c:pt>
                <c:pt idx="1943">
                  <c:v>127.81800842285156</c:v>
                </c:pt>
                <c:pt idx="1944">
                  <c:v>127.91999816894531</c:v>
                </c:pt>
                <c:pt idx="1945">
                  <c:v>128.02000427246094</c:v>
                </c:pt>
                <c:pt idx="1946">
                  <c:v>128.12200927734375</c:v>
                </c:pt>
                <c:pt idx="1947">
                  <c:v>128.2239990234375</c:v>
                </c:pt>
                <c:pt idx="1948">
                  <c:v>128.32400512695312</c:v>
                </c:pt>
                <c:pt idx="1949">
                  <c:v>128.42601013183594</c:v>
                </c:pt>
                <c:pt idx="1950">
                  <c:v>128.52799987792969</c:v>
                </c:pt>
                <c:pt idx="1951">
                  <c:v>128.62800598144531</c:v>
                </c:pt>
                <c:pt idx="1952">
                  <c:v>128.72999572753906</c:v>
                </c:pt>
                <c:pt idx="1953">
                  <c:v>128.83000183105469</c:v>
                </c:pt>
                <c:pt idx="1954">
                  <c:v>128.93000793457031</c:v>
                </c:pt>
                <c:pt idx="1955">
                  <c:v>129.03199768066406</c:v>
                </c:pt>
                <c:pt idx="1956">
                  <c:v>129.13200378417969</c:v>
                </c:pt>
                <c:pt idx="1957">
                  <c:v>129.2340087890625</c:v>
                </c:pt>
                <c:pt idx="1958">
                  <c:v>129.33599853515625</c:v>
                </c:pt>
                <c:pt idx="1959">
                  <c:v>129.43600463867187</c:v>
                </c:pt>
                <c:pt idx="1960">
                  <c:v>129.53799438476562</c:v>
                </c:pt>
                <c:pt idx="1961">
                  <c:v>129.63800048828125</c:v>
                </c:pt>
                <c:pt idx="1962">
                  <c:v>129.73800659179687</c:v>
                </c:pt>
                <c:pt idx="1963">
                  <c:v>129.83999633789062</c:v>
                </c:pt>
                <c:pt idx="1964">
                  <c:v>129.94000244140625</c:v>
                </c:pt>
                <c:pt idx="1965">
                  <c:v>130.04200744628906</c:v>
                </c:pt>
                <c:pt idx="1966">
                  <c:v>130.14399719238281</c:v>
                </c:pt>
                <c:pt idx="1967">
                  <c:v>130.24400329589844</c:v>
                </c:pt>
                <c:pt idx="1968">
                  <c:v>130.34599304199219</c:v>
                </c:pt>
                <c:pt idx="1969">
                  <c:v>130.44599914550781</c:v>
                </c:pt>
                <c:pt idx="1970">
                  <c:v>130.54600524902344</c:v>
                </c:pt>
                <c:pt idx="1971">
                  <c:v>130.64799499511719</c:v>
                </c:pt>
                <c:pt idx="1972">
                  <c:v>130.74800109863281</c:v>
                </c:pt>
                <c:pt idx="1973">
                  <c:v>130.84800720214844</c:v>
                </c:pt>
                <c:pt idx="1974">
                  <c:v>130.94999694824219</c:v>
                </c:pt>
                <c:pt idx="1975">
                  <c:v>131.05000305175781</c:v>
                </c:pt>
                <c:pt idx="1976">
                  <c:v>131.15199279785156</c:v>
                </c:pt>
                <c:pt idx="1977">
                  <c:v>131.25199890136719</c:v>
                </c:pt>
                <c:pt idx="1978">
                  <c:v>131.35200500488281</c:v>
                </c:pt>
                <c:pt idx="1979">
                  <c:v>131.45399475097656</c:v>
                </c:pt>
                <c:pt idx="1980">
                  <c:v>131.55400085449219</c:v>
                </c:pt>
                <c:pt idx="1981">
                  <c:v>131.65400695800781</c:v>
                </c:pt>
                <c:pt idx="1982">
                  <c:v>131.75599670410156</c:v>
                </c:pt>
                <c:pt idx="1983">
                  <c:v>131.85600280761719</c:v>
                </c:pt>
                <c:pt idx="1984">
                  <c:v>131.9580078125</c:v>
                </c:pt>
                <c:pt idx="1985">
                  <c:v>132.05801391601562</c:v>
                </c:pt>
                <c:pt idx="1986">
                  <c:v>132.15802001953125</c:v>
                </c:pt>
                <c:pt idx="1987">
                  <c:v>132.260009765625</c:v>
                </c:pt>
                <c:pt idx="1988">
                  <c:v>132.36001586914062</c:v>
                </c:pt>
                <c:pt idx="1989">
                  <c:v>132.46202087402344</c:v>
                </c:pt>
                <c:pt idx="1990">
                  <c:v>132.56401062011719</c:v>
                </c:pt>
                <c:pt idx="1991">
                  <c:v>132.66401672363281</c:v>
                </c:pt>
                <c:pt idx="1992">
                  <c:v>132.76600646972656</c:v>
                </c:pt>
                <c:pt idx="1993">
                  <c:v>132.86601257324219</c:v>
                </c:pt>
                <c:pt idx="1994">
                  <c:v>132.96601867675781</c:v>
                </c:pt>
                <c:pt idx="1995">
                  <c:v>133.06800842285156</c:v>
                </c:pt>
                <c:pt idx="1996">
                  <c:v>133.16801452636719</c:v>
                </c:pt>
                <c:pt idx="1997">
                  <c:v>133.27001953125</c:v>
                </c:pt>
                <c:pt idx="1998">
                  <c:v>133.37200927734375</c:v>
                </c:pt>
                <c:pt idx="1999">
                  <c:v>133.47201538085937</c:v>
                </c:pt>
                <c:pt idx="2000">
                  <c:v>133.57400512695312</c:v>
                </c:pt>
                <c:pt idx="2001">
                  <c:v>133.67401123046875</c:v>
                </c:pt>
                <c:pt idx="2002">
                  <c:v>133.77401733398437</c:v>
                </c:pt>
                <c:pt idx="2003">
                  <c:v>133.87600708007813</c:v>
                </c:pt>
                <c:pt idx="2004">
                  <c:v>133.97601318359375</c:v>
                </c:pt>
                <c:pt idx="2005">
                  <c:v>134.07801818847656</c:v>
                </c:pt>
                <c:pt idx="2006">
                  <c:v>134.18000793457031</c:v>
                </c:pt>
                <c:pt idx="2007">
                  <c:v>134.28001403808594</c:v>
                </c:pt>
                <c:pt idx="2008">
                  <c:v>134.38200378417969</c:v>
                </c:pt>
                <c:pt idx="2009">
                  <c:v>134.48200988769531</c:v>
                </c:pt>
                <c:pt idx="2010">
                  <c:v>134.58201599121094</c:v>
                </c:pt>
                <c:pt idx="2011">
                  <c:v>134.68400573730469</c:v>
                </c:pt>
                <c:pt idx="2012">
                  <c:v>134.78401184082031</c:v>
                </c:pt>
                <c:pt idx="2013">
                  <c:v>134.88401794433594</c:v>
                </c:pt>
                <c:pt idx="2014">
                  <c:v>134.98600769042969</c:v>
                </c:pt>
                <c:pt idx="2015">
                  <c:v>135.08601379394531</c:v>
                </c:pt>
                <c:pt idx="2016">
                  <c:v>135.18800354003906</c:v>
                </c:pt>
                <c:pt idx="2017">
                  <c:v>135.28800964355469</c:v>
                </c:pt>
                <c:pt idx="2018">
                  <c:v>135.38801574707031</c:v>
                </c:pt>
                <c:pt idx="2019">
                  <c:v>135.49000549316406</c:v>
                </c:pt>
                <c:pt idx="2020">
                  <c:v>135.59001159667969</c:v>
                </c:pt>
                <c:pt idx="2021">
                  <c:v>135.69001770019531</c:v>
                </c:pt>
                <c:pt idx="2022">
                  <c:v>135.79200744628906</c:v>
                </c:pt>
                <c:pt idx="2023">
                  <c:v>135.89201354980469</c:v>
                </c:pt>
                <c:pt idx="2024">
                  <c:v>135.99400329589844</c:v>
                </c:pt>
                <c:pt idx="2025">
                  <c:v>136.09400939941406</c:v>
                </c:pt>
                <c:pt idx="2026">
                  <c:v>136.19401550292969</c:v>
                </c:pt>
                <c:pt idx="2027">
                  <c:v>136.29600524902344</c:v>
                </c:pt>
                <c:pt idx="2028">
                  <c:v>136.39601135253906</c:v>
                </c:pt>
                <c:pt idx="2029">
                  <c:v>136.49801635742187</c:v>
                </c:pt>
                <c:pt idx="2030">
                  <c:v>136.60000610351562</c:v>
                </c:pt>
                <c:pt idx="2031">
                  <c:v>136.70001220703125</c:v>
                </c:pt>
                <c:pt idx="2032">
                  <c:v>136.802001953125</c:v>
                </c:pt>
                <c:pt idx="2033">
                  <c:v>136.90200805664062</c:v>
                </c:pt>
                <c:pt idx="2034">
                  <c:v>137.00201416015625</c:v>
                </c:pt>
                <c:pt idx="2035">
                  <c:v>137.10400390625</c:v>
                </c:pt>
                <c:pt idx="2036">
                  <c:v>137.20401000976562</c:v>
                </c:pt>
                <c:pt idx="2037">
                  <c:v>137.30601501464844</c:v>
                </c:pt>
                <c:pt idx="2038">
                  <c:v>137.40800476074219</c:v>
                </c:pt>
                <c:pt idx="2039">
                  <c:v>137.50801086425781</c:v>
                </c:pt>
                <c:pt idx="2040">
                  <c:v>137.61000061035156</c:v>
                </c:pt>
                <c:pt idx="2041">
                  <c:v>137.71000671386719</c:v>
                </c:pt>
                <c:pt idx="2042">
                  <c:v>137.81001281738281</c:v>
                </c:pt>
                <c:pt idx="2043">
                  <c:v>137.91200256347656</c:v>
                </c:pt>
                <c:pt idx="2044">
                  <c:v>138.01200866699219</c:v>
                </c:pt>
                <c:pt idx="2045">
                  <c:v>138.114013671875</c:v>
                </c:pt>
                <c:pt idx="2046">
                  <c:v>138.21600341796875</c:v>
                </c:pt>
                <c:pt idx="2047">
                  <c:v>138.31600952148437</c:v>
                </c:pt>
                <c:pt idx="2048">
                  <c:v>138.41801452636719</c:v>
                </c:pt>
                <c:pt idx="2049">
                  <c:v>138.52000427246094</c:v>
                </c:pt>
                <c:pt idx="2050">
                  <c:v>138.62001037597656</c:v>
                </c:pt>
                <c:pt idx="2051">
                  <c:v>138.72200012207031</c:v>
                </c:pt>
                <c:pt idx="2052">
                  <c:v>138.82200622558594</c:v>
                </c:pt>
                <c:pt idx="2053">
                  <c:v>138.92201232910156</c:v>
                </c:pt>
                <c:pt idx="2054">
                  <c:v>139.02400207519531</c:v>
                </c:pt>
                <c:pt idx="2055">
                  <c:v>139.12400817871094</c:v>
                </c:pt>
                <c:pt idx="2056">
                  <c:v>139.22601318359375</c:v>
                </c:pt>
                <c:pt idx="2057">
                  <c:v>139.3280029296875</c:v>
                </c:pt>
                <c:pt idx="2058">
                  <c:v>139.42800903320312</c:v>
                </c:pt>
                <c:pt idx="2059">
                  <c:v>139.52999877929687</c:v>
                </c:pt>
                <c:pt idx="2060">
                  <c:v>139.6300048828125</c:v>
                </c:pt>
                <c:pt idx="2061">
                  <c:v>139.73001098632812</c:v>
                </c:pt>
                <c:pt idx="2062">
                  <c:v>139.83200073242187</c:v>
                </c:pt>
                <c:pt idx="2063">
                  <c:v>139.9320068359375</c:v>
                </c:pt>
                <c:pt idx="2064">
                  <c:v>140.03401184082031</c:v>
                </c:pt>
                <c:pt idx="2065">
                  <c:v>140.13600158691406</c:v>
                </c:pt>
                <c:pt idx="2066">
                  <c:v>140.23600769042969</c:v>
                </c:pt>
                <c:pt idx="2067">
                  <c:v>140.33799743652344</c:v>
                </c:pt>
                <c:pt idx="2068">
                  <c:v>140.43800354003906</c:v>
                </c:pt>
                <c:pt idx="2069">
                  <c:v>140.53800964355469</c:v>
                </c:pt>
                <c:pt idx="2070">
                  <c:v>140.63999938964844</c:v>
                </c:pt>
                <c:pt idx="2071">
                  <c:v>140.74000549316406</c:v>
                </c:pt>
                <c:pt idx="2072">
                  <c:v>140.84001159667969</c:v>
                </c:pt>
                <c:pt idx="2073">
                  <c:v>140.94200134277344</c:v>
                </c:pt>
                <c:pt idx="2074">
                  <c:v>141.04200744628906</c:v>
                </c:pt>
                <c:pt idx="2075">
                  <c:v>141.14399719238281</c:v>
                </c:pt>
                <c:pt idx="2076">
                  <c:v>141.24400329589844</c:v>
                </c:pt>
                <c:pt idx="2077">
                  <c:v>141.34400939941406</c:v>
                </c:pt>
                <c:pt idx="2078">
                  <c:v>141.44599914550781</c:v>
                </c:pt>
                <c:pt idx="2079">
                  <c:v>141.54600524902344</c:v>
                </c:pt>
                <c:pt idx="2080">
                  <c:v>141.64801025390625</c:v>
                </c:pt>
                <c:pt idx="2081">
                  <c:v>141.75</c:v>
                </c:pt>
                <c:pt idx="2082">
                  <c:v>141.85000610351562</c:v>
                </c:pt>
                <c:pt idx="2083">
                  <c:v>141.95199584960937</c:v>
                </c:pt>
                <c:pt idx="2084">
                  <c:v>142.052001953125</c:v>
                </c:pt>
                <c:pt idx="2085">
                  <c:v>142.15200805664062</c:v>
                </c:pt>
                <c:pt idx="2086">
                  <c:v>142.25399780273438</c:v>
                </c:pt>
                <c:pt idx="2087">
                  <c:v>142.35400390625</c:v>
                </c:pt>
                <c:pt idx="2088">
                  <c:v>142.45401000976563</c:v>
                </c:pt>
                <c:pt idx="2089">
                  <c:v>142.55599975585937</c:v>
                </c:pt>
                <c:pt idx="2090">
                  <c:v>142.656005859375</c:v>
                </c:pt>
                <c:pt idx="2091">
                  <c:v>142.75799560546875</c:v>
                </c:pt>
                <c:pt idx="2092">
                  <c:v>142.85800170898437</c:v>
                </c:pt>
                <c:pt idx="2093">
                  <c:v>142.9580078125</c:v>
                </c:pt>
                <c:pt idx="2094">
                  <c:v>143.05999755859375</c:v>
                </c:pt>
                <c:pt idx="2095">
                  <c:v>143.16000366210937</c:v>
                </c:pt>
                <c:pt idx="2096">
                  <c:v>143.26200866699219</c:v>
                </c:pt>
                <c:pt idx="2097">
                  <c:v>143.36399841308594</c:v>
                </c:pt>
                <c:pt idx="2098">
                  <c:v>143.46400451660156</c:v>
                </c:pt>
                <c:pt idx="2099">
                  <c:v>143.56599426269531</c:v>
                </c:pt>
                <c:pt idx="2100">
                  <c:v>143.66600036621094</c:v>
                </c:pt>
                <c:pt idx="2101">
                  <c:v>143.76600646972656</c:v>
                </c:pt>
                <c:pt idx="2102">
                  <c:v>143.86799621582031</c:v>
                </c:pt>
                <c:pt idx="2103">
                  <c:v>143.96800231933594</c:v>
                </c:pt>
                <c:pt idx="2104">
                  <c:v>144.07000732421875</c:v>
                </c:pt>
                <c:pt idx="2105">
                  <c:v>144.1719970703125</c:v>
                </c:pt>
                <c:pt idx="2106">
                  <c:v>144.27200317382812</c:v>
                </c:pt>
                <c:pt idx="2107">
                  <c:v>144.37399291992187</c:v>
                </c:pt>
                <c:pt idx="2108">
                  <c:v>144.4739990234375</c:v>
                </c:pt>
                <c:pt idx="2109">
                  <c:v>144.57400512695312</c:v>
                </c:pt>
                <c:pt idx="2110">
                  <c:v>144.67599487304687</c:v>
                </c:pt>
                <c:pt idx="2111">
                  <c:v>144.7760009765625</c:v>
                </c:pt>
                <c:pt idx="2112">
                  <c:v>144.87600708007812</c:v>
                </c:pt>
                <c:pt idx="2113">
                  <c:v>144.97799682617188</c:v>
                </c:pt>
                <c:pt idx="2114">
                  <c:v>145.0780029296875</c:v>
                </c:pt>
                <c:pt idx="2115">
                  <c:v>145.17999267578125</c:v>
                </c:pt>
                <c:pt idx="2116">
                  <c:v>145.27999877929687</c:v>
                </c:pt>
                <c:pt idx="2117">
                  <c:v>145.3800048828125</c:v>
                </c:pt>
                <c:pt idx="2118">
                  <c:v>145.48199462890625</c:v>
                </c:pt>
                <c:pt idx="2119">
                  <c:v>145.58200073242187</c:v>
                </c:pt>
                <c:pt idx="2120">
                  <c:v>145.6820068359375</c:v>
                </c:pt>
                <c:pt idx="2121">
                  <c:v>145.78399658203125</c:v>
                </c:pt>
                <c:pt idx="2122">
                  <c:v>145.88400268554687</c:v>
                </c:pt>
                <c:pt idx="2123">
                  <c:v>145.98600769042969</c:v>
                </c:pt>
                <c:pt idx="2124">
                  <c:v>146.08601379394531</c:v>
                </c:pt>
                <c:pt idx="2125">
                  <c:v>146.18601989746094</c:v>
                </c:pt>
                <c:pt idx="2126">
                  <c:v>146.28800964355469</c:v>
                </c:pt>
                <c:pt idx="2127">
                  <c:v>146.38801574707031</c:v>
                </c:pt>
                <c:pt idx="2128">
                  <c:v>146.49002075195312</c:v>
                </c:pt>
                <c:pt idx="2129">
                  <c:v>146.59201049804687</c:v>
                </c:pt>
                <c:pt idx="2130">
                  <c:v>146.6920166015625</c:v>
                </c:pt>
                <c:pt idx="2131">
                  <c:v>146.79400634765625</c:v>
                </c:pt>
                <c:pt idx="2132">
                  <c:v>146.89401245117187</c:v>
                </c:pt>
                <c:pt idx="2133">
                  <c:v>146.9940185546875</c:v>
                </c:pt>
                <c:pt idx="2134">
                  <c:v>147.09600830078125</c:v>
                </c:pt>
                <c:pt idx="2135">
                  <c:v>147.19601440429687</c:v>
                </c:pt>
                <c:pt idx="2136">
                  <c:v>147.29801940917969</c:v>
                </c:pt>
                <c:pt idx="2137">
                  <c:v>147.40000915527344</c:v>
                </c:pt>
                <c:pt idx="2138">
                  <c:v>147.50001525878906</c:v>
                </c:pt>
                <c:pt idx="2139">
                  <c:v>147.60200500488281</c:v>
                </c:pt>
                <c:pt idx="2140">
                  <c:v>147.70201110839844</c:v>
                </c:pt>
                <c:pt idx="2141">
                  <c:v>147.80201721191406</c:v>
                </c:pt>
                <c:pt idx="2142">
                  <c:v>147.90400695800781</c:v>
                </c:pt>
                <c:pt idx="2143">
                  <c:v>148.00401306152344</c:v>
                </c:pt>
                <c:pt idx="2144">
                  <c:v>148.10601806640625</c:v>
                </c:pt>
                <c:pt idx="2145">
                  <c:v>148.2080078125</c:v>
                </c:pt>
                <c:pt idx="2146">
                  <c:v>148.30801391601562</c:v>
                </c:pt>
                <c:pt idx="2147">
                  <c:v>148.41000366210937</c:v>
                </c:pt>
                <c:pt idx="2148">
                  <c:v>148.510009765625</c:v>
                </c:pt>
                <c:pt idx="2149">
                  <c:v>148.61001586914063</c:v>
                </c:pt>
                <c:pt idx="2150">
                  <c:v>148.71200561523437</c:v>
                </c:pt>
                <c:pt idx="2151">
                  <c:v>148.81201171875</c:v>
                </c:pt>
                <c:pt idx="2152">
                  <c:v>148.91201782226562</c:v>
                </c:pt>
                <c:pt idx="2153">
                  <c:v>149.01400756835937</c:v>
                </c:pt>
                <c:pt idx="2154">
                  <c:v>149.114013671875</c:v>
                </c:pt>
                <c:pt idx="2155">
                  <c:v>149.21600341796875</c:v>
                </c:pt>
                <c:pt idx="2156">
                  <c:v>149.31600952148437</c:v>
                </c:pt>
                <c:pt idx="2157">
                  <c:v>149.416015625</c:v>
                </c:pt>
                <c:pt idx="2158">
                  <c:v>149.51800537109375</c:v>
                </c:pt>
                <c:pt idx="2159">
                  <c:v>149.61801147460938</c:v>
                </c:pt>
                <c:pt idx="2160">
                  <c:v>149.718017578125</c:v>
                </c:pt>
                <c:pt idx="2161">
                  <c:v>149.82000732421875</c:v>
                </c:pt>
                <c:pt idx="2162">
                  <c:v>149.92001342773437</c:v>
                </c:pt>
                <c:pt idx="2163">
                  <c:v>150.02200317382812</c:v>
                </c:pt>
                <c:pt idx="2164">
                  <c:v>150.12200927734375</c:v>
                </c:pt>
                <c:pt idx="2165">
                  <c:v>150.22201538085937</c:v>
                </c:pt>
                <c:pt idx="2166">
                  <c:v>150.32400512695312</c:v>
                </c:pt>
                <c:pt idx="2167">
                  <c:v>150.42401123046875</c:v>
                </c:pt>
                <c:pt idx="2168">
                  <c:v>150.52601623535156</c:v>
                </c:pt>
                <c:pt idx="2169">
                  <c:v>150.62800598144531</c:v>
                </c:pt>
                <c:pt idx="2170">
                  <c:v>150.72801208496094</c:v>
                </c:pt>
                <c:pt idx="2171">
                  <c:v>150.83000183105469</c:v>
                </c:pt>
                <c:pt idx="2172">
                  <c:v>150.93000793457031</c:v>
                </c:pt>
                <c:pt idx="2173">
                  <c:v>151.03001403808594</c:v>
                </c:pt>
                <c:pt idx="2174">
                  <c:v>151.13200378417969</c:v>
                </c:pt>
                <c:pt idx="2175">
                  <c:v>151.23200988769531</c:v>
                </c:pt>
                <c:pt idx="2176">
                  <c:v>151.33401489257812</c:v>
                </c:pt>
                <c:pt idx="2177">
                  <c:v>151.43600463867187</c:v>
                </c:pt>
                <c:pt idx="2178">
                  <c:v>151.5360107421875</c:v>
                </c:pt>
                <c:pt idx="2179">
                  <c:v>151.63800048828125</c:v>
                </c:pt>
                <c:pt idx="2180">
                  <c:v>151.73800659179687</c:v>
                </c:pt>
                <c:pt idx="2181">
                  <c:v>151.8380126953125</c:v>
                </c:pt>
                <c:pt idx="2182">
                  <c:v>151.94000244140625</c:v>
                </c:pt>
                <c:pt idx="2183">
                  <c:v>152.04000854492187</c:v>
                </c:pt>
                <c:pt idx="2184">
                  <c:v>152.14201354980469</c:v>
                </c:pt>
                <c:pt idx="2185">
                  <c:v>152.24400329589844</c:v>
                </c:pt>
                <c:pt idx="2186">
                  <c:v>152.34400939941406</c:v>
                </c:pt>
                <c:pt idx="2187">
                  <c:v>152.44601440429687</c:v>
                </c:pt>
                <c:pt idx="2188">
                  <c:v>152.54800415039062</c:v>
                </c:pt>
                <c:pt idx="2189">
                  <c:v>152.64801025390625</c:v>
                </c:pt>
                <c:pt idx="2190">
                  <c:v>152.75</c:v>
                </c:pt>
                <c:pt idx="2191">
                  <c:v>152.85000610351562</c:v>
                </c:pt>
                <c:pt idx="2192">
                  <c:v>152.95001220703125</c:v>
                </c:pt>
                <c:pt idx="2193">
                  <c:v>153.052001953125</c:v>
                </c:pt>
                <c:pt idx="2194">
                  <c:v>153.15200805664062</c:v>
                </c:pt>
                <c:pt idx="2195">
                  <c:v>153.25401306152344</c:v>
                </c:pt>
                <c:pt idx="2196">
                  <c:v>153.35600280761719</c:v>
                </c:pt>
                <c:pt idx="2197">
                  <c:v>153.45600891113281</c:v>
                </c:pt>
                <c:pt idx="2198">
                  <c:v>153.55799865722656</c:v>
                </c:pt>
                <c:pt idx="2199">
                  <c:v>153.65800476074219</c:v>
                </c:pt>
                <c:pt idx="2200">
                  <c:v>153.75801086425781</c:v>
                </c:pt>
                <c:pt idx="2201">
                  <c:v>153.86000061035156</c:v>
                </c:pt>
                <c:pt idx="2202">
                  <c:v>153.96000671386719</c:v>
                </c:pt>
                <c:pt idx="2203">
                  <c:v>154.06201171875</c:v>
                </c:pt>
                <c:pt idx="2204">
                  <c:v>154.16400146484375</c:v>
                </c:pt>
                <c:pt idx="2205">
                  <c:v>154.26400756835937</c:v>
                </c:pt>
                <c:pt idx="2206">
                  <c:v>154.36599731445312</c:v>
                </c:pt>
                <c:pt idx="2207">
                  <c:v>154.46600341796875</c:v>
                </c:pt>
                <c:pt idx="2208">
                  <c:v>154.56600952148437</c:v>
                </c:pt>
                <c:pt idx="2209">
                  <c:v>154.66799926757812</c:v>
                </c:pt>
                <c:pt idx="2210">
                  <c:v>154.76800537109375</c:v>
                </c:pt>
                <c:pt idx="2211">
                  <c:v>154.86801147460937</c:v>
                </c:pt>
                <c:pt idx="2212">
                  <c:v>154.97000122070313</c:v>
                </c:pt>
                <c:pt idx="2213">
                  <c:v>155.07000732421875</c:v>
                </c:pt>
                <c:pt idx="2214">
                  <c:v>155.1719970703125</c:v>
                </c:pt>
                <c:pt idx="2215">
                  <c:v>155.27200317382812</c:v>
                </c:pt>
                <c:pt idx="2216">
                  <c:v>155.37200927734375</c:v>
                </c:pt>
                <c:pt idx="2217">
                  <c:v>155.4739990234375</c:v>
                </c:pt>
                <c:pt idx="2218">
                  <c:v>155.57400512695312</c:v>
                </c:pt>
                <c:pt idx="2219">
                  <c:v>155.67601013183594</c:v>
                </c:pt>
                <c:pt idx="2220">
                  <c:v>155.77799987792969</c:v>
                </c:pt>
                <c:pt idx="2221">
                  <c:v>155.87800598144531</c:v>
                </c:pt>
                <c:pt idx="2222">
                  <c:v>155.97999572753906</c:v>
                </c:pt>
                <c:pt idx="2223">
                  <c:v>156.08000183105469</c:v>
                </c:pt>
                <c:pt idx="2224">
                  <c:v>156.18000793457031</c:v>
                </c:pt>
                <c:pt idx="2225">
                  <c:v>156.28199768066406</c:v>
                </c:pt>
                <c:pt idx="2226">
                  <c:v>156.38200378417969</c:v>
                </c:pt>
                <c:pt idx="2227">
                  <c:v>156.48200988769531</c:v>
                </c:pt>
                <c:pt idx="2228">
                  <c:v>156.58399963378906</c:v>
                </c:pt>
                <c:pt idx="2229">
                  <c:v>156.68400573730469</c:v>
                </c:pt>
                <c:pt idx="2230">
                  <c:v>156.78599548339844</c:v>
                </c:pt>
                <c:pt idx="2231">
                  <c:v>156.88600158691406</c:v>
                </c:pt>
                <c:pt idx="2232">
                  <c:v>156.98600769042969</c:v>
                </c:pt>
                <c:pt idx="2233">
                  <c:v>157.08799743652344</c:v>
                </c:pt>
                <c:pt idx="2234">
                  <c:v>157.18800354003906</c:v>
                </c:pt>
                <c:pt idx="2235">
                  <c:v>157.29000854492187</c:v>
                </c:pt>
                <c:pt idx="2236">
                  <c:v>157.39199829101562</c:v>
                </c:pt>
                <c:pt idx="2237">
                  <c:v>157.49200439453125</c:v>
                </c:pt>
                <c:pt idx="2238">
                  <c:v>157.593994140625</c:v>
                </c:pt>
                <c:pt idx="2239">
                  <c:v>157.69400024414062</c:v>
                </c:pt>
                <c:pt idx="2240">
                  <c:v>157.79400634765625</c:v>
                </c:pt>
                <c:pt idx="2241">
                  <c:v>157.89599609375</c:v>
                </c:pt>
                <c:pt idx="2242">
                  <c:v>157.99600219726562</c:v>
                </c:pt>
                <c:pt idx="2243">
                  <c:v>158.09800720214844</c:v>
                </c:pt>
                <c:pt idx="2244">
                  <c:v>158.19999694824219</c:v>
                </c:pt>
                <c:pt idx="2245">
                  <c:v>158.30000305175781</c:v>
                </c:pt>
                <c:pt idx="2246">
                  <c:v>158.40199279785156</c:v>
                </c:pt>
                <c:pt idx="2247">
                  <c:v>158.50199890136719</c:v>
                </c:pt>
                <c:pt idx="2248">
                  <c:v>158.60200500488281</c:v>
                </c:pt>
                <c:pt idx="2249">
                  <c:v>158.70399475097656</c:v>
                </c:pt>
                <c:pt idx="2250">
                  <c:v>158.80400085449219</c:v>
                </c:pt>
                <c:pt idx="2251">
                  <c:v>158.90400695800781</c:v>
                </c:pt>
                <c:pt idx="2252">
                  <c:v>159.00599670410156</c:v>
                </c:pt>
                <c:pt idx="2253">
                  <c:v>159.10600280761719</c:v>
                </c:pt>
                <c:pt idx="2254">
                  <c:v>159.20799255371094</c:v>
                </c:pt>
                <c:pt idx="2255">
                  <c:v>159.30799865722656</c:v>
                </c:pt>
                <c:pt idx="2256">
                  <c:v>159.40800476074219</c:v>
                </c:pt>
                <c:pt idx="2257">
                  <c:v>159.50999450683594</c:v>
                </c:pt>
                <c:pt idx="2258">
                  <c:v>159.61000061035156</c:v>
                </c:pt>
                <c:pt idx="2259">
                  <c:v>159.71000671386719</c:v>
                </c:pt>
                <c:pt idx="2260">
                  <c:v>159.81199645996094</c:v>
                </c:pt>
                <c:pt idx="2261">
                  <c:v>159.91200256347656</c:v>
                </c:pt>
                <c:pt idx="2262">
                  <c:v>160.01400756835937</c:v>
                </c:pt>
                <c:pt idx="2263">
                  <c:v>160.114013671875</c:v>
                </c:pt>
                <c:pt idx="2264">
                  <c:v>160.21401977539062</c:v>
                </c:pt>
                <c:pt idx="2265">
                  <c:v>160.31600952148437</c:v>
                </c:pt>
                <c:pt idx="2266">
                  <c:v>160.416015625</c:v>
                </c:pt>
                <c:pt idx="2267">
                  <c:v>160.51802062988281</c:v>
                </c:pt>
                <c:pt idx="2268">
                  <c:v>160.62001037597656</c:v>
                </c:pt>
                <c:pt idx="2269">
                  <c:v>160.72001647949219</c:v>
                </c:pt>
                <c:pt idx="2270">
                  <c:v>160.82200622558594</c:v>
                </c:pt>
                <c:pt idx="2271">
                  <c:v>160.92201232910156</c:v>
                </c:pt>
                <c:pt idx="2272">
                  <c:v>161.02201843261719</c:v>
                </c:pt>
                <c:pt idx="2273">
                  <c:v>161.12400817871094</c:v>
                </c:pt>
                <c:pt idx="2274">
                  <c:v>161.22401428222656</c:v>
                </c:pt>
                <c:pt idx="2275">
                  <c:v>161.32601928710937</c:v>
                </c:pt>
                <c:pt idx="2276">
                  <c:v>161.42800903320312</c:v>
                </c:pt>
                <c:pt idx="2277">
                  <c:v>161.52801513671875</c:v>
                </c:pt>
                <c:pt idx="2278">
                  <c:v>161.6300048828125</c:v>
                </c:pt>
                <c:pt idx="2279">
                  <c:v>161.73001098632812</c:v>
                </c:pt>
                <c:pt idx="2280">
                  <c:v>161.83001708984375</c:v>
                </c:pt>
                <c:pt idx="2281">
                  <c:v>161.9320068359375</c:v>
                </c:pt>
                <c:pt idx="2282">
                  <c:v>162.03201293945312</c:v>
                </c:pt>
                <c:pt idx="2283">
                  <c:v>162.13401794433594</c:v>
                </c:pt>
                <c:pt idx="2284">
                  <c:v>162.23600769042969</c:v>
                </c:pt>
                <c:pt idx="2285">
                  <c:v>162.33601379394531</c:v>
                </c:pt>
                <c:pt idx="2286">
                  <c:v>162.43800354003906</c:v>
                </c:pt>
                <c:pt idx="2287">
                  <c:v>162.53800964355469</c:v>
                </c:pt>
                <c:pt idx="2288">
                  <c:v>162.63801574707031</c:v>
                </c:pt>
                <c:pt idx="2289">
                  <c:v>162.74000549316406</c:v>
                </c:pt>
                <c:pt idx="2290">
                  <c:v>162.84001159667969</c:v>
                </c:pt>
                <c:pt idx="2291">
                  <c:v>162.94001770019531</c:v>
                </c:pt>
                <c:pt idx="2292">
                  <c:v>163.04200744628906</c:v>
                </c:pt>
                <c:pt idx="2293">
                  <c:v>163.14201354980469</c:v>
                </c:pt>
                <c:pt idx="2294">
                  <c:v>163.24400329589844</c:v>
                </c:pt>
                <c:pt idx="2295">
                  <c:v>163.34400939941406</c:v>
                </c:pt>
                <c:pt idx="2296">
                  <c:v>163.44401550292969</c:v>
                </c:pt>
                <c:pt idx="2297">
                  <c:v>163.54600524902344</c:v>
                </c:pt>
                <c:pt idx="2298">
                  <c:v>163.64601135253906</c:v>
                </c:pt>
                <c:pt idx="2299">
                  <c:v>163.74601745605469</c:v>
                </c:pt>
                <c:pt idx="2300">
                  <c:v>163.84800720214844</c:v>
                </c:pt>
                <c:pt idx="2301">
                  <c:v>163.94801330566406</c:v>
                </c:pt>
                <c:pt idx="2302">
                  <c:v>164.05000305175781</c:v>
                </c:pt>
                <c:pt idx="2303">
                  <c:v>164.15000915527344</c:v>
                </c:pt>
                <c:pt idx="2304">
                  <c:v>164.25001525878906</c:v>
                </c:pt>
                <c:pt idx="2305">
                  <c:v>164.35200500488281</c:v>
                </c:pt>
                <c:pt idx="2306">
                  <c:v>164.45201110839844</c:v>
                </c:pt>
                <c:pt idx="2307">
                  <c:v>164.55401611328125</c:v>
                </c:pt>
                <c:pt idx="2308">
                  <c:v>164.656005859375</c:v>
                </c:pt>
                <c:pt idx="2309">
                  <c:v>164.75601196289062</c:v>
                </c:pt>
                <c:pt idx="2310">
                  <c:v>164.85800170898437</c:v>
                </c:pt>
                <c:pt idx="2311">
                  <c:v>164.9580078125</c:v>
                </c:pt>
                <c:pt idx="2312">
                  <c:v>165.05801391601562</c:v>
                </c:pt>
                <c:pt idx="2313">
                  <c:v>165.16000366210937</c:v>
                </c:pt>
                <c:pt idx="2314">
                  <c:v>165.260009765625</c:v>
                </c:pt>
                <c:pt idx="2315">
                  <c:v>165.36201477050781</c:v>
                </c:pt>
                <c:pt idx="2316">
                  <c:v>165.46400451660156</c:v>
                </c:pt>
                <c:pt idx="2317">
                  <c:v>165.56401062011719</c:v>
                </c:pt>
                <c:pt idx="2318">
                  <c:v>165.66600036621094</c:v>
                </c:pt>
                <c:pt idx="2319">
                  <c:v>165.76600646972656</c:v>
                </c:pt>
                <c:pt idx="2320">
                  <c:v>165.86601257324219</c:v>
                </c:pt>
                <c:pt idx="2321">
                  <c:v>165.96800231933594</c:v>
                </c:pt>
                <c:pt idx="2322">
                  <c:v>166.06800842285156</c:v>
                </c:pt>
                <c:pt idx="2323">
                  <c:v>166.17001342773437</c:v>
                </c:pt>
                <c:pt idx="2324">
                  <c:v>166.27200317382812</c:v>
                </c:pt>
                <c:pt idx="2325">
                  <c:v>166.37200927734375</c:v>
                </c:pt>
                <c:pt idx="2326">
                  <c:v>166.47401428222656</c:v>
                </c:pt>
                <c:pt idx="2327">
                  <c:v>166.57600402832031</c:v>
                </c:pt>
                <c:pt idx="2328">
                  <c:v>166.67601013183594</c:v>
                </c:pt>
                <c:pt idx="2329">
                  <c:v>166.77799987792969</c:v>
                </c:pt>
                <c:pt idx="2330">
                  <c:v>166.87800598144531</c:v>
                </c:pt>
                <c:pt idx="2331">
                  <c:v>166.97801208496094</c:v>
                </c:pt>
                <c:pt idx="2332">
                  <c:v>167.08000183105469</c:v>
                </c:pt>
                <c:pt idx="2333">
                  <c:v>167.18000793457031</c:v>
                </c:pt>
                <c:pt idx="2334">
                  <c:v>167.28201293945312</c:v>
                </c:pt>
                <c:pt idx="2335">
                  <c:v>167.38400268554687</c:v>
                </c:pt>
                <c:pt idx="2336">
                  <c:v>167.4840087890625</c:v>
                </c:pt>
                <c:pt idx="2337">
                  <c:v>167.58599853515625</c:v>
                </c:pt>
                <c:pt idx="2338">
                  <c:v>167.68600463867187</c:v>
                </c:pt>
                <c:pt idx="2339">
                  <c:v>167.7860107421875</c:v>
                </c:pt>
                <c:pt idx="2340">
                  <c:v>167.88800048828125</c:v>
                </c:pt>
                <c:pt idx="2341">
                  <c:v>167.98800659179687</c:v>
                </c:pt>
                <c:pt idx="2342">
                  <c:v>168.09001159667969</c:v>
                </c:pt>
                <c:pt idx="2343">
                  <c:v>168.19200134277344</c:v>
                </c:pt>
                <c:pt idx="2344">
                  <c:v>168.29200744628906</c:v>
                </c:pt>
                <c:pt idx="2345">
                  <c:v>168.39399719238281</c:v>
                </c:pt>
                <c:pt idx="2346">
                  <c:v>168.49400329589844</c:v>
                </c:pt>
                <c:pt idx="2347">
                  <c:v>168.59400939941406</c:v>
                </c:pt>
                <c:pt idx="2348">
                  <c:v>168.69599914550781</c:v>
                </c:pt>
                <c:pt idx="2349">
                  <c:v>168.79600524902344</c:v>
                </c:pt>
                <c:pt idx="2350">
                  <c:v>168.89601135253906</c:v>
                </c:pt>
                <c:pt idx="2351">
                  <c:v>168.99800109863281</c:v>
                </c:pt>
                <c:pt idx="2352">
                  <c:v>169.09800720214844</c:v>
                </c:pt>
                <c:pt idx="2353">
                  <c:v>169.19999694824219</c:v>
                </c:pt>
                <c:pt idx="2354">
                  <c:v>169.30000305175781</c:v>
                </c:pt>
                <c:pt idx="2355">
                  <c:v>169.40000915527344</c:v>
                </c:pt>
                <c:pt idx="2356">
                  <c:v>169.50199890136719</c:v>
                </c:pt>
                <c:pt idx="2357">
                  <c:v>169.60200500488281</c:v>
                </c:pt>
                <c:pt idx="2358">
                  <c:v>169.70401000976562</c:v>
                </c:pt>
                <c:pt idx="2359">
                  <c:v>169.80599975585937</c:v>
                </c:pt>
                <c:pt idx="2360">
                  <c:v>169.906005859375</c:v>
                </c:pt>
                <c:pt idx="2361">
                  <c:v>170.00799560546875</c:v>
                </c:pt>
                <c:pt idx="2362">
                  <c:v>170.10800170898437</c:v>
                </c:pt>
                <c:pt idx="2363">
                  <c:v>170.2080078125</c:v>
                </c:pt>
                <c:pt idx="2364">
                  <c:v>170.30999755859375</c:v>
                </c:pt>
                <c:pt idx="2365">
                  <c:v>170.41000366210937</c:v>
                </c:pt>
                <c:pt idx="2366">
                  <c:v>170.510009765625</c:v>
                </c:pt>
                <c:pt idx="2367">
                  <c:v>170.61199951171875</c:v>
                </c:pt>
                <c:pt idx="2368">
                  <c:v>170.71200561523437</c:v>
                </c:pt>
                <c:pt idx="2369">
                  <c:v>170.81399536132812</c:v>
                </c:pt>
                <c:pt idx="2370">
                  <c:v>170.91400146484375</c:v>
                </c:pt>
                <c:pt idx="2371">
                  <c:v>171.01400756835937</c:v>
                </c:pt>
                <c:pt idx="2372">
                  <c:v>171.11599731445312</c:v>
                </c:pt>
                <c:pt idx="2373">
                  <c:v>171.21600341796875</c:v>
                </c:pt>
                <c:pt idx="2374">
                  <c:v>171.31800842285156</c:v>
                </c:pt>
                <c:pt idx="2375">
                  <c:v>171.41999816894531</c:v>
                </c:pt>
                <c:pt idx="2376">
                  <c:v>171.52000427246094</c:v>
                </c:pt>
                <c:pt idx="2377">
                  <c:v>171.62199401855469</c:v>
                </c:pt>
                <c:pt idx="2378">
                  <c:v>171.72200012207031</c:v>
                </c:pt>
                <c:pt idx="2379">
                  <c:v>171.82200622558594</c:v>
                </c:pt>
                <c:pt idx="2380">
                  <c:v>171.92399597167969</c:v>
                </c:pt>
                <c:pt idx="2381">
                  <c:v>172.02400207519531</c:v>
                </c:pt>
                <c:pt idx="2382">
                  <c:v>172.12600708007812</c:v>
                </c:pt>
                <c:pt idx="2383">
                  <c:v>172.22799682617187</c:v>
                </c:pt>
                <c:pt idx="2384">
                  <c:v>172.3280029296875</c:v>
                </c:pt>
                <c:pt idx="2385">
                  <c:v>172.42999267578125</c:v>
                </c:pt>
                <c:pt idx="2386">
                  <c:v>172.52999877929687</c:v>
                </c:pt>
                <c:pt idx="2387">
                  <c:v>172.6300048828125</c:v>
                </c:pt>
                <c:pt idx="2388">
                  <c:v>172.73199462890625</c:v>
                </c:pt>
                <c:pt idx="2389">
                  <c:v>172.83200073242187</c:v>
                </c:pt>
                <c:pt idx="2390">
                  <c:v>172.9320068359375</c:v>
                </c:pt>
                <c:pt idx="2391">
                  <c:v>173.03399658203125</c:v>
                </c:pt>
                <c:pt idx="2392">
                  <c:v>173.13400268554687</c:v>
                </c:pt>
                <c:pt idx="2393">
                  <c:v>173.23599243164062</c:v>
                </c:pt>
                <c:pt idx="2394">
                  <c:v>173.33599853515625</c:v>
                </c:pt>
                <c:pt idx="2395">
                  <c:v>173.43600463867187</c:v>
                </c:pt>
                <c:pt idx="2396">
                  <c:v>173.53799438476562</c:v>
                </c:pt>
                <c:pt idx="2397">
                  <c:v>173.63800048828125</c:v>
                </c:pt>
                <c:pt idx="2398">
                  <c:v>173.73800659179687</c:v>
                </c:pt>
                <c:pt idx="2399">
                  <c:v>173.83999633789063</c:v>
                </c:pt>
                <c:pt idx="2400">
                  <c:v>173.94000244140625</c:v>
                </c:pt>
                <c:pt idx="2401">
                  <c:v>174.04200744628906</c:v>
                </c:pt>
                <c:pt idx="2402">
                  <c:v>174.14201354980469</c:v>
                </c:pt>
                <c:pt idx="2403">
                  <c:v>174.24201965332031</c:v>
                </c:pt>
                <c:pt idx="2404">
                  <c:v>174.34400939941406</c:v>
                </c:pt>
                <c:pt idx="2405">
                  <c:v>174.44401550292969</c:v>
                </c:pt>
                <c:pt idx="2406">
                  <c:v>174.5460205078125</c:v>
                </c:pt>
                <c:pt idx="2407">
                  <c:v>174.64801025390625</c:v>
                </c:pt>
                <c:pt idx="2408">
                  <c:v>174.74801635742187</c:v>
                </c:pt>
                <c:pt idx="2409">
                  <c:v>174.85000610351562</c:v>
                </c:pt>
                <c:pt idx="2410">
                  <c:v>174.95001220703125</c:v>
                </c:pt>
                <c:pt idx="2411">
                  <c:v>175.05001831054687</c:v>
                </c:pt>
                <c:pt idx="2412">
                  <c:v>175.15200805664062</c:v>
                </c:pt>
                <c:pt idx="2413">
                  <c:v>175.25201416015625</c:v>
                </c:pt>
                <c:pt idx="2414">
                  <c:v>175.35401916503906</c:v>
                </c:pt>
                <c:pt idx="2415">
                  <c:v>175.45600891113281</c:v>
                </c:pt>
                <c:pt idx="2416">
                  <c:v>175.55601501464844</c:v>
                </c:pt>
                <c:pt idx="2417">
                  <c:v>175.65800476074219</c:v>
                </c:pt>
                <c:pt idx="2418">
                  <c:v>175.75801086425781</c:v>
                </c:pt>
                <c:pt idx="2419">
                  <c:v>175.85801696777344</c:v>
                </c:pt>
                <c:pt idx="2420">
                  <c:v>175.96000671386719</c:v>
                </c:pt>
                <c:pt idx="2421">
                  <c:v>176.06001281738281</c:v>
                </c:pt>
                <c:pt idx="2422">
                  <c:v>176.16201782226562</c:v>
                </c:pt>
                <c:pt idx="2423">
                  <c:v>176.26400756835937</c:v>
                </c:pt>
                <c:pt idx="2424">
                  <c:v>176.364013671875</c:v>
                </c:pt>
                <c:pt idx="2425">
                  <c:v>176.46600341796875</c:v>
                </c:pt>
                <c:pt idx="2426">
                  <c:v>176.56600952148437</c:v>
                </c:pt>
                <c:pt idx="2427">
                  <c:v>176.666015625</c:v>
                </c:pt>
                <c:pt idx="2428">
                  <c:v>176.76800537109375</c:v>
                </c:pt>
                <c:pt idx="2429">
                  <c:v>176.86801147460937</c:v>
                </c:pt>
                <c:pt idx="2430">
                  <c:v>176.968017578125</c:v>
                </c:pt>
                <c:pt idx="2431">
                  <c:v>177.07000732421875</c:v>
                </c:pt>
                <c:pt idx="2432">
                  <c:v>177.17001342773437</c:v>
                </c:pt>
                <c:pt idx="2433">
                  <c:v>177.27200317382812</c:v>
                </c:pt>
                <c:pt idx="2434">
                  <c:v>177.37200927734375</c:v>
                </c:pt>
                <c:pt idx="2435">
                  <c:v>177.47201538085937</c:v>
                </c:pt>
                <c:pt idx="2436">
                  <c:v>177.57400512695312</c:v>
                </c:pt>
                <c:pt idx="2437">
                  <c:v>177.67401123046875</c:v>
                </c:pt>
                <c:pt idx="2438">
                  <c:v>177.77401733398437</c:v>
                </c:pt>
                <c:pt idx="2439">
                  <c:v>177.87600708007812</c:v>
                </c:pt>
                <c:pt idx="2440">
                  <c:v>177.97601318359375</c:v>
                </c:pt>
                <c:pt idx="2441">
                  <c:v>178.0780029296875</c:v>
                </c:pt>
                <c:pt idx="2442">
                  <c:v>178.17800903320312</c:v>
                </c:pt>
                <c:pt idx="2443">
                  <c:v>178.27801513671875</c:v>
                </c:pt>
                <c:pt idx="2444">
                  <c:v>178.3800048828125</c:v>
                </c:pt>
                <c:pt idx="2445">
                  <c:v>178.48001098632812</c:v>
                </c:pt>
                <c:pt idx="2446">
                  <c:v>178.58201599121094</c:v>
                </c:pt>
                <c:pt idx="2447">
                  <c:v>178.68400573730469</c:v>
                </c:pt>
                <c:pt idx="2448">
                  <c:v>178.78401184082031</c:v>
                </c:pt>
                <c:pt idx="2449">
                  <c:v>178.88600158691406</c:v>
                </c:pt>
                <c:pt idx="2450">
                  <c:v>178.98600769042969</c:v>
                </c:pt>
                <c:pt idx="2451">
                  <c:v>179.08601379394531</c:v>
                </c:pt>
                <c:pt idx="2452">
                  <c:v>179.18800354003906</c:v>
                </c:pt>
                <c:pt idx="2453">
                  <c:v>179.28800964355469</c:v>
                </c:pt>
                <c:pt idx="2454">
                  <c:v>179.3900146484375</c:v>
                </c:pt>
                <c:pt idx="2455">
                  <c:v>179.49200439453125</c:v>
                </c:pt>
                <c:pt idx="2456">
                  <c:v>179.59201049804687</c:v>
                </c:pt>
                <c:pt idx="2457">
                  <c:v>179.69400024414062</c:v>
                </c:pt>
                <c:pt idx="2458">
                  <c:v>179.79400634765625</c:v>
                </c:pt>
                <c:pt idx="2459">
                  <c:v>179.89401245117187</c:v>
                </c:pt>
                <c:pt idx="2460">
                  <c:v>179.99600219726562</c:v>
                </c:pt>
                <c:pt idx="2461">
                  <c:v>180.09600830078125</c:v>
                </c:pt>
                <c:pt idx="2462">
                  <c:v>180.19801330566406</c:v>
                </c:pt>
                <c:pt idx="2463">
                  <c:v>180.30000305175781</c:v>
                </c:pt>
                <c:pt idx="2464">
                  <c:v>180.40000915527344</c:v>
                </c:pt>
                <c:pt idx="2465">
                  <c:v>180.50201416015625</c:v>
                </c:pt>
                <c:pt idx="2466">
                  <c:v>180.60400390625</c:v>
                </c:pt>
                <c:pt idx="2467">
                  <c:v>180.70401000976562</c:v>
                </c:pt>
                <c:pt idx="2468">
                  <c:v>180.80599975585937</c:v>
                </c:pt>
                <c:pt idx="2469">
                  <c:v>180.906005859375</c:v>
                </c:pt>
                <c:pt idx="2470">
                  <c:v>181.00601196289062</c:v>
                </c:pt>
                <c:pt idx="2471">
                  <c:v>181.10800170898437</c:v>
                </c:pt>
                <c:pt idx="2472">
                  <c:v>181.2080078125</c:v>
                </c:pt>
                <c:pt idx="2473">
                  <c:v>181.31001281738281</c:v>
                </c:pt>
                <c:pt idx="2474">
                  <c:v>181.41200256347656</c:v>
                </c:pt>
                <c:pt idx="2475">
                  <c:v>181.51200866699219</c:v>
                </c:pt>
                <c:pt idx="2476">
                  <c:v>181.61399841308594</c:v>
                </c:pt>
                <c:pt idx="2477">
                  <c:v>181.71400451660156</c:v>
                </c:pt>
                <c:pt idx="2478">
                  <c:v>181.81401062011719</c:v>
                </c:pt>
                <c:pt idx="2479">
                  <c:v>181.91600036621094</c:v>
                </c:pt>
                <c:pt idx="2480">
                  <c:v>182.01600646972656</c:v>
                </c:pt>
                <c:pt idx="2481">
                  <c:v>182.11801147460937</c:v>
                </c:pt>
                <c:pt idx="2482">
                  <c:v>182.22000122070312</c:v>
                </c:pt>
                <c:pt idx="2483">
                  <c:v>182.32000732421875</c:v>
                </c:pt>
                <c:pt idx="2484">
                  <c:v>182.4219970703125</c:v>
                </c:pt>
                <c:pt idx="2485">
                  <c:v>182.52200317382812</c:v>
                </c:pt>
                <c:pt idx="2486">
                  <c:v>182.62200927734375</c:v>
                </c:pt>
                <c:pt idx="2487">
                  <c:v>182.7239990234375</c:v>
                </c:pt>
                <c:pt idx="2488">
                  <c:v>182.82400512695312</c:v>
                </c:pt>
                <c:pt idx="2489">
                  <c:v>182.92401123046875</c:v>
                </c:pt>
                <c:pt idx="2490">
                  <c:v>183.0260009765625</c:v>
                </c:pt>
                <c:pt idx="2491">
                  <c:v>183.12600708007812</c:v>
                </c:pt>
                <c:pt idx="2492">
                  <c:v>183.22799682617187</c:v>
                </c:pt>
                <c:pt idx="2493">
                  <c:v>183.3280029296875</c:v>
                </c:pt>
                <c:pt idx="2494">
                  <c:v>183.42800903320312</c:v>
                </c:pt>
                <c:pt idx="2495">
                  <c:v>183.52999877929687</c:v>
                </c:pt>
                <c:pt idx="2496">
                  <c:v>183.6300048828125</c:v>
                </c:pt>
                <c:pt idx="2497">
                  <c:v>183.73200988769531</c:v>
                </c:pt>
                <c:pt idx="2498">
                  <c:v>183.83399963378906</c:v>
                </c:pt>
                <c:pt idx="2499">
                  <c:v>183.93400573730469</c:v>
                </c:pt>
                <c:pt idx="2500">
                  <c:v>184.03599548339844</c:v>
                </c:pt>
                <c:pt idx="2501">
                  <c:v>184.13600158691406</c:v>
                </c:pt>
                <c:pt idx="2502">
                  <c:v>184.23600769042969</c:v>
                </c:pt>
                <c:pt idx="2503">
                  <c:v>184.33799743652344</c:v>
                </c:pt>
                <c:pt idx="2504">
                  <c:v>184.43800354003906</c:v>
                </c:pt>
                <c:pt idx="2505">
                  <c:v>184.53800964355469</c:v>
                </c:pt>
                <c:pt idx="2506">
                  <c:v>184.63999938964844</c:v>
                </c:pt>
                <c:pt idx="2507">
                  <c:v>184.74000549316406</c:v>
                </c:pt>
                <c:pt idx="2508">
                  <c:v>184.84199523925781</c:v>
                </c:pt>
                <c:pt idx="2509">
                  <c:v>184.94200134277344</c:v>
                </c:pt>
                <c:pt idx="2510">
                  <c:v>185.04200744628906</c:v>
                </c:pt>
                <c:pt idx="2511">
                  <c:v>185.14399719238281</c:v>
                </c:pt>
                <c:pt idx="2512">
                  <c:v>185.24400329589844</c:v>
                </c:pt>
                <c:pt idx="2513">
                  <c:v>185.34600830078125</c:v>
                </c:pt>
                <c:pt idx="2514">
                  <c:v>185.447998046875</c:v>
                </c:pt>
                <c:pt idx="2515">
                  <c:v>185.54800415039062</c:v>
                </c:pt>
                <c:pt idx="2516">
                  <c:v>185.64999389648437</c:v>
                </c:pt>
                <c:pt idx="2517">
                  <c:v>185.75</c:v>
                </c:pt>
                <c:pt idx="2518">
                  <c:v>185.85000610351562</c:v>
                </c:pt>
                <c:pt idx="2519">
                  <c:v>185.95199584960937</c:v>
                </c:pt>
                <c:pt idx="2520">
                  <c:v>186.052001953125</c:v>
                </c:pt>
                <c:pt idx="2521">
                  <c:v>186.15400695800781</c:v>
                </c:pt>
                <c:pt idx="2522">
                  <c:v>186.25599670410156</c:v>
                </c:pt>
                <c:pt idx="2523">
                  <c:v>186.35600280761719</c:v>
                </c:pt>
                <c:pt idx="2524">
                  <c:v>186.45799255371094</c:v>
                </c:pt>
                <c:pt idx="2525">
                  <c:v>186.55799865722656</c:v>
                </c:pt>
                <c:pt idx="2526">
                  <c:v>186.65800476074219</c:v>
                </c:pt>
                <c:pt idx="2527">
                  <c:v>186.75999450683594</c:v>
                </c:pt>
                <c:pt idx="2528">
                  <c:v>186.86000061035156</c:v>
                </c:pt>
                <c:pt idx="2529">
                  <c:v>186.96000671386719</c:v>
                </c:pt>
                <c:pt idx="2530">
                  <c:v>187.06199645996094</c:v>
                </c:pt>
                <c:pt idx="2531">
                  <c:v>187.16200256347656</c:v>
                </c:pt>
                <c:pt idx="2532">
                  <c:v>187.26399230957031</c:v>
                </c:pt>
                <c:pt idx="2533">
                  <c:v>187.36399841308594</c:v>
                </c:pt>
                <c:pt idx="2534">
                  <c:v>187.46400451660156</c:v>
                </c:pt>
                <c:pt idx="2535">
                  <c:v>187.56599426269531</c:v>
                </c:pt>
                <c:pt idx="2536">
                  <c:v>187.66600036621094</c:v>
                </c:pt>
                <c:pt idx="2537">
                  <c:v>187.76600646972656</c:v>
                </c:pt>
                <c:pt idx="2538">
                  <c:v>187.86799621582031</c:v>
                </c:pt>
                <c:pt idx="2539">
                  <c:v>187.96800231933594</c:v>
                </c:pt>
                <c:pt idx="2540">
                  <c:v>188.07000732421875</c:v>
                </c:pt>
                <c:pt idx="2541">
                  <c:v>188.17001342773437</c:v>
                </c:pt>
                <c:pt idx="2542">
                  <c:v>188.27001953125</c:v>
                </c:pt>
                <c:pt idx="2543">
                  <c:v>188.37200927734375</c:v>
                </c:pt>
                <c:pt idx="2544">
                  <c:v>188.47201538085937</c:v>
                </c:pt>
                <c:pt idx="2545">
                  <c:v>188.57402038574219</c:v>
                </c:pt>
                <c:pt idx="2546">
                  <c:v>188.67601013183594</c:v>
                </c:pt>
                <c:pt idx="2547">
                  <c:v>188.77601623535156</c:v>
                </c:pt>
                <c:pt idx="2548">
                  <c:v>188.87800598144531</c:v>
                </c:pt>
                <c:pt idx="2549">
                  <c:v>188.97801208496094</c:v>
                </c:pt>
                <c:pt idx="2550">
                  <c:v>189.07801818847656</c:v>
                </c:pt>
                <c:pt idx="2551">
                  <c:v>189.18000793457031</c:v>
                </c:pt>
                <c:pt idx="2552">
                  <c:v>189.28001403808594</c:v>
                </c:pt>
                <c:pt idx="2553">
                  <c:v>189.38201904296875</c:v>
                </c:pt>
                <c:pt idx="2554">
                  <c:v>189.4840087890625</c:v>
                </c:pt>
                <c:pt idx="2555">
                  <c:v>189.58401489257812</c:v>
                </c:pt>
                <c:pt idx="2556">
                  <c:v>189.68600463867187</c:v>
                </c:pt>
                <c:pt idx="2557">
                  <c:v>189.7860107421875</c:v>
                </c:pt>
                <c:pt idx="2558">
                  <c:v>189.88601684570312</c:v>
                </c:pt>
                <c:pt idx="2559">
                  <c:v>189.98800659179687</c:v>
                </c:pt>
                <c:pt idx="2560">
                  <c:v>190.0880126953125</c:v>
                </c:pt>
                <c:pt idx="2561">
                  <c:v>190.19001770019531</c:v>
                </c:pt>
                <c:pt idx="2562">
                  <c:v>190.29200744628906</c:v>
                </c:pt>
                <c:pt idx="2563">
                  <c:v>190.39201354980469</c:v>
                </c:pt>
                <c:pt idx="2564">
                  <c:v>190.49400329589844</c:v>
                </c:pt>
                <c:pt idx="2565">
                  <c:v>190.59400939941406</c:v>
                </c:pt>
                <c:pt idx="2566">
                  <c:v>190.69401550292969</c:v>
                </c:pt>
                <c:pt idx="2567">
                  <c:v>190.79600524902344</c:v>
                </c:pt>
                <c:pt idx="2568">
                  <c:v>190.89601135253906</c:v>
                </c:pt>
                <c:pt idx="2569">
                  <c:v>190.99601745605469</c:v>
                </c:pt>
                <c:pt idx="2570">
                  <c:v>191.09800720214844</c:v>
                </c:pt>
                <c:pt idx="2571">
                  <c:v>191.19801330566406</c:v>
                </c:pt>
                <c:pt idx="2572">
                  <c:v>191.30000305175781</c:v>
                </c:pt>
                <c:pt idx="2573">
                  <c:v>191.40000915527344</c:v>
                </c:pt>
                <c:pt idx="2574">
                  <c:v>191.50001525878906</c:v>
                </c:pt>
                <c:pt idx="2575">
                  <c:v>191.60200500488281</c:v>
                </c:pt>
                <c:pt idx="2576">
                  <c:v>191.70201110839844</c:v>
                </c:pt>
                <c:pt idx="2577">
                  <c:v>191.80201721191406</c:v>
                </c:pt>
                <c:pt idx="2578">
                  <c:v>191.90400695800781</c:v>
                </c:pt>
                <c:pt idx="2579">
                  <c:v>192.00401306152344</c:v>
                </c:pt>
                <c:pt idx="2580">
                  <c:v>192.10600280761719</c:v>
                </c:pt>
                <c:pt idx="2581">
                  <c:v>192.20600891113281</c:v>
                </c:pt>
                <c:pt idx="2582">
                  <c:v>192.30601501464844</c:v>
                </c:pt>
                <c:pt idx="2583">
                  <c:v>192.40800476074219</c:v>
                </c:pt>
                <c:pt idx="2584">
                  <c:v>192.50801086425781</c:v>
                </c:pt>
                <c:pt idx="2585">
                  <c:v>192.61001586914063</c:v>
                </c:pt>
                <c:pt idx="2586">
                  <c:v>192.71200561523437</c:v>
                </c:pt>
                <c:pt idx="2587">
                  <c:v>192.81201171875</c:v>
                </c:pt>
                <c:pt idx="2588">
                  <c:v>192.91400146484375</c:v>
                </c:pt>
                <c:pt idx="2589">
                  <c:v>193.01400756835937</c:v>
                </c:pt>
                <c:pt idx="2590">
                  <c:v>193.114013671875</c:v>
                </c:pt>
                <c:pt idx="2591">
                  <c:v>193.21600341796875</c:v>
                </c:pt>
                <c:pt idx="2592">
                  <c:v>193.31600952148437</c:v>
                </c:pt>
                <c:pt idx="2593">
                  <c:v>193.41801452636719</c:v>
                </c:pt>
                <c:pt idx="2594">
                  <c:v>193.52000427246094</c:v>
                </c:pt>
                <c:pt idx="2595">
                  <c:v>193.62001037597656</c:v>
                </c:pt>
                <c:pt idx="2596">
                  <c:v>193.72200012207031</c:v>
                </c:pt>
                <c:pt idx="2597">
                  <c:v>193.82200622558594</c:v>
                </c:pt>
                <c:pt idx="2598">
                  <c:v>193.92201232910156</c:v>
                </c:pt>
                <c:pt idx="2599">
                  <c:v>194.02400207519531</c:v>
                </c:pt>
                <c:pt idx="2600">
                  <c:v>194.12400817871094</c:v>
                </c:pt>
                <c:pt idx="2601">
                  <c:v>194.22601318359375</c:v>
                </c:pt>
                <c:pt idx="2602">
                  <c:v>194.3280029296875</c:v>
                </c:pt>
                <c:pt idx="2603">
                  <c:v>194.42800903320312</c:v>
                </c:pt>
                <c:pt idx="2604">
                  <c:v>194.53001403808594</c:v>
                </c:pt>
                <c:pt idx="2605">
                  <c:v>194.63200378417969</c:v>
                </c:pt>
                <c:pt idx="2606">
                  <c:v>194.73200988769531</c:v>
                </c:pt>
                <c:pt idx="2607">
                  <c:v>194.83399963378906</c:v>
                </c:pt>
                <c:pt idx="2608">
                  <c:v>194.93400573730469</c:v>
                </c:pt>
                <c:pt idx="2609">
                  <c:v>195.03401184082031</c:v>
                </c:pt>
                <c:pt idx="2610">
                  <c:v>195.13600158691406</c:v>
                </c:pt>
                <c:pt idx="2611">
                  <c:v>195.23600769042969</c:v>
                </c:pt>
                <c:pt idx="2612">
                  <c:v>195.3380126953125</c:v>
                </c:pt>
                <c:pt idx="2613">
                  <c:v>195.44000244140625</c:v>
                </c:pt>
                <c:pt idx="2614">
                  <c:v>195.54000854492187</c:v>
                </c:pt>
                <c:pt idx="2615">
                  <c:v>195.64199829101562</c:v>
                </c:pt>
                <c:pt idx="2616">
                  <c:v>195.74200439453125</c:v>
                </c:pt>
                <c:pt idx="2617">
                  <c:v>195.84201049804687</c:v>
                </c:pt>
                <c:pt idx="2618">
                  <c:v>195.94400024414062</c:v>
                </c:pt>
                <c:pt idx="2619">
                  <c:v>196.04400634765625</c:v>
                </c:pt>
                <c:pt idx="2620">
                  <c:v>196.14601135253906</c:v>
                </c:pt>
                <c:pt idx="2621">
                  <c:v>196.24800109863281</c:v>
                </c:pt>
                <c:pt idx="2622">
                  <c:v>196.34800720214844</c:v>
                </c:pt>
                <c:pt idx="2623">
                  <c:v>196.44999694824219</c:v>
                </c:pt>
                <c:pt idx="2624">
                  <c:v>196.55000305175781</c:v>
                </c:pt>
                <c:pt idx="2625">
                  <c:v>196.65000915527344</c:v>
                </c:pt>
                <c:pt idx="2626">
                  <c:v>196.75199890136719</c:v>
                </c:pt>
                <c:pt idx="2627">
                  <c:v>196.85200500488281</c:v>
                </c:pt>
                <c:pt idx="2628">
                  <c:v>196.95201110839844</c:v>
                </c:pt>
                <c:pt idx="2629">
                  <c:v>197.05400085449219</c:v>
                </c:pt>
                <c:pt idx="2630">
                  <c:v>197.15400695800781</c:v>
                </c:pt>
                <c:pt idx="2631">
                  <c:v>197.25599670410156</c:v>
                </c:pt>
                <c:pt idx="2632">
                  <c:v>197.35600280761719</c:v>
                </c:pt>
                <c:pt idx="2633">
                  <c:v>197.45600891113281</c:v>
                </c:pt>
                <c:pt idx="2634">
                  <c:v>197.55799865722656</c:v>
                </c:pt>
                <c:pt idx="2635">
                  <c:v>197.65800476074219</c:v>
                </c:pt>
                <c:pt idx="2636">
                  <c:v>197.760009765625</c:v>
                </c:pt>
                <c:pt idx="2637">
                  <c:v>197.86199951171875</c:v>
                </c:pt>
                <c:pt idx="2638">
                  <c:v>197.96200561523437</c:v>
                </c:pt>
                <c:pt idx="2639">
                  <c:v>198.06399536132812</c:v>
                </c:pt>
                <c:pt idx="2640">
                  <c:v>198.16400146484375</c:v>
                </c:pt>
                <c:pt idx="2641">
                  <c:v>198.26400756835937</c:v>
                </c:pt>
                <c:pt idx="2642">
                  <c:v>198.36599731445312</c:v>
                </c:pt>
                <c:pt idx="2643">
                  <c:v>198.46600341796875</c:v>
                </c:pt>
                <c:pt idx="2644">
                  <c:v>198.56600952148437</c:v>
                </c:pt>
                <c:pt idx="2645">
                  <c:v>198.66799926757812</c:v>
                </c:pt>
                <c:pt idx="2646">
                  <c:v>198.76800537109375</c:v>
                </c:pt>
                <c:pt idx="2647">
                  <c:v>198.8699951171875</c:v>
                </c:pt>
                <c:pt idx="2648">
                  <c:v>198.97000122070312</c:v>
                </c:pt>
                <c:pt idx="2649">
                  <c:v>199.07000732421875</c:v>
                </c:pt>
                <c:pt idx="2650">
                  <c:v>199.1719970703125</c:v>
                </c:pt>
                <c:pt idx="2651">
                  <c:v>199.27200317382812</c:v>
                </c:pt>
                <c:pt idx="2652">
                  <c:v>199.37400817871094</c:v>
                </c:pt>
                <c:pt idx="2653">
                  <c:v>199.47599792480469</c:v>
                </c:pt>
                <c:pt idx="2654">
                  <c:v>199.57600402832031</c:v>
                </c:pt>
                <c:pt idx="2655">
                  <c:v>199.67799377441406</c:v>
                </c:pt>
                <c:pt idx="2656">
                  <c:v>199.77799987792969</c:v>
                </c:pt>
                <c:pt idx="2657">
                  <c:v>199.87800598144531</c:v>
                </c:pt>
                <c:pt idx="2658">
                  <c:v>199.97999572753906</c:v>
                </c:pt>
                <c:pt idx="2659">
                  <c:v>200.08000183105469</c:v>
                </c:pt>
                <c:pt idx="2660">
                  <c:v>200.1820068359375</c:v>
                </c:pt>
                <c:pt idx="2661">
                  <c:v>200.28399658203125</c:v>
                </c:pt>
                <c:pt idx="2662">
                  <c:v>200.38400268554687</c:v>
                </c:pt>
                <c:pt idx="2663">
                  <c:v>200.48599243164062</c:v>
                </c:pt>
                <c:pt idx="2664">
                  <c:v>200.58599853515625</c:v>
                </c:pt>
                <c:pt idx="2665">
                  <c:v>200.68600463867187</c:v>
                </c:pt>
                <c:pt idx="2666">
                  <c:v>200.78799438476562</c:v>
                </c:pt>
                <c:pt idx="2667">
                  <c:v>200.88800048828125</c:v>
                </c:pt>
                <c:pt idx="2668">
                  <c:v>200.98800659179687</c:v>
                </c:pt>
                <c:pt idx="2669">
                  <c:v>201.08999633789062</c:v>
                </c:pt>
                <c:pt idx="2670">
                  <c:v>201.19000244140625</c:v>
                </c:pt>
                <c:pt idx="2671">
                  <c:v>201.2919921875</c:v>
                </c:pt>
                <c:pt idx="2672">
                  <c:v>201.39199829101562</c:v>
                </c:pt>
                <c:pt idx="2673">
                  <c:v>201.49200439453125</c:v>
                </c:pt>
                <c:pt idx="2674">
                  <c:v>201.593994140625</c:v>
                </c:pt>
                <c:pt idx="2675">
                  <c:v>201.69400024414062</c:v>
                </c:pt>
                <c:pt idx="2676">
                  <c:v>201.79400634765625</c:v>
                </c:pt>
                <c:pt idx="2677">
                  <c:v>201.89599609375</c:v>
                </c:pt>
                <c:pt idx="2678">
                  <c:v>201.99600219726562</c:v>
                </c:pt>
                <c:pt idx="2679">
                  <c:v>202.09800720214844</c:v>
                </c:pt>
                <c:pt idx="2680">
                  <c:v>202.19801330566406</c:v>
                </c:pt>
                <c:pt idx="2681">
                  <c:v>202.29801940917969</c:v>
                </c:pt>
                <c:pt idx="2682">
                  <c:v>202.40000915527344</c:v>
                </c:pt>
                <c:pt idx="2683">
                  <c:v>202.50001525878906</c:v>
                </c:pt>
                <c:pt idx="2684">
                  <c:v>202.60202026367188</c:v>
                </c:pt>
                <c:pt idx="2685">
                  <c:v>202.70401000976562</c:v>
                </c:pt>
                <c:pt idx="2686">
                  <c:v>202.80401611328125</c:v>
                </c:pt>
                <c:pt idx="2687">
                  <c:v>202.906005859375</c:v>
                </c:pt>
                <c:pt idx="2688">
                  <c:v>203.00601196289062</c:v>
                </c:pt>
                <c:pt idx="2689">
                  <c:v>203.10601806640625</c:v>
                </c:pt>
                <c:pt idx="2690">
                  <c:v>203.2080078125</c:v>
                </c:pt>
                <c:pt idx="2691">
                  <c:v>203.30801391601562</c:v>
                </c:pt>
                <c:pt idx="2692">
                  <c:v>203.41001892089844</c:v>
                </c:pt>
                <c:pt idx="2693">
                  <c:v>203.51200866699219</c:v>
                </c:pt>
                <c:pt idx="2694">
                  <c:v>203.61201477050781</c:v>
                </c:pt>
                <c:pt idx="2695">
                  <c:v>203.71400451660156</c:v>
                </c:pt>
                <c:pt idx="2696">
                  <c:v>203.81401062011719</c:v>
                </c:pt>
                <c:pt idx="2697">
                  <c:v>203.91401672363281</c:v>
                </c:pt>
                <c:pt idx="2698">
                  <c:v>204.01600646972656</c:v>
                </c:pt>
                <c:pt idx="2699">
                  <c:v>204.11601257324219</c:v>
                </c:pt>
                <c:pt idx="2700">
                  <c:v>204.218017578125</c:v>
                </c:pt>
                <c:pt idx="2701">
                  <c:v>204.32000732421875</c:v>
                </c:pt>
                <c:pt idx="2702">
                  <c:v>204.42001342773437</c:v>
                </c:pt>
                <c:pt idx="2703">
                  <c:v>204.52200317382812</c:v>
                </c:pt>
                <c:pt idx="2704">
                  <c:v>204.62200927734375</c:v>
                </c:pt>
                <c:pt idx="2705">
                  <c:v>204.72201538085937</c:v>
                </c:pt>
                <c:pt idx="2706">
                  <c:v>204.82400512695312</c:v>
                </c:pt>
                <c:pt idx="2707">
                  <c:v>204.92401123046875</c:v>
                </c:pt>
                <c:pt idx="2708">
                  <c:v>205.02401733398437</c:v>
                </c:pt>
                <c:pt idx="2709">
                  <c:v>205.12600708007812</c:v>
                </c:pt>
                <c:pt idx="2710">
                  <c:v>205.22601318359375</c:v>
                </c:pt>
                <c:pt idx="2711">
                  <c:v>205.3280029296875</c:v>
                </c:pt>
                <c:pt idx="2712">
                  <c:v>205.42800903320312</c:v>
                </c:pt>
                <c:pt idx="2713">
                  <c:v>205.52801513671875</c:v>
                </c:pt>
                <c:pt idx="2714">
                  <c:v>205.6300048828125</c:v>
                </c:pt>
                <c:pt idx="2715">
                  <c:v>205.73001098632812</c:v>
                </c:pt>
                <c:pt idx="2716">
                  <c:v>205.83001708984375</c:v>
                </c:pt>
                <c:pt idx="2717">
                  <c:v>205.9320068359375</c:v>
                </c:pt>
                <c:pt idx="2718">
                  <c:v>206.03201293945312</c:v>
                </c:pt>
                <c:pt idx="2719">
                  <c:v>206.13400268554687</c:v>
                </c:pt>
                <c:pt idx="2720">
                  <c:v>206.2340087890625</c:v>
                </c:pt>
                <c:pt idx="2721">
                  <c:v>206.33401489257812</c:v>
                </c:pt>
                <c:pt idx="2722">
                  <c:v>206.43600463867187</c:v>
                </c:pt>
                <c:pt idx="2723">
                  <c:v>206.5360107421875</c:v>
                </c:pt>
                <c:pt idx="2724">
                  <c:v>206.63801574707031</c:v>
                </c:pt>
                <c:pt idx="2725">
                  <c:v>206.74000549316406</c:v>
                </c:pt>
                <c:pt idx="2726">
                  <c:v>206.84001159667969</c:v>
                </c:pt>
                <c:pt idx="2727">
                  <c:v>206.94200134277344</c:v>
                </c:pt>
                <c:pt idx="2728">
                  <c:v>207.04200744628906</c:v>
                </c:pt>
                <c:pt idx="2729">
                  <c:v>207.14201354980469</c:v>
                </c:pt>
                <c:pt idx="2730">
                  <c:v>207.24400329589844</c:v>
                </c:pt>
                <c:pt idx="2731">
                  <c:v>207.34400939941406</c:v>
                </c:pt>
                <c:pt idx="2732">
                  <c:v>207.44601440429687</c:v>
                </c:pt>
                <c:pt idx="2733">
                  <c:v>207.54800415039062</c:v>
                </c:pt>
                <c:pt idx="2734">
                  <c:v>207.64801025390625</c:v>
                </c:pt>
                <c:pt idx="2735">
                  <c:v>207.75</c:v>
                </c:pt>
                <c:pt idx="2736">
                  <c:v>207.85000610351562</c:v>
                </c:pt>
                <c:pt idx="2737">
                  <c:v>207.95001220703125</c:v>
                </c:pt>
                <c:pt idx="2738">
                  <c:v>208.052001953125</c:v>
                </c:pt>
                <c:pt idx="2739">
                  <c:v>208.15200805664062</c:v>
                </c:pt>
                <c:pt idx="2740">
                  <c:v>208.25401306152344</c:v>
                </c:pt>
                <c:pt idx="2741">
                  <c:v>208.35600280761719</c:v>
                </c:pt>
                <c:pt idx="2742">
                  <c:v>208.45600891113281</c:v>
                </c:pt>
                <c:pt idx="2743">
                  <c:v>208.55801391601562</c:v>
                </c:pt>
                <c:pt idx="2744">
                  <c:v>208.66000366210937</c:v>
                </c:pt>
                <c:pt idx="2745">
                  <c:v>208.760009765625</c:v>
                </c:pt>
                <c:pt idx="2746">
                  <c:v>208.86199951171875</c:v>
                </c:pt>
                <c:pt idx="2747">
                  <c:v>208.96200561523437</c:v>
                </c:pt>
                <c:pt idx="2748">
                  <c:v>209.06201171875</c:v>
                </c:pt>
                <c:pt idx="2749">
                  <c:v>209.16400146484375</c:v>
                </c:pt>
                <c:pt idx="2750">
                  <c:v>209.26400756835937</c:v>
                </c:pt>
                <c:pt idx="2751">
                  <c:v>209.36601257324219</c:v>
                </c:pt>
                <c:pt idx="2752">
                  <c:v>209.46800231933594</c:v>
                </c:pt>
                <c:pt idx="2753">
                  <c:v>209.56800842285156</c:v>
                </c:pt>
                <c:pt idx="2754">
                  <c:v>209.66999816894531</c:v>
                </c:pt>
                <c:pt idx="2755">
                  <c:v>209.77000427246094</c:v>
                </c:pt>
                <c:pt idx="2756">
                  <c:v>209.87001037597656</c:v>
                </c:pt>
                <c:pt idx="2757">
                  <c:v>209.97200012207031</c:v>
                </c:pt>
                <c:pt idx="2758">
                  <c:v>210.07200622558594</c:v>
                </c:pt>
                <c:pt idx="2759">
                  <c:v>210.17401123046875</c:v>
                </c:pt>
                <c:pt idx="2760">
                  <c:v>210.2760009765625</c:v>
                </c:pt>
                <c:pt idx="2761">
                  <c:v>210.37600708007812</c:v>
                </c:pt>
                <c:pt idx="2762">
                  <c:v>210.47799682617187</c:v>
                </c:pt>
                <c:pt idx="2763">
                  <c:v>210.5780029296875</c:v>
                </c:pt>
                <c:pt idx="2764">
                  <c:v>210.67800903320312</c:v>
                </c:pt>
                <c:pt idx="2765">
                  <c:v>210.77999877929687</c:v>
                </c:pt>
                <c:pt idx="2766">
                  <c:v>210.8800048828125</c:v>
                </c:pt>
                <c:pt idx="2767">
                  <c:v>210.98001098632812</c:v>
                </c:pt>
                <c:pt idx="2768">
                  <c:v>211.08200073242187</c:v>
                </c:pt>
                <c:pt idx="2769">
                  <c:v>211.1820068359375</c:v>
                </c:pt>
                <c:pt idx="2770">
                  <c:v>211.28399658203125</c:v>
                </c:pt>
                <c:pt idx="2771">
                  <c:v>211.38400268554687</c:v>
                </c:pt>
                <c:pt idx="2772">
                  <c:v>211.4840087890625</c:v>
                </c:pt>
                <c:pt idx="2773">
                  <c:v>211.58599853515625</c:v>
                </c:pt>
                <c:pt idx="2774">
                  <c:v>211.68600463867187</c:v>
                </c:pt>
                <c:pt idx="2775">
                  <c:v>211.78800964355469</c:v>
                </c:pt>
                <c:pt idx="2776">
                  <c:v>211.88999938964844</c:v>
                </c:pt>
                <c:pt idx="2777">
                  <c:v>211.99000549316406</c:v>
                </c:pt>
                <c:pt idx="2778">
                  <c:v>212.09199523925781</c:v>
                </c:pt>
                <c:pt idx="2779">
                  <c:v>212.19200134277344</c:v>
                </c:pt>
                <c:pt idx="2780">
                  <c:v>212.29200744628906</c:v>
                </c:pt>
                <c:pt idx="2781">
                  <c:v>212.39399719238281</c:v>
                </c:pt>
                <c:pt idx="2782">
                  <c:v>212.49400329589844</c:v>
                </c:pt>
                <c:pt idx="2783">
                  <c:v>212.59400939941406</c:v>
                </c:pt>
                <c:pt idx="2784">
                  <c:v>212.69599914550781</c:v>
                </c:pt>
                <c:pt idx="2785">
                  <c:v>212.79600524902344</c:v>
                </c:pt>
                <c:pt idx="2786">
                  <c:v>212.89799499511719</c:v>
                </c:pt>
                <c:pt idx="2787">
                  <c:v>212.99800109863281</c:v>
                </c:pt>
                <c:pt idx="2788">
                  <c:v>213.09800720214844</c:v>
                </c:pt>
                <c:pt idx="2789">
                  <c:v>213.19999694824219</c:v>
                </c:pt>
                <c:pt idx="2790">
                  <c:v>213.30000305175781</c:v>
                </c:pt>
                <c:pt idx="2791">
                  <c:v>213.40200805664062</c:v>
                </c:pt>
                <c:pt idx="2792">
                  <c:v>213.50399780273438</c:v>
                </c:pt>
                <c:pt idx="2793">
                  <c:v>213.60400390625</c:v>
                </c:pt>
                <c:pt idx="2794">
                  <c:v>213.70599365234375</c:v>
                </c:pt>
                <c:pt idx="2795">
                  <c:v>213.80599975585937</c:v>
                </c:pt>
                <c:pt idx="2796">
                  <c:v>213.906005859375</c:v>
                </c:pt>
                <c:pt idx="2797">
                  <c:v>214.00799560546875</c:v>
                </c:pt>
                <c:pt idx="2798">
                  <c:v>214.10800170898437</c:v>
                </c:pt>
                <c:pt idx="2799">
                  <c:v>214.21000671386719</c:v>
                </c:pt>
                <c:pt idx="2800">
                  <c:v>214.31199645996094</c:v>
                </c:pt>
                <c:pt idx="2801">
                  <c:v>214.41200256347656</c:v>
                </c:pt>
                <c:pt idx="2802">
                  <c:v>214.51399230957031</c:v>
                </c:pt>
                <c:pt idx="2803">
                  <c:v>214.61399841308594</c:v>
                </c:pt>
                <c:pt idx="2804">
                  <c:v>214.71400451660156</c:v>
                </c:pt>
                <c:pt idx="2805">
                  <c:v>214.81599426269531</c:v>
                </c:pt>
                <c:pt idx="2806">
                  <c:v>214.91600036621094</c:v>
                </c:pt>
                <c:pt idx="2807">
                  <c:v>215.01600646972656</c:v>
                </c:pt>
                <c:pt idx="2808">
                  <c:v>215.11799621582031</c:v>
                </c:pt>
                <c:pt idx="2809">
                  <c:v>215.21800231933594</c:v>
                </c:pt>
                <c:pt idx="2810">
                  <c:v>215.31999206542969</c:v>
                </c:pt>
                <c:pt idx="2811">
                  <c:v>215.41999816894531</c:v>
                </c:pt>
                <c:pt idx="2812">
                  <c:v>215.52000427246094</c:v>
                </c:pt>
                <c:pt idx="2813">
                  <c:v>215.62199401855469</c:v>
                </c:pt>
                <c:pt idx="2814">
                  <c:v>215.72200012207031</c:v>
                </c:pt>
                <c:pt idx="2815">
                  <c:v>215.82200622558594</c:v>
                </c:pt>
                <c:pt idx="2816">
                  <c:v>215.92399597167969</c:v>
                </c:pt>
                <c:pt idx="2817">
                  <c:v>216.02400207519531</c:v>
                </c:pt>
                <c:pt idx="2818">
                  <c:v>216.12600708007812</c:v>
                </c:pt>
                <c:pt idx="2819">
                  <c:v>216.22601318359375</c:v>
                </c:pt>
                <c:pt idx="2820">
                  <c:v>216.32601928710937</c:v>
                </c:pt>
                <c:pt idx="2821">
                  <c:v>216.42800903320312</c:v>
                </c:pt>
                <c:pt idx="2822">
                  <c:v>216.52801513671875</c:v>
                </c:pt>
                <c:pt idx="2823">
                  <c:v>216.63002014160156</c:v>
                </c:pt>
                <c:pt idx="2824">
                  <c:v>216.73200988769531</c:v>
                </c:pt>
                <c:pt idx="2825">
                  <c:v>216.83201599121094</c:v>
                </c:pt>
                <c:pt idx="2826">
                  <c:v>216.93400573730469</c:v>
                </c:pt>
                <c:pt idx="2827">
                  <c:v>217.03401184082031</c:v>
                </c:pt>
                <c:pt idx="2828">
                  <c:v>217.13401794433594</c:v>
                </c:pt>
                <c:pt idx="2829">
                  <c:v>217.23600769042969</c:v>
                </c:pt>
                <c:pt idx="2830">
                  <c:v>217.33601379394531</c:v>
                </c:pt>
                <c:pt idx="2831">
                  <c:v>217.43801879882812</c:v>
                </c:pt>
                <c:pt idx="2832">
                  <c:v>217.54000854492187</c:v>
                </c:pt>
                <c:pt idx="2833">
                  <c:v>217.6400146484375</c:v>
                </c:pt>
                <c:pt idx="2834">
                  <c:v>217.74200439453125</c:v>
                </c:pt>
                <c:pt idx="2835">
                  <c:v>217.84201049804687</c:v>
                </c:pt>
                <c:pt idx="2836">
                  <c:v>217.9420166015625</c:v>
                </c:pt>
                <c:pt idx="2837">
                  <c:v>218.04400634765625</c:v>
                </c:pt>
                <c:pt idx="2838">
                  <c:v>218.14401245117187</c:v>
                </c:pt>
                <c:pt idx="2839">
                  <c:v>218.24601745605469</c:v>
                </c:pt>
                <c:pt idx="2840">
                  <c:v>218.34800720214844</c:v>
                </c:pt>
                <c:pt idx="2841">
                  <c:v>218.44801330566406</c:v>
                </c:pt>
                <c:pt idx="2842">
                  <c:v>218.55000305175781</c:v>
                </c:pt>
                <c:pt idx="2843">
                  <c:v>218.65000915527344</c:v>
                </c:pt>
                <c:pt idx="2844">
                  <c:v>218.75001525878906</c:v>
                </c:pt>
                <c:pt idx="2845">
                  <c:v>218.85200500488281</c:v>
                </c:pt>
                <c:pt idx="2846">
                  <c:v>218.95201110839844</c:v>
                </c:pt>
                <c:pt idx="2847">
                  <c:v>219.05201721191406</c:v>
                </c:pt>
                <c:pt idx="2848">
                  <c:v>219.15400695800781</c:v>
                </c:pt>
                <c:pt idx="2849">
                  <c:v>219.25401306152344</c:v>
                </c:pt>
                <c:pt idx="2850">
                  <c:v>219.35600280761719</c:v>
                </c:pt>
                <c:pt idx="2851">
                  <c:v>219.45600891113281</c:v>
                </c:pt>
                <c:pt idx="2852">
                  <c:v>219.55601501464844</c:v>
                </c:pt>
                <c:pt idx="2853">
                  <c:v>219.65800476074219</c:v>
                </c:pt>
                <c:pt idx="2854">
                  <c:v>219.75801086425781</c:v>
                </c:pt>
                <c:pt idx="2855">
                  <c:v>219.85801696777344</c:v>
                </c:pt>
                <c:pt idx="2856">
                  <c:v>219.96000671386719</c:v>
                </c:pt>
                <c:pt idx="2857">
                  <c:v>220.06001281738281</c:v>
                </c:pt>
                <c:pt idx="2858">
                  <c:v>220.16200256347656</c:v>
                </c:pt>
                <c:pt idx="2859">
                  <c:v>220.26200866699219</c:v>
                </c:pt>
                <c:pt idx="2860">
                  <c:v>220.36201477050781</c:v>
                </c:pt>
                <c:pt idx="2861">
                  <c:v>220.46400451660156</c:v>
                </c:pt>
                <c:pt idx="2862">
                  <c:v>220.56401062011719</c:v>
                </c:pt>
                <c:pt idx="2863">
                  <c:v>220.666015625</c:v>
                </c:pt>
                <c:pt idx="2864">
                  <c:v>220.76800537109375</c:v>
                </c:pt>
                <c:pt idx="2865">
                  <c:v>220.86801147460938</c:v>
                </c:pt>
                <c:pt idx="2866">
                  <c:v>220.97000122070312</c:v>
                </c:pt>
                <c:pt idx="2867">
                  <c:v>221.07000732421875</c:v>
                </c:pt>
                <c:pt idx="2868">
                  <c:v>221.17001342773437</c:v>
                </c:pt>
                <c:pt idx="2869">
                  <c:v>221.27200317382812</c:v>
                </c:pt>
                <c:pt idx="2870">
                  <c:v>221.37200927734375</c:v>
                </c:pt>
                <c:pt idx="2871">
                  <c:v>221.47401428222656</c:v>
                </c:pt>
                <c:pt idx="2872">
                  <c:v>221.57600402832031</c:v>
                </c:pt>
                <c:pt idx="2873">
                  <c:v>221.67601013183594</c:v>
                </c:pt>
                <c:pt idx="2874">
                  <c:v>221.77799987792969</c:v>
                </c:pt>
                <c:pt idx="2875">
                  <c:v>221.87800598144531</c:v>
                </c:pt>
                <c:pt idx="2876">
                  <c:v>221.97801208496094</c:v>
                </c:pt>
                <c:pt idx="2877">
                  <c:v>222.08000183105469</c:v>
                </c:pt>
                <c:pt idx="2878">
                  <c:v>222.18000793457031</c:v>
                </c:pt>
                <c:pt idx="2879">
                  <c:v>222.28201293945313</c:v>
                </c:pt>
                <c:pt idx="2880">
                  <c:v>222.38400268554687</c:v>
                </c:pt>
                <c:pt idx="2881">
                  <c:v>222.4840087890625</c:v>
                </c:pt>
                <c:pt idx="2882">
                  <c:v>222.58601379394531</c:v>
                </c:pt>
                <c:pt idx="2883">
                  <c:v>222.68800354003906</c:v>
                </c:pt>
                <c:pt idx="2884">
                  <c:v>222.78800964355469</c:v>
                </c:pt>
                <c:pt idx="2885">
                  <c:v>222.88999938964844</c:v>
                </c:pt>
                <c:pt idx="2886">
                  <c:v>222.99000549316406</c:v>
                </c:pt>
                <c:pt idx="2887">
                  <c:v>223.09001159667969</c:v>
                </c:pt>
                <c:pt idx="2888">
                  <c:v>223.19200134277344</c:v>
                </c:pt>
                <c:pt idx="2889">
                  <c:v>223.29200744628906</c:v>
                </c:pt>
                <c:pt idx="2890">
                  <c:v>223.39401245117187</c:v>
                </c:pt>
                <c:pt idx="2891">
                  <c:v>223.49600219726562</c:v>
                </c:pt>
                <c:pt idx="2892">
                  <c:v>223.59600830078125</c:v>
                </c:pt>
                <c:pt idx="2893">
                  <c:v>223.697998046875</c:v>
                </c:pt>
                <c:pt idx="2894">
                  <c:v>223.79800415039062</c:v>
                </c:pt>
                <c:pt idx="2895">
                  <c:v>223.89801025390625</c:v>
                </c:pt>
                <c:pt idx="2896">
                  <c:v>224</c:v>
                </c:pt>
                <c:pt idx="2897">
                  <c:v>224.10000610351562</c:v>
                </c:pt>
                <c:pt idx="2898">
                  <c:v>224.20201110839844</c:v>
                </c:pt>
                <c:pt idx="2899">
                  <c:v>224.30400085449219</c:v>
                </c:pt>
                <c:pt idx="2900">
                  <c:v>224.40400695800781</c:v>
                </c:pt>
                <c:pt idx="2901">
                  <c:v>224.50599670410156</c:v>
                </c:pt>
                <c:pt idx="2902">
                  <c:v>224.60600280761719</c:v>
                </c:pt>
                <c:pt idx="2903">
                  <c:v>224.70600891113281</c:v>
                </c:pt>
                <c:pt idx="2904">
                  <c:v>224.80799865722656</c:v>
                </c:pt>
                <c:pt idx="2905">
                  <c:v>224.90800476074219</c:v>
                </c:pt>
                <c:pt idx="2906">
                  <c:v>225.00801086425781</c:v>
                </c:pt>
                <c:pt idx="2907">
                  <c:v>225.11000061035156</c:v>
                </c:pt>
                <c:pt idx="2908">
                  <c:v>225.21000671386719</c:v>
                </c:pt>
                <c:pt idx="2909">
                  <c:v>225.31199645996094</c:v>
                </c:pt>
                <c:pt idx="2910">
                  <c:v>225.41200256347656</c:v>
                </c:pt>
                <c:pt idx="2911">
                  <c:v>225.51200866699219</c:v>
                </c:pt>
                <c:pt idx="2912">
                  <c:v>225.61399841308594</c:v>
                </c:pt>
                <c:pt idx="2913">
                  <c:v>225.71400451660156</c:v>
                </c:pt>
                <c:pt idx="2914">
                  <c:v>225.81600952148437</c:v>
                </c:pt>
                <c:pt idx="2915">
                  <c:v>225.91799926757812</c:v>
                </c:pt>
                <c:pt idx="2916">
                  <c:v>226.01800537109375</c:v>
                </c:pt>
                <c:pt idx="2917">
                  <c:v>226.1199951171875</c:v>
                </c:pt>
                <c:pt idx="2918">
                  <c:v>226.22000122070312</c:v>
                </c:pt>
                <c:pt idx="2919">
                  <c:v>226.32000732421875</c:v>
                </c:pt>
                <c:pt idx="2920">
                  <c:v>226.4219970703125</c:v>
                </c:pt>
                <c:pt idx="2921">
                  <c:v>226.52200317382812</c:v>
                </c:pt>
                <c:pt idx="2922">
                  <c:v>226.62200927734375</c:v>
                </c:pt>
                <c:pt idx="2923">
                  <c:v>226.7239990234375</c:v>
                </c:pt>
                <c:pt idx="2924">
                  <c:v>226.82400512695312</c:v>
                </c:pt>
                <c:pt idx="2925">
                  <c:v>226.92599487304687</c:v>
                </c:pt>
                <c:pt idx="2926">
                  <c:v>227.0260009765625</c:v>
                </c:pt>
                <c:pt idx="2927">
                  <c:v>227.12600708007812</c:v>
                </c:pt>
                <c:pt idx="2928">
                  <c:v>227.22799682617187</c:v>
                </c:pt>
                <c:pt idx="2929">
                  <c:v>227.3280029296875</c:v>
                </c:pt>
                <c:pt idx="2930">
                  <c:v>227.43000793457031</c:v>
                </c:pt>
                <c:pt idx="2931">
                  <c:v>227.53199768066406</c:v>
                </c:pt>
                <c:pt idx="2932">
                  <c:v>227.63200378417969</c:v>
                </c:pt>
                <c:pt idx="2933">
                  <c:v>227.73399353027344</c:v>
                </c:pt>
                <c:pt idx="2934">
                  <c:v>227.83399963378906</c:v>
                </c:pt>
                <c:pt idx="2935">
                  <c:v>227.93400573730469</c:v>
                </c:pt>
                <c:pt idx="2936">
                  <c:v>228.03599548339844</c:v>
                </c:pt>
                <c:pt idx="2937">
                  <c:v>228.13600158691406</c:v>
                </c:pt>
                <c:pt idx="2938">
                  <c:v>228.23800659179687</c:v>
                </c:pt>
                <c:pt idx="2939">
                  <c:v>228.33999633789062</c:v>
                </c:pt>
                <c:pt idx="2940">
                  <c:v>228.44000244140625</c:v>
                </c:pt>
                <c:pt idx="2941">
                  <c:v>228.5419921875</c:v>
                </c:pt>
                <c:pt idx="2942">
                  <c:v>228.64199829101562</c:v>
                </c:pt>
                <c:pt idx="2943">
                  <c:v>228.74200439453125</c:v>
                </c:pt>
                <c:pt idx="2944">
                  <c:v>228.843994140625</c:v>
                </c:pt>
                <c:pt idx="2945">
                  <c:v>228.94400024414062</c:v>
                </c:pt>
                <c:pt idx="2946">
                  <c:v>229.04400634765625</c:v>
                </c:pt>
                <c:pt idx="2947">
                  <c:v>229.14599609375</c:v>
                </c:pt>
                <c:pt idx="2948">
                  <c:v>229.24600219726562</c:v>
                </c:pt>
                <c:pt idx="2949">
                  <c:v>229.34799194335937</c:v>
                </c:pt>
                <c:pt idx="2950">
                  <c:v>229.447998046875</c:v>
                </c:pt>
                <c:pt idx="2951">
                  <c:v>229.54800415039062</c:v>
                </c:pt>
                <c:pt idx="2952">
                  <c:v>229.64999389648437</c:v>
                </c:pt>
                <c:pt idx="2953">
                  <c:v>229.75</c:v>
                </c:pt>
                <c:pt idx="2954">
                  <c:v>229.85000610351562</c:v>
                </c:pt>
                <c:pt idx="2955">
                  <c:v>229.95199584960937</c:v>
                </c:pt>
                <c:pt idx="2956">
                  <c:v>230.052001953125</c:v>
                </c:pt>
                <c:pt idx="2957">
                  <c:v>230.15400695800781</c:v>
                </c:pt>
                <c:pt idx="2958">
                  <c:v>230.25401306152344</c:v>
                </c:pt>
                <c:pt idx="2959">
                  <c:v>230.35401916503906</c:v>
                </c:pt>
                <c:pt idx="2960">
                  <c:v>230.45600891113281</c:v>
                </c:pt>
                <c:pt idx="2961">
                  <c:v>230.55601501464844</c:v>
                </c:pt>
                <c:pt idx="2962">
                  <c:v>230.65802001953125</c:v>
                </c:pt>
                <c:pt idx="2963">
                  <c:v>230.760009765625</c:v>
                </c:pt>
                <c:pt idx="2964">
                  <c:v>230.86001586914063</c:v>
                </c:pt>
                <c:pt idx="2965">
                  <c:v>230.96200561523437</c:v>
                </c:pt>
                <c:pt idx="2966">
                  <c:v>231.06201171875</c:v>
                </c:pt>
                <c:pt idx="2967">
                  <c:v>231.16201782226562</c:v>
                </c:pt>
                <c:pt idx="2968">
                  <c:v>231.26400756835937</c:v>
                </c:pt>
                <c:pt idx="2969">
                  <c:v>231.364013671875</c:v>
                </c:pt>
                <c:pt idx="2970">
                  <c:v>231.46601867675781</c:v>
                </c:pt>
                <c:pt idx="2971">
                  <c:v>231.56800842285156</c:v>
                </c:pt>
                <c:pt idx="2972">
                  <c:v>231.66801452636719</c:v>
                </c:pt>
                <c:pt idx="2973">
                  <c:v>231.77000427246094</c:v>
                </c:pt>
                <c:pt idx="2974">
                  <c:v>231.87001037597656</c:v>
                </c:pt>
                <c:pt idx="2975">
                  <c:v>231.97001647949219</c:v>
                </c:pt>
                <c:pt idx="2976">
                  <c:v>232.07200622558594</c:v>
                </c:pt>
                <c:pt idx="2977">
                  <c:v>232.17201232910156</c:v>
                </c:pt>
                <c:pt idx="2978">
                  <c:v>232.27401733398438</c:v>
                </c:pt>
                <c:pt idx="2979">
                  <c:v>232.37600708007812</c:v>
                </c:pt>
                <c:pt idx="2980">
                  <c:v>232.47601318359375</c:v>
                </c:pt>
                <c:pt idx="2981">
                  <c:v>232.5780029296875</c:v>
                </c:pt>
                <c:pt idx="2982">
                  <c:v>232.67800903320312</c:v>
                </c:pt>
                <c:pt idx="2983">
                  <c:v>232.77801513671875</c:v>
                </c:pt>
                <c:pt idx="2984">
                  <c:v>232.8800048828125</c:v>
                </c:pt>
                <c:pt idx="2985">
                  <c:v>232.98001098632812</c:v>
                </c:pt>
                <c:pt idx="2986">
                  <c:v>233.08001708984375</c:v>
                </c:pt>
                <c:pt idx="2987">
                  <c:v>233.1820068359375</c:v>
                </c:pt>
                <c:pt idx="2988">
                  <c:v>233.28201293945312</c:v>
                </c:pt>
                <c:pt idx="2989">
                  <c:v>233.38400268554687</c:v>
                </c:pt>
                <c:pt idx="2990">
                  <c:v>233.4840087890625</c:v>
                </c:pt>
                <c:pt idx="2991">
                  <c:v>233.58401489257812</c:v>
                </c:pt>
                <c:pt idx="2992">
                  <c:v>233.68600463867187</c:v>
                </c:pt>
                <c:pt idx="2993">
                  <c:v>233.7860107421875</c:v>
                </c:pt>
                <c:pt idx="2994">
                  <c:v>233.88601684570312</c:v>
                </c:pt>
                <c:pt idx="2995">
                  <c:v>233.98800659179687</c:v>
                </c:pt>
                <c:pt idx="2996">
                  <c:v>234.0880126953125</c:v>
                </c:pt>
                <c:pt idx="2997">
                  <c:v>234.19000244140625</c:v>
                </c:pt>
                <c:pt idx="2998">
                  <c:v>234.29000854492187</c:v>
                </c:pt>
                <c:pt idx="2999">
                  <c:v>234.3900146484375</c:v>
                </c:pt>
                <c:pt idx="3000">
                  <c:v>234.49200439453125</c:v>
                </c:pt>
                <c:pt idx="3001">
                  <c:v>234.59201049804687</c:v>
                </c:pt>
                <c:pt idx="3002">
                  <c:v>234.69401550292969</c:v>
                </c:pt>
                <c:pt idx="3003">
                  <c:v>234.79600524902344</c:v>
                </c:pt>
                <c:pt idx="3004">
                  <c:v>234.89601135253906</c:v>
                </c:pt>
                <c:pt idx="3005">
                  <c:v>234.99800109863281</c:v>
                </c:pt>
                <c:pt idx="3006">
                  <c:v>235.09800720214844</c:v>
                </c:pt>
                <c:pt idx="3007">
                  <c:v>235.19801330566406</c:v>
                </c:pt>
                <c:pt idx="3008">
                  <c:v>235.30000305175781</c:v>
                </c:pt>
                <c:pt idx="3009">
                  <c:v>235.40000915527344</c:v>
                </c:pt>
                <c:pt idx="3010">
                  <c:v>235.50201416015625</c:v>
                </c:pt>
                <c:pt idx="3011">
                  <c:v>235.60400390625</c:v>
                </c:pt>
                <c:pt idx="3012">
                  <c:v>235.70401000976562</c:v>
                </c:pt>
                <c:pt idx="3013">
                  <c:v>235.80599975585937</c:v>
                </c:pt>
                <c:pt idx="3014">
                  <c:v>235.906005859375</c:v>
                </c:pt>
                <c:pt idx="3015">
                  <c:v>236.00601196289062</c:v>
                </c:pt>
                <c:pt idx="3016">
                  <c:v>236.10800170898437</c:v>
                </c:pt>
                <c:pt idx="3017">
                  <c:v>236.2080078125</c:v>
                </c:pt>
                <c:pt idx="3018">
                  <c:v>236.31001281738281</c:v>
                </c:pt>
                <c:pt idx="3019">
                  <c:v>236.41200256347656</c:v>
                </c:pt>
                <c:pt idx="3020">
                  <c:v>236.51200866699219</c:v>
                </c:pt>
                <c:pt idx="3021">
                  <c:v>236.614013671875</c:v>
                </c:pt>
                <c:pt idx="3022">
                  <c:v>236.71600341796875</c:v>
                </c:pt>
                <c:pt idx="3023">
                  <c:v>236.81600952148437</c:v>
                </c:pt>
                <c:pt idx="3024">
                  <c:v>236.91799926757812</c:v>
                </c:pt>
                <c:pt idx="3025">
                  <c:v>237.01800537109375</c:v>
                </c:pt>
                <c:pt idx="3026">
                  <c:v>237.11801147460937</c:v>
                </c:pt>
                <c:pt idx="3027">
                  <c:v>237.22000122070312</c:v>
                </c:pt>
                <c:pt idx="3028">
                  <c:v>237.32000732421875</c:v>
                </c:pt>
                <c:pt idx="3029">
                  <c:v>237.42201232910156</c:v>
                </c:pt>
                <c:pt idx="3030">
                  <c:v>237.52400207519531</c:v>
                </c:pt>
                <c:pt idx="3031">
                  <c:v>237.62400817871094</c:v>
                </c:pt>
                <c:pt idx="3032">
                  <c:v>237.72599792480469</c:v>
                </c:pt>
                <c:pt idx="3033">
                  <c:v>237.82600402832031</c:v>
                </c:pt>
                <c:pt idx="3034">
                  <c:v>237.92601013183594</c:v>
                </c:pt>
                <c:pt idx="3035">
                  <c:v>238.02799987792969</c:v>
                </c:pt>
                <c:pt idx="3036">
                  <c:v>238.12800598144531</c:v>
                </c:pt>
                <c:pt idx="3037">
                  <c:v>238.23001098632812</c:v>
                </c:pt>
                <c:pt idx="3038">
                  <c:v>238.33200073242187</c:v>
                </c:pt>
                <c:pt idx="3039">
                  <c:v>238.4320068359375</c:v>
                </c:pt>
                <c:pt idx="3040">
                  <c:v>238.53399658203125</c:v>
                </c:pt>
                <c:pt idx="3041">
                  <c:v>238.63400268554687</c:v>
                </c:pt>
                <c:pt idx="3042">
                  <c:v>238.7340087890625</c:v>
                </c:pt>
                <c:pt idx="3043">
                  <c:v>238.83599853515625</c:v>
                </c:pt>
                <c:pt idx="3044">
                  <c:v>238.93600463867187</c:v>
                </c:pt>
                <c:pt idx="3045">
                  <c:v>239.0360107421875</c:v>
                </c:pt>
                <c:pt idx="3046">
                  <c:v>239.13800048828125</c:v>
                </c:pt>
                <c:pt idx="3047">
                  <c:v>239.23800659179687</c:v>
                </c:pt>
                <c:pt idx="3048">
                  <c:v>239.33999633789062</c:v>
                </c:pt>
                <c:pt idx="3049">
                  <c:v>239.44000244140625</c:v>
                </c:pt>
                <c:pt idx="3050">
                  <c:v>239.54000854492187</c:v>
                </c:pt>
                <c:pt idx="3051">
                  <c:v>239.64199829101562</c:v>
                </c:pt>
                <c:pt idx="3052">
                  <c:v>239.74200439453125</c:v>
                </c:pt>
                <c:pt idx="3053">
                  <c:v>239.84400939941406</c:v>
                </c:pt>
                <c:pt idx="3054">
                  <c:v>239.94599914550781</c:v>
                </c:pt>
                <c:pt idx="3055">
                  <c:v>240.04600524902344</c:v>
                </c:pt>
                <c:pt idx="3056">
                  <c:v>240.14799499511719</c:v>
                </c:pt>
                <c:pt idx="3057">
                  <c:v>240.24800109863281</c:v>
                </c:pt>
                <c:pt idx="3058">
                  <c:v>240.34800720214844</c:v>
                </c:pt>
                <c:pt idx="3059">
                  <c:v>240.44999694824219</c:v>
                </c:pt>
                <c:pt idx="3060">
                  <c:v>240.55000305175781</c:v>
                </c:pt>
                <c:pt idx="3061">
                  <c:v>240.65000915527344</c:v>
                </c:pt>
                <c:pt idx="3062">
                  <c:v>240.75199890136719</c:v>
                </c:pt>
                <c:pt idx="3063">
                  <c:v>240.85200500488281</c:v>
                </c:pt>
                <c:pt idx="3064">
                  <c:v>240.95399475097656</c:v>
                </c:pt>
                <c:pt idx="3065">
                  <c:v>241.05400085449219</c:v>
                </c:pt>
                <c:pt idx="3066">
                  <c:v>241.15400695800781</c:v>
                </c:pt>
                <c:pt idx="3067">
                  <c:v>241.25599670410156</c:v>
                </c:pt>
                <c:pt idx="3068">
                  <c:v>241.35600280761719</c:v>
                </c:pt>
                <c:pt idx="3069">
                  <c:v>241.4580078125</c:v>
                </c:pt>
                <c:pt idx="3070">
                  <c:v>241.55999755859375</c:v>
                </c:pt>
                <c:pt idx="3071">
                  <c:v>241.66000366210937</c:v>
                </c:pt>
                <c:pt idx="3072">
                  <c:v>241.76199340820313</c:v>
                </c:pt>
                <c:pt idx="3073">
                  <c:v>241.86199951171875</c:v>
                </c:pt>
                <c:pt idx="3074">
                  <c:v>241.96200561523437</c:v>
                </c:pt>
                <c:pt idx="3075">
                  <c:v>242.06399536132812</c:v>
                </c:pt>
                <c:pt idx="3076">
                  <c:v>242.16400146484375</c:v>
                </c:pt>
                <c:pt idx="3077">
                  <c:v>242.26600646972656</c:v>
                </c:pt>
                <c:pt idx="3078">
                  <c:v>242.36799621582031</c:v>
                </c:pt>
                <c:pt idx="3079">
                  <c:v>242.46800231933594</c:v>
                </c:pt>
                <c:pt idx="3080">
                  <c:v>242.56999206542969</c:v>
                </c:pt>
                <c:pt idx="3081">
                  <c:v>242.66999816894531</c:v>
                </c:pt>
                <c:pt idx="3082">
                  <c:v>242.77000427246094</c:v>
                </c:pt>
                <c:pt idx="3083">
                  <c:v>242.87199401855469</c:v>
                </c:pt>
                <c:pt idx="3084">
                  <c:v>242.97200012207031</c:v>
                </c:pt>
                <c:pt idx="3085">
                  <c:v>243.07200622558594</c:v>
                </c:pt>
                <c:pt idx="3086">
                  <c:v>243.17399597167969</c:v>
                </c:pt>
                <c:pt idx="3087">
                  <c:v>243.27400207519531</c:v>
                </c:pt>
                <c:pt idx="3088">
                  <c:v>243.37599182128906</c:v>
                </c:pt>
                <c:pt idx="3089">
                  <c:v>243.47599792480469</c:v>
                </c:pt>
                <c:pt idx="3090">
                  <c:v>243.57600402832031</c:v>
                </c:pt>
                <c:pt idx="3091">
                  <c:v>243.67799377441406</c:v>
                </c:pt>
                <c:pt idx="3092">
                  <c:v>243.77799987792969</c:v>
                </c:pt>
                <c:pt idx="3093">
                  <c:v>243.87800598144531</c:v>
                </c:pt>
                <c:pt idx="3094">
                  <c:v>243.97999572753906</c:v>
                </c:pt>
                <c:pt idx="3095">
                  <c:v>244.08000183105469</c:v>
                </c:pt>
                <c:pt idx="3096">
                  <c:v>244.1820068359375</c:v>
                </c:pt>
                <c:pt idx="3097">
                  <c:v>244.28201293945312</c:v>
                </c:pt>
                <c:pt idx="3098">
                  <c:v>244.38201904296875</c:v>
                </c:pt>
                <c:pt idx="3099">
                  <c:v>244.4840087890625</c:v>
                </c:pt>
                <c:pt idx="3100">
                  <c:v>244.58401489257812</c:v>
                </c:pt>
                <c:pt idx="3101">
                  <c:v>244.68601989746094</c:v>
                </c:pt>
                <c:pt idx="3102">
                  <c:v>244.78800964355469</c:v>
                </c:pt>
                <c:pt idx="3103">
                  <c:v>244.88801574707031</c:v>
                </c:pt>
                <c:pt idx="3104">
                  <c:v>244.99000549316406</c:v>
                </c:pt>
                <c:pt idx="3105">
                  <c:v>245.09001159667969</c:v>
                </c:pt>
                <c:pt idx="3106">
                  <c:v>245.19001770019531</c:v>
                </c:pt>
                <c:pt idx="3107">
                  <c:v>245.29200744628906</c:v>
                </c:pt>
                <c:pt idx="3108">
                  <c:v>245.39201354980469</c:v>
                </c:pt>
                <c:pt idx="3109">
                  <c:v>245.4940185546875</c:v>
                </c:pt>
                <c:pt idx="3110">
                  <c:v>245.59600830078125</c:v>
                </c:pt>
                <c:pt idx="3111">
                  <c:v>245.69601440429687</c:v>
                </c:pt>
                <c:pt idx="3112">
                  <c:v>245.79800415039062</c:v>
                </c:pt>
                <c:pt idx="3113">
                  <c:v>245.89801025390625</c:v>
                </c:pt>
                <c:pt idx="3114">
                  <c:v>245.98001098632812</c:v>
                </c:pt>
                <c:pt idx="3115">
                  <c:v>246.08001708984375</c:v>
                </c:pt>
                <c:pt idx="3116">
                  <c:v>246.1820068359375</c:v>
                </c:pt>
                <c:pt idx="3117">
                  <c:v>246.27801513671875</c:v>
                </c:pt>
                <c:pt idx="3118">
                  <c:v>246.29000854492188</c:v>
                </c:pt>
                <c:pt idx="3119">
                  <c:v>246.30201721191406</c:v>
                </c:pt>
                <c:pt idx="3120">
                  <c:v>246.31401062011719</c:v>
                </c:pt>
                <c:pt idx="3121">
                  <c:v>246.32000732421875</c:v>
                </c:pt>
                <c:pt idx="3122">
                  <c:v>246.32600402832031</c:v>
                </c:pt>
                <c:pt idx="3123">
                  <c:v>246.3380126953125</c:v>
                </c:pt>
                <c:pt idx="3124">
                  <c:v>246.34600830078125</c:v>
                </c:pt>
                <c:pt idx="3125">
                  <c:v>246.35200500488281</c:v>
                </c:pt>
                <c:pt idx="3126">
                  <c:v>246.36201477050781</c:v>
                </c:pt>
                <c:pt idx="3127">
                  <c:v>246.37400817871094</c:v>
                </c:pt>
                <c:pt idx="3128">
                  <c:v>246.38200378417969</c:v>
                </c:pt>
                <c:pt idx="3129">
                  <c:v>246.38801574707031</c:v>
                </c:pt>
                <c:pt idx="3130">
                  <c:v>246.39401245117187</c:v>
                </c:pt>
                <c:pt idx="3131">
                  <c:v>246.40200805664062</c:v>
                </c:pt>
                <c:pt idx="3132">
                  <c:v>246.41000366210937</c:v>
                </c:pt>
                <c:pt idx="3133">
                  <c:v>246.41801452636719</c:v>
                </c:pt>
                <c:pt idx="3134">
                  <c:v>246.42401123046875</c:v>
                </c:pt>
                <c:pt idx="3135">
                  <c:v>246.4320068359375</c:v>
                </c:pt>
                <c:pt idx="3136">
                  <c:v>246.44001770019531</c:v>
                </c:pt>
                <c:pt idx="3137">
                  <c:v>246.44601440429688</c:v>
                </c:pt>
                <c:pt idx="3138">
                  <c:v>246.45201110839844</c:v>
                </c:pt>
                <c:pt idx="3139">
                  <c:v>246.4580078125</c:v>
                </c:pt>
                <c:pt idx="3140">
                  <c:v>246.46400451660156</c:v>
                </c:pt>
                <c:pt idx="3141">
                  <c:v>246.47001647949219</c:v>
                </c:pt>
                <c:pt idx="3142">
                  <c:v>246.47801208496094</c:v>
                </c:pt>
                <c:pt idx="3143">
                  <c:v>246.48600769042969</c:v>
                </c:pt>
                <c:pt idx="3144">
                  <c:v>246.49400329589844</c:v>
                </c:pt>
                <c:pt idx="3145">
                  <c:v>246.50001525878906</c:v>
                </c:pt>
                <c:pt idx="3146">
                  <c:v>246.50601196289062</c:v>
                </c:pt>
                <c:pt idx="3147">
                  <c:v>246.51200866699219</c:v>
                </c:pt>
                <c:pt idx="3148">
                  <c:v>246.52000427246094</c:v>
                </c:pt>
                <c:pt idx="3149">
                  <c:v>246.52801513671875</c:v>
                </c:pt>
                <c:pt idx="3150">
                  <c:v>246.53401184082031</c:v>
                </c:pt>
                <c:pt idx="3151">
                  <c:v>246.54000854492187</c:v>
                </c:pt>
                <c:pt idx="3152">
                  <c:v>246.54800415039062</c:v>
                </c:pt>
                <c:pt idx="3153">
                  <c:v>246.55601501464844</c:v>
                </c:pt>
                <c:pt idx="3154">
                  <c:v>246.56201171875</c:v>
                </c:pt>
                <c:pt idx="3155">
                  <c:v>246.56800842285156</c:v>
                </c:pt>
                <c:pt idx="3156">
                  <c:v>246.57400512695312</c:v>
                </c:pt>
                <c:pt idx="3157">
                  <c:v>246.58001708984375</c:v>
                </c:pt>
                <c:pt idx="3158">
                  <c:v>246.5880126953125</c:v>
                </c:pt>
                <c:pt idx="3159">
                  <c:v>246.59600830078125</c:v>
                </c:pt>
                <c:pt idx="3160">
                  <c:v>246.60200500488281</c:v>
                </c:pt>
                <c:pt idx="3161">
                  <c:v>246.60801696777344</c:v>
                </c:pt>
                <c:pt idx="3162">
                  <c:v>246.614013671875</c:v>
                </c:pt>
                <c:pt idx="3163">
                  <c:v>246.62001037597656</c:v>
                </c:pt>
                <c:pt idx="3164">
                  <c:v>246.62600708007812</c:v>
                </c:pt>
                <c:pt idx="3165">
                  <c:v>246.63401794433594</c:v>
                </c:pt>
                <c:pt idx="3166">
                  <c:v>246.64201354980469</c:v>
                </c:pt>
                <c:pt idx="3167">
                  <c:v>246.65000915527344</c:v>
                </c:pt>
                <c:pt idx="3168">
                  <c:v>246.656005859375</c:v>
                </c:pt>
                <c:pt idx="3169">
                  <c:v>246.66401672363281</c:v>
                </c:pt>
                <c:pt idx="3170">
                  <c:v>246.67201232910156</c:v>
                </c:pt>
                <c:pt idx="3171">
                  <c:v>246.68000793457031</c:v>
                </c:pt>
                <c:pt idx="3172">
                  <c:v>246.68600463867187</c:v>
                </c:pt>
                <c:pt idx="3173">
                  <c:v>246.6920166015625</c:v>
                </c:pt>
                <c:pt idx="3174">
                  <c:v>246.70001220703125</c:v>
                </c:pt>
                <c:pt idx="3175">
                  <c:v>246.7080078125</c:v>
                </c:pt>
                <c:pt idx="3176">
                  <c:v>246.71600341796875</c:v>
                </c:pt>
                <c:pt idx="3177">
                  <c:v>246.72401428222656</c:v>
                </c:pt>
                <c:pt idx="3178">
                  <c:v>246.73200988769531</c:v>
                </c:pt>
                <c:pt idx="3179">
                  <c:v>246.74000549316406</c:v>
                </c:pt>
                <c:pt idx="3180">
                  <c:v>246.74801635742187</c:v>
                </c:pt>
                <c:pt idx="3181">
                  <c:v>246.75401306152344</c:v>
                </c:pt>
                <c:pt idx="3182">
                  <c:v>246.76200866699219</c:v>
                </c:pt>
                <c:pt idx="3183">
                  <c:v>246.77000427246094</c:v>
                </c:pt>
                <c:pt idx="3184">
                  <c:v>246.77801513671875</c:v>
                </c:pt>
                <c:pt idx="3185">
                  <c:v>246.7860107421875</c:v>
                </c:pt>
                <c:pt idx="3186">
                  <c:v>246.79400634765625</c:v>
                </c:pt>
                <c:pt idx="3187">
                  <c:v>246.80201721191406</c:v>
                </c:pt>
                <c:pt idx="3188">
                  <c:v>246.81001281738281</c:v>
                </c:pt>
                <c:pt idx="3189">
                  <c:v>246.81800842285156</c:v>
                </c:pt>
                <c:pt idx="3190">
                  <c:v>246.82600402832031</c:v>
                </c:pt>
                <c:pt idx="3191">
                  <c:v>246.83401489257812</c:v>
                </c:pt>
                <c:pt idx="3192">
                  <c:v>246.84201049804687</c:v>
                </c:pt>
                <c:pt idx="3193">
                  <c:v>246.85000610351562</c:v>
                </c:pt>
                <c:pt idx="3194">
                  <c:v>246.85801696777344</c:v>
                </c:pt>
                <c:pt idx="3195">
                  <c:v>246.86601257324219</c:v>
                </c:pt>
                <c:pt idx="3196">
                  <c:v>246.87200927734375</c:v>
                </c:pt>
                <c:pt idx="3197">
                  <c:v>246.8800048828125</c:v>
                </c:pt>
                <c:pt idx="3198">
                  <c:v>246.88801574707031</c:v>
                </c:pt>
                <c:pt idx="3199">
                  <c:v>246.89601135253906</c:v>
                </c:pt>
                <c:pt idx="3200">
                  <c:v>246.90400695800781</c:v>
                </c:pt>
                <c:pt idx="3201">
                  <c:v>246.91201782226562</c:v>
                </c:pt>
                <c:pt idx="3202">
                  <c:v>246.92001342773437</c:v>
                </c:pt>
                <c:pt idx="3203">
                  <c:v>246.92800903320312</c:v>
                </c:pt>
                <c:pt idx="3204">
                  <c:v>246.93600463867187</c:v>
                </c:pt>
                <c:pt idx="3205">
                  <c:v>246.94401550292969</c:v>
                </c:pt>
                <c:pt idx="3206">
                  <c:v>246.95201110839844</c:v>
                </c:pt>
                <c:pt idx="3207">
                  <c:v>246.96000671386719</c:v>
                </c:pt>
                <c:pt idx="3208">
                  <c:v>246.968017578125</c:v>
                </c:pt>
                <c:pt idx="3209">
                  <c:v>246.97601318359375</c:v>
                </c:pt>
                <c:pt idx="3210">
                  <c:v>246.9840087890625</c:v>
                </c:pt>
                <c:pt idx="3211">
                  <c:v>246.99200439453125</c:v>
                </c:pt>
                <c:pt idx="3212">
                  <c:v>247.00001525878906</c:v>
                </c:pt>
                <c:pt idx="3213">
                  <c:v>247.00801086425781</c:v>
                </c:pt>
                <c:pt idx="3214">
                  <c:v>247.01600646972656</c:v>
                </c:pt>
                <c:pt idx="3215">
                  <c:v>247.02200317382812</c:v>
                </c:pt>
                <c:pt idx="3216">
                  <c:v>247.03001403808594</c:v>
                </c:pt>
                <c:pt idx="3217">
                  <c:v>247.03800964355469</c:v>
                </c:pt>
                <c:pt idx="3218">
                  <c:v>247.04600524902344</c:v>
                </c:pt>
                <c:pt idx="3219">
                  <c:v>247.05401611328125</c:v>
                </c:pt>
                <c:pt idx="3220">
                  <c:v>247.06201171875</c:v>
                </c:pt>
                <c:pt idx="3221">
                  <c:v>247.07000732421875</c:v>
                </c:pt>
                <c:pt idx="3222">
                  <c:v>247.0780029296875</c:v>
                </c:pt>
                <c:pt idx="3223">
                  <c:v>247.08601379394531</c:v>
                </c:pt>
                <c:pt idx="3224">
                  <c:v>247.09201049804687</c:v>
                </c:pt>
                <c:pt idx="3225">
                  <c:v>247.10000610351562</c:v>
                </c:pt>
                <c:pt idx="3226">
                  <c:v>247.10801696777344</c:v>
                </c:pt>
                <c:pt idx="3227">
                  <c:v>247.11601257324219</c:v>
                </c:pt>
                <c:pt idx="3228">
                  <c:v>247.12400817871094</c:v>
                </c:pt>
                <c:pt idx="3229">
                  <c:v>247.13200378417969</c:v>
                </c:pt>
                <c:pt idx="3230">
                  <c:v>247.1400146484375</c:v>
                </c:pt>
                <c:pt idx="3231">
                  <c:v>247.14801025390625</c:v>
                </c:pt>
                <c:pt idx="3232">
                  <c:v>247.156005859375</c:v>
                </c:pt>
                <c:pt idx="3233">
                  <c:v>247.16401672363281</c:v>
                </c:pt>
                <c:pt idx="3234">
                  <c:v>247.17201232910156</c:v>
                </c:pt>
                <c:pt idx="3235">
                  <c:v>247.18000793457031</c:v>
                </c:pt>
                <c:pt idx="3236">
                  <c:v>247.18800354003906</c:v>
                </c:pt>
                <c:pt idx="3237">
                  <c:v>247.19601440429687</c:v>
                </c:pt>
                <c:pt idx="3238">
                  <c:v>247.20401000976562</c:v>
                </c:pt>
                <c:pt idx="3239">
                  <c:v>247.21200561523437</c:v>
                </c:pt>
                <c:pt idx="3240">
                  <c:v>247.22001647949219</c:v>
                </c:pt>
                <c:pt idx="3241">
                  <c:v>247.22801208496094</c:v>
                </c:pt>
                <c:pt idx="3242">
                  <c:v>247.23600769042969</c:v>
                </c:pt>
                <c:pt idx="3243">
                  <c:v>247.24400329589844</c:v>
                </c:pt>
                <c:pt idx="3244">
                  <c:v>247.25201416015625</c:v>
                </c:pt>
                <c:pt idx="3245">
                  <c:v>247.260009765625</c:v>
                </c:pt>
                <c:pt idx="3246">
                  <c:v>247.26800537109375</c:v>
                </c:pt>
                <c:pt idx="3247">
                  <c:v>247.27601623535156</c:v>
                </c:pt>
                <c:pt idx="3248">
                  <c:v>247.28401184082031</c:v>
                </c:pt>
                <c:pt idx="3249">
                  <c:v>247.29000854492187</c:v>
                </c:pt>
                <c:pt idx="3250">
                  <c:v>247.29800415039062</c:v>
                </c:pt>
                <c:pt idx="3251">
                  <c:v>247.30601501464844</c:v>
                </c:pt>
                <c:pt idx="3252">
                  <c:v>247.31401062011719</c:v>
                </c:pt>
                <c:pt idx="3253">
                  <c:v>247.32200622558594</c:v>
                </c:pt>
                <c:pt idx="3254">
                  <c:v>247.3280029296875</c:v>
                </c:pt>
                <c:pt idx="3255">
                  <c:v>247.33601379394531</c:v>
                </c:pt>
                <c:pt idx="3256">
                  <c:v>247.34400939941406</c:v>
                </c:pt>
                <c:pt idx="3257">
                  <c:v>247.35200500488281</c:v>
                </c:pt>
                <c:pt idx="3258">
                  <c:v>247.36001586914062</c:v>
                </c:pt>
                <c:pt idx="3259">
                  <c:v>247.36801147460937</c:v>
                </c:pt>
                <c:pt idx="3260">
                  <c:v>247.37600708007812</c:v>
                </c:pt>
                <c:pt idx="3261">
                  <c:v>247.38400268554687</c:v>
                </c:pt>
                <c:pt idx="3262">
                  <c:v>247.39201354980469</c:v>
                </c:pt>
                <c:pt idx="3263">
                  <c:v>247.40000915527344</c:v>
                </c:pt>
                <c:pt idx="3264">
                  <c:v>247.40800476074219</c:v>
                </c:pt>
                <c:pt idx="3265">
                  <c:v>247.416015625</c:v>
                </c:pt>
                <c:pt idx="3266">
                  <c:v>247.42201232910156</c:v>
                </c:pt>
                <c:pt idx="3267">
                  <c:v>247.43000793457031</c:v>
                </c:pt>
                <c:pt idx="3268">
                  <c:v>247.43800354003906</c:v>
                </c:pt>
                <c:pt idx="3269">
                  <c:v>247.44601440429687</c:v>
                </c:pt>
                <c:pt idx="3270">
                  <c:v>247.45401000976562</c:v>
                </c:pt>
                <c:pt idx="3271">
                  <c:v>247.46200561523437</c:v>
                </c:pt>
                <c:pt idx="3272">
                  <c:v>247.47001647949219</c:v>
                </c:pt>
                <c:pt idx="3273">
                  <c:v>247.47801208496094</c:v>
                </c:pt>
                <c:pt idx="3274">
                  <c:v>247.48600769042969</c:v>
                </c:pt>
                <c:pt idx="3275">
                  <c:v>247.49400329589844</c:v>
                </c:pt>
                <c:pt idx="3276">
                  <c:v>247.49801635742187</c:v>
                </c:pt>
                <c:pt idx="3277">
                  <c:v>247.50001525878906</c:v>
                </c:pt>
                <c:pt idx="3278">
                  <c:v>247.50601196289062</c:v>
                </c:pt>
                <c:pt idx="3279">
                  <c:v>247.79000854492187</c:v>
                </c:pt>
                <c:pt idx="3280">
                  <c:v>247.79200744628906</c:v>
                </c:pt>
              </c:numCache>
            </c:numRef>
          </c:xVal>
          <c:yVal>
            <c:numRef>
              <c:f>Z_2!$B$4:$B$3284</c:f>
              <c:numCache>
                <c:formatCode>General</c:formatCode>
                <c:ptCount val="3281"/>
                <c:pt idx="0">
                  <c:v>4.7753238677978516</c:v>
                </c:pt>
                <c:pt idx="1">
                  <c:v>4.7745494842529297</c:v>
                </c:pt>
                <c:pt idx="2">
                  <c:v>4.773766040802002</c:v>
                </c:pt>
                <c:pt idx="3">
                  <c:v>4.773766040802002</c:v>
                </c:pt>
                <c:pt idx="4">
                  <c:v>4.7690854072570801</c:v>
                </c:pt>
                <c:pt idx="5">
                  <c:v>4.740231990814209</c:v>
                </c:pt>
                <c:pt idx="6">
                  <c:v>4.9686455726623535</c:v>
                </c:pt>
                <c:pt idx="7">
                  <c:v>5.2860283851623535</c:v>
                </c:pt>
                <c:pt idx="8">
                  <c:v>5.5277276039123535</c:v>
                </c:pt>
                <c:pt idx="9">
                  <c:v>5.6290459632873535</c:v>
                </c:pt>
                <c:pt idx="10">
                  <c:v>5.8358330726623535</c:v>
                </c:pt>
                <c:pt idx="11">
                  <c:v>6.0611748695373535</c:v>
                </c:pt>
                <c:pt idx="12">
                  <c:v>6.2125420570373535</c:v>
                </c:pt>
                <c:pt idx="13">
                  <c:v>6.4456963539123535</c:v>
                </c:pt>
                <c:pt idx="14">
                  <c:v>6.6373467445373535</c:v>
                </c:pt>
                <c:pt idx="15">
                  <c:v>6.7862725257873535</c:v>
                </c:pt>
                <c:pt idx="16">
                  <c:v>6.8946709632873535</c:v>
                </c:pt>
                <c:pt idx="17">
                  <c:v>7.0055108070373535</c:v>
                </c:pt>
                <c:pt idx="18">
                  <c:v>7.2332940101623535</c:v>
                </c:pt>
                <c:pt idx="19">
                  <c:v>7.4149346351623535</c:v>
                </c:pt>
                <c:pt idx="20">
                  <c:v>7.5894951820373535</c:v>
                </c:pt>
                <c:pt idx="21">
                  <c:v>7.7945733070373535</c:v>
                </c:pt>
                <c:pt idx="22">
                  <c:v>7.9793877601623535</c:v>
                </c:pt>
                <c:pt idx="23">
                  <c:v>8.1253833770751953</c:v>
                </c:pt>
                <c:pt idx="24">
                  <c:v>8.2633228302001953</c:v>
                </c:pt>
                <c:pt idx="25">
                  <c:v>8.4691333770751953</c:v>
                </c:pt>
                <c:pt idx="26">
                  <c:v>8.6891040802001953</c:v>
                </c:pt>
                <c:pt idx="27">
                  <c:v>8.8163013458251953</c:v>
                </c:pt>
                <c:pt idx="28">
                  <c:v>8.9869556427001953</c:v>
                </c:pt>
                <c:pt idx="29">
                  <c:v>9.1624927520751953</c:v>
                </c:pt>
                <c:pt idx="30">
                  <c:v>9.3700122833251953</c:v>
                </c:pt>
                <c:pt idx="31">
                  <c:v>9.5072193145751953</c:v>
                </c:pt>
                <c:pt idx="32">
                  <c:v>9.6497974395751953</c:v>
                </c:pt>
                <c:pt idx="33">
                  <c:v>9.8277759552001953</c:v>
                </c:pt>
                <c:pt idx="34">
                  <c:v>9.9984302520751953</c:v>
                </c:pt>
                <c:pt idx="35">
                  <c:v>10.183977127075195</c:v>
                </c:pt>
                <c:pt idx="36">
                  <c:v>10.326799392700195</c:v>
                </c:pt>
                <c:pt idx="37">
                  <c:v>10.550713539123535</c:v>
                </c:pt>
                <c:pt idx="38">
                  <c:v>10.697197914123535</c:v>
                </c:pt>
                <c:pt idx="39">
                  <c:v>10.841485023498535</c:v>
                </c:pt>
                <c:pt idx="40">
                  <c:v>10.988945960998535</c:v>
                </c:pt>
                <c:pt idx="41">
                  <c:v>11.138604164123535</c:v>
                </c:pt>
                <c:pt idx="42">
                  <c:v>11.317070960998535</c:v>
                </c:pt>
                <c:pt idx="43">
                  <c:v>11.460625648498535</c:v>
                </c:pt>
                <c:pt idx="44">
                  <c:v>11.603447914123535</c:v>
                </c:pt>
                <c:pt idx="45">
                  <c:v>11.782647132873535</c:v>
                </c:pt>
                <c:pt idx="46">
                  <c:v>11.964531898498535</c:v>
                </c:pt>
                <c:pt idx="47">
                  <c:v>12.111748695373535</c:v>
                </c:pt>
                <c:pt idx="48">
                  <c:v>12.256035804748535</c:v>
                </c:pt>
                <c:pt idx="49">
                  <c:v>12.401055335998535</c:v>
                </c:pt>
                <c:pt idx="50">
                  <c:v>12.578057289123535</c:v>
                </c:pt>
                <c:pt idx="51">
                  <c:v>12.719170570373535</c:v>
                </c:pt>
                <c:pt idx="52">
                  <c:v>12.862725257873535</c:v>
                </c:pt>
                <c:pt idx="53">
                  <c:v>13.010918617248535</c:v>
                </c:pt>
                <c:pt idx="54">
                  <c:v>13.159844398498535</c:v>
                </c:pt>
                <c:pt idx="55">
                  <c:v>13.332207679748535</c:v>
                </c:pt>
                <c:pt idx="56">
                  <c:v>13.470147132873535</c:v>
                </c:pt>
                <c:pt idx="57">
                  <c:v>13.616875648498535</c:v>
                </c:pt>
                <c:pt idx="58">
                  <c:v>13.791436195373535</c:v>
                </c:pt>
                <c:pt idx="59">
                  <c:v>13.928887367248535</c:v>
                </c:pt>
                <c:pt idx="60">
                  <c:v>14.074639320373535</c:v>
                </c:pt>
                <c:pt idx="61">
                  <c:v>14.215020179748535</c:v>
                </c:pt>
                <c:pt idx="62">
                  <c:v>14.355401039123535</c:v>
                </c:pt>
                <c:pt idx="63">
                  <c:v>14.530938148498535</c:v>
                </c:pt>
                <c:pt idx="64">
                  <c:v>14.668877601623535</c:v>
                </c:pt>
                <c:pt idx="65">
                  <c:v>14.794487953186035</c:v>
                </c:pt>
                <c:pt idx="66">
                  <c:v>14.927788734436035</c:v>
                </c:pt>
                <c:pt idx="67">
                  <c:v>15.093804359436035</c:v>
                </c:pt>
                <c:pt idx="68">
                  <c:v>15.221001625061035</c:v>
                </c:pt>
                <c:pt idx="69">
                  <c:v>15.349663734436035</c:v>
                </c:pt>
                <c:pt idx="70">
                  <c:v>15.474419593811035</c:v>
                </c:pt>
                <c:pt idx="71">
                  <c:v>15.608452796936035</c:v>
                </c:pt>
                <c:pt idx="72">
                  <c:v>15.765313148498535</c:v>
                </c:pt>
                <c:pt idx="73">
                  <c:v>15.907891273498535</c:v>
                </c:pt>
                <c:pt idx="74">
                  <c:v>16.042169570922852</c:v>
                </c:pt>
                <c:pt idx="75">
                  <c:v>16.180109024047852</c:v>
                </c:pt>
                <c:pt idx="76">
                  <c:v>16.312677383422852</c:v>
                </c:pt>
                <c:pt idx="77">
                  <c:v>16.453058242797852</c:v>
                </c:pt>
                <c:pt idx="78">
                  <c:v>16.621515274047852</c:v>
                </c:pt>
                <c:pt idx="79">
                  <c:v>16.761896133422852</c:v>
                </c:pt>
                <c:pt idx="80">
                  <c:v>16.930353164672852</c:v>
                </c:pt>
                <c:pt idx="81">
                  <c:v>17.101007461547852</c:v>
                </c:pt>
                <c:pt idx="82">
                  <c:v>17.270441055297852</c:v>
                </c:pt>
                <c:pt idx="83">
                  <c:v>17.403009414672852</c:v>
                </c:pt>
                <c:pt idx="84">
                  <c:v>17.565118789672852</c:v>
                </c:pt>
                <c:pt idx="85">
                  <c:v>17.705499649047852</c:v>
                </c:pt>
                <c:pt idx="86">
                  <c:v>17.866876602172852</c:v>
                </c:pt>
                <c:pt idx="87">
                  <c:v>18.001886367797852</c:v>
                </c:pt>
                <c:pt idx="88">
                  <c:v>18.174249649047852</c:v>
                </c:pt>
                <c:pt idx="89">
                  <c:v>18.307550430297852</c:v>
                </c:pt>
                <c:pt idx="90">
                  <c:v>18.438409805297852</c:v>
                </c:pt>
                <c:pt idx="91">
                  <c:v>18.609308242797852</c:v>
                </c:pt>
                <c:pt idx="92">
                  <c:v>18.745050430297852</c:v>
                </c:pt>
                <c:pt idx="93">
                  <c:v>18.911066055297852</c:v>
                </c:pt>
                <c:pt idx="94">
                  <c:v>19.078058242797852</c:v>
                </c:pt>
                <c:pt idx="95">
                  <c:v>19.205987930297852</c:v>
                </c:pt>
                <c:pt idx="96">
                  <c:v>19.329889297485352</c:v>
                </c:pt>
                <c:pt idx="97">
                  <c:v>19.462457656860352</c:v>
                </c:pt>
                <c:pt idx="98">
                  <c:v>19.595026016235352</c:v>
                </c:pt>
                <c:pt idx="99">
                  <c:v>19.728326797485352</c:v>
                </c:pt>
                <c:pt idx="100">
                  <c:v>19.864068984985352</c:v>
                </c:pt>
                <c:pt idx="101">
                  <c:v>20.002740859985352</c:v>
                </c:pt>
                <c:pt idx="102">
                  <c:v>20.140192031860352</c:v>
                </c:pt>
                <c:pt idx="103">
                  <c:v>20.273492813110352</c:v>
                </c:pt>
                <c:pt idx="104">
                  <c:v>20.410699844360352</c:v>
                </c:pt>
                <c:pt idx="105">
                  <c:v>20.514459609985352</c:v>
                </c:pt>
                <c:pt idx="106">
                  <c:v>20.650934219360352</c:v>
                </c:pt>
                <c:pt idx="107">
                  <c:v>20.781061172485352</c:v>
                </c:pt>
                <c:pt idx="108">
                  <c:v>20.920709609985352</c:v>
                </c:pt>
                <c:pt idx="109">
                  <c:v>21.055719375610352</c:v>
                </c:pt>
                <c:pt idx="110">
                  <c:v>21.188165664672852</c:v>
                </c:pt>
                <c:pt idx="111">
                  <c:v>21.316095352172852</c:v>
                </c:pt>
                <c:pt idx="112">
                  <c:v>21.446222305297852</c:v>
                </c:pt>
                <c:pt idx="113">
                  <c:v>21.568780899047852</c:v>
                </c:pt>
                <c:pt idx="114">
                  <c:v>21.701227188110352</c:v>
                </c:pt>
                <c:pt idx="115">
                  <c:v>21.832452774047852</c:v>
                </c:pt>
                <c:pt idx="116">
                  <c:v>21.967950820922852</c:v>
                </c:pt>
                <c:pt idx="117">
                  <c:v>22.098321914672852</c:v>
                </c:pt>
                <c:pt idx="118">
                  <c:v>22.225397109985352</c:v>
                </c:pt>
                <c:pt idx="119">
                  <c:v>22.354791641235352</c:v>
                </c:pt>
                <c:pt idx="120">
                  <c:v>22.484308242797852</c:v>
                </c:pt>
                <c:pt idx="121">
                  <c:v>22.609918594360352</c:v>
                </c:pt>
                <c:pt idx="122">
                  <c:v>22.733697891235352</c:v>
                </c:pt>
                <c:pt idx="123">
                  <c:v>22.854791641235352</c:v>
                </c:pt>
                <c:pt idx="124">
                  <c:v>22.946710586547852</c:v>
                </c:pt>
                <c:pt idx="125">
                  <c:v>23.070001602172852</c:v>
                </c:pt>
                <c:pt idx="126">
                  <c:v>23.194757461547852</c:v>
                </c:pt>
                <c:pt idx="127">
                  <c:v>23.310968399047852</c:v>
                </c:pt>
                <c:pt idx="128">
                  <c:v>23.429498672485352</c:v>
                </c:pt>
                <c:pt idx="129">
                  <c:v>23.548761367797852</c:v>
                </c:pt>
                <c:pt idx="130">
                  <c:v>23.664972305297852</c:v>
                </c:pt>
                <c:pt idx="131">
                  <c:v>23.752374649047852</c:v>
                </c:pt>
                <c:pt idx="132">
                  <c:v>23.869318008422852</c:v>
                </c:pt>
                <c:pt idx="133">
                  <c:v>23.992486953735352</c:v>
                </c:pt>
                <c:pt idx="134">
                  <c:v>24.086114883422852</c:v>
                </c:pt>
                <c:pt idx="135">
                  <c:v>24.213922500610352</c:v>
                </c:pt>
                <c:pt idx="136">
                  <c:v>24.344049453735352</c:v>
                </c:pt>
                <c:pt idx="137">
                  <c:v>24.478326797485352</c:v>
                </c:pt>
                <c:pt idx="138">
                  <c:v>24.597711563110352</c:v>
                </c:pt>
                <c:pt idx="139">
                  <c:v>24.727838516235352</c:v>
                </c:pt>
                <c:pt idx="140">
                  <c:v>24.851129531860352</c:v>
                </c:pt>
                <c:pt idx="141">
                  <c:v>24.972711563110352</c:v>
                </c:pt>
                <c:pt idx="142">
                  <c:v>25.091241836547852</c:v>
                </c:pt>
                <c:pt idx="143">
                  <c:v>25.215997695922852</c:v>
                </c:pt>
                <c:pt idx="144">
                  <c:v>25.341608047485352</c:v>
                </c:pt>
                <c:pt idx="145">
                  <c:v>25.463312149047852</c:v>
                </c:pt>
                <c:pt idx="146">
                  <c:v>25.582574844360352</c:v>
                </c:pt>
                <c:pt idx="147">
                  <c:v>25.697931289672852</c:v>
                </c:pt>
                <c:pt idx="148">
                  <c:v>25.814996719360352</c:v>
                </c:pt>
                <c:pt idx="149">
                  <c:v>25.931940078735352</c:v>
                </c:pt>
                <c:pt idx="150">
                  <c:v>26.056695938110352</c:v>
                </c:pt>
                <c:pt idx="151">
                  <c:v>26.145563125610352</c:v>
                </c:pt>
                <c:pt idx="152">
                  <c:v>26.261774063110352</c:v>
                </c:pt>
                <c:pt idx="153">
                  <c:v>26.353815078735352</c:v>
                </c:pt>
                <c:pt idx="154">
                  <c:v>26.469293594360352</c:v>
                </c:pt>
                <c:pt idx="155">
                  <c:v>26.587823867797852</c:v>
                </c:pt>
                <c:pt idx="156">
                  <c:v>26.707818984985352</c:v>
                </c:pt>
                <c:pt idx="157">
                  <c:v>26.827936172485352</c:v>
                </c:pt>
                <c:pt idx="158">
                  <c:v>26.917657852172852</c:v>
                </c:pt>
                <c:pt idx="159">
                  <c:v>27.033014297485352</c:v>
                </c:pt>
                <c:pt idx="160">
                  <c:v>27.15234375</c:v>
                </c:pt>
                <c:pt idx="161">
                  <c:v>27.2662353515625</c:v>
                </c:pt>
                <c:pt idx="162">
                  <c:v>27.376220703125</c:v>
                </c:pt>
                <c:pt idx="163">
                  <c:v>27.4908447265625</c:v>
                </c:pt>
                <c:pt idx="164">
                  <c:v>27.602294921875</c:v>
                </c:pt>
                <c:pt idx="165">
                  <c:v>27.7154541015625</c:v>
                </c:pt>
                <c:pt idx="166">
                  <c:v>27.83154296875</c:v>
                </c:pt>
                <c:pt idx="167">
                  <c:v>27.9500732421875</c:v>
                </c:pt>
                <c:pt idx="168">
                  <c:v>28.0694580078125</c:v>
                </c:pt>
                <c:pt idx="169">
                  <c:v>28.1895751953125</c:v>
                </c:pt>
                <c:pt idx="170">
                  <c:v>28.2994384765625</c:v>
                </c:pt>
                <c:pt idx="171">
                  <c:v>28.41650390625</c:v>
                </c:pt>
                <c:pt idx="172">
                  <c:v>28.5302734375</c:v>
                </c:pt>
                <c:pt idx="173">
                  <c:v>28.649658203125</c:v>
                </c:pt>
                <c:pt idx="174">
                  <c:v>28.7666015625</c:v>
                </c:pt>
                <c:pt idx="175">
                  <c:v>28.883544921875</c:v>
                </c:pt>
                <c:pt idx="176">
                  <c:v>28.9981689453125</c:v>
                </c:pt>
                <c:pt idx="177">
                  <c:v>29.084716796875</c:v>
                </c:pt>
                <c:pt idx="178">
                  <c:v>29.2032470703125</c:v>
                </c:pt>
                <c:pt idx="179">
                  <c:v>29.3194580078125</c:v>
                </c:pt>
                <c:pt idx="180">
                  <c:v>29.437255859375</c:v>
                </c:pt>
                <c:pt idx="181">
                  <c:v>29.544921875</c:v>
                </c:pt>
                <c:pt idx="182">
                  <c:v>29.6571044921875</c:v>
                </c:pt>
                <c:pt idx="183">
                  <c:v>29.7811279296875</c:v>
                </c:pt>
                <c:pt idx="184">
                  <c:v>29.8980712890625</c:v>
                </c:pt>
                <c:pt idx="185">
                  <c:v>30.0135498046875</c:v>
                </c:pt>
                <c:pt idx="186">
                  <c:v>30.135986328125</c:v>
                </c:pt>
                <c:pt idx="187">
                  <c:v>30.2529296875</c:v>
                </c:pt>
                <c:pt idx="188">
                  <c:v>30.3714599609375</c:v>
                </c:pt>
                <c:pt idx="189">
                  <c:v>30.4923095703125</c:v>
                </c:pt>
                <c:pt idx="190">
                  <c:v>30.6085205078125</c:v>
                </c:pt>
                <c:pt idx="191">
                  <c:v>30.691162109375</c:v>
                </c:pt>
                <c:pt idx="192">
                  <c:v>30.8011474609375</c:v>
                </c:pt>
                <c:pt idx="193">
                  <c:v>30.9219970703125</c:v>
                </c:pt>
                <c:pt idx="194">
                  <c:v>31.0421142578125</c:v>
                </c:pt>
                <c:pt idx="195">
                  <c:v>31.1614990234375</c:v>
                </c:pt>
                <c:pt idx="196">
                  <c:v>31.2745361328125</c:v>
                </c:pt>
                <c:pt idx="197">
                  <c:v>31.385986328125</c:v>
                </c:pt>
                <c:pt idx="198">
                  <c:v>31.4959716796875</c:v>
                </c:pt>
                <c:pt idx="199">
                  <c:v>31.601318359375</c:v>
                </c:pt>
                <c:pt idx="200">
                  <c:v>31.715087890625</c:v>
                </c:pt>
                <c:pt idx="201">
                  <c:v>31.827392578125</c:v>
                </c:pt>
                <c:pt idx="202">
                  <c:v>31.9381103515625</c:v>
                </c:pt>
                <c:pt idx="203">
                  <c:v>32.05517578125</c:v>
                </c:pt>
                <c:pt idx="204">
                  <c:v>32.1728515625</c:v>
                </c:pt>
                <c:pt idx="205">
                  <c:v>32.28125</c:v>
                </c:pt>
                <c:pt idx="206">
                  <c:v>32.3880615234375</c:v>
                </c:pt>
                <c:pt idx="207">
                  <c:v>32.493408203125</c:v>
                </c:pt>
                <c:pt idx="208">
                  <c:v>32.601806640625</c:v>
                </c:pt>
                <c:pt idx="209">
                  <c:v>32.7156982421875</c:v>
                </c:pt>
                <c:pt idx="210">
                  <c:v>32.799072265625</c:v>
                </c:pt>
                <c:pt idx="211">
                  <c:v>32.907470703125</c:v>
                </c:pt>
                <c:pt idx="212">
                  <c:v>33.019775390625</c:v>
                </c:pt>
                <c:pt idx="213">
                  <c:v>33.12890625</c:v>
                </c:pt>
                <c:pt idx="214">
                  <c:v>33.240478515625</c:v>
                </c:pt>
                <c:pt idx="215">
                  <c:v>33.3519287109375</c:v>
                </c:pt>
                <c:pt idx="216">
                  <c:v>33.4588623046875</c:v>
                </c:pt>
                <c:pt idx="217">
                  <c:v>33.5679931640625</c:v>
                </c:pt>
                <c:pt idx="218">
                  <c:v>33.6561279296875</c:v>
                </c:pt>
                <c:pt idx="219">
                  <c:v>33.767578125</c:v>
                </c:pt>
                <c:pt idx="220">
                  <c:v>33.883056640625</c:v>
                </c:pt>
                <c:pt idx="221">
                  <c:v>33.9930419921875</c:v>
                </c:pt>
                <c:pt idx="222">
                  <c:v>34.1021728515625</c:v>
                </c:pt>
                <c:pt idx="223">
                  <c:v>34.1903076171875</c:v>
                </c:pt>
                <c:pt idx="224">
                  <c:v>34.3065185546875</c:v>
                </c:pt>
                <c:pt idx="225">
                  <c:v>34.4234619140625</c:v>
                </c:pt>
                <c:pt idx="226">
                  <c:v>34.5123291015625</c:v>
                </c:pt>
                <c:pt idx="227">
                  <c:v>34.5958251953125</c:v>
                </c:pt>
                <c:pt idx="228">
                  <c:v>34.705810546875</c:v>
                </c:pt>
                <c:pt idx="229">
                  <c:v>34.7899169921875</c:v>
                </c:pt>
                <c:pt idx="230">
                  <c:v>34.9085693359375</c:v>
                </c:pt>
                <c:pt idx="231">
                  <c:v>35.0223388671875</c:v>
                </c:pt>
                <c:pt idx="232">
                  <c:v>35.1339111328125</c:v>
                </c:pt>
                <c:pt idx="233">
                  <c:v>35.2501220703125</c:v>
                </c:pt>
                <c:pt idx="234">
                  <c:v>35.3560791015625</c:v>
                </c:pt>
                <c:pt idx="235">
                  <c:v>35.4722900390625</c:v>
                </c:pt>
                <c:pt idx="236">
                  <c:v>35.586181640625</c:v>
                </c:pt>
                <c:pt idx="237">
                  <c:v>35.6929931640625</c:v>
                </c:pt>
                <c:pt idx="238">
                  <c:v>35.7998046875</c:v>
                </c:pt>
                <c:pt idx="239">
                  <c:v>35.8856201171875</c:v>
                </c:pt>
                <c:pt idx="240">
                  <c:v>36.0010986328125</c:v>
                </c:pt>
                <c:pt idx="241">
                  <c:v>36.1148681640625</c:v>
                </c:pt>
                <c:pt idx="242">
                  <c:v>36.22802734375</c:v>
                </c:pt>
                <c:pt idx="243">
                  <c:v>36.3348388671875</c:v>
                </c:pt>
                <c:pt idx="244">
                  <c:v>36.4471435546875</c:v>
                </c:pt>
                <c:pt idx="245">
                  <c:v>36.55859375</c:v>
                </c:pt>
                <c:pt idx="246">
                  <c:v>36.6654052734375</c:v>
                </c:pt>
                <c:pt idx="247">
                  <c:v>36.783935546875</c:v>
                </c:pt>
                <c:pt idx="248">
                  <c:v>36.8955078125</c:v>
                </c:pt>
                <c:pt idx="249">
                  <c:v>37.0108642578125</c:v>
                </c:pt>
                <c:pt idx="250">
                  <c:v>37.0966796875</c:v>
                </c:pt>
                <c:pt idx="251">
                  <c:v>37.208984375</c:v>
                </c:pt>
                <c:pt idx="252">
                  <c:v>37.2869873046875</c:v>
                </c:pt>
                <c:pt idx="253">
                  <c:v>37.39697265625</c:v>
                </c:pt>
                <c:pt idx="254">
                  <c:v>37.5115966796875</c:v>
                </c:pt>
                <c:pt idx="255">
                  <c:v>37.593505859375</c:v>
                </c:pt>
                <c:pt idx="256">
                  <c:v>37.7042236328125</c:v>
                </c:pt>
                <c:pt idx="257">
                  <c:v>37.811767578125</c:v>
                </c:pt>
                <c:pt idx="258">
                  <c:v>37.924072265625</c:v>
                </c:pt>
                <c:pt idx="259">
                  <c:v>38.0379638671875</c:v>
                </c:pt>
                <c:pt idx="260">
                  <c:v>38.1431884765625</c:v>
                </c:pt>
                <c:pt idx="261">
                  <c:v>38.2501220703125</c:v>
                </c:pt>
                <c:pt idx="262">
                  <c:v>38.3304443359375</c:v>
                </c:pt>
                <c:pt idx="263">
                  <c:v>38.437255859375</c:v>
                </c:pt>
                <c:pt idx="264">
                  <c:v>38.5167236328125</c:v>
                </c:pt>
                <c:pt idx="265">
                  <c:v>38.6251220703125</c:v>
                </c:pt>
                <c:pt idx="266">
                  <c:v>38.7327880859375</c:v>
                </c:pt>
                <c:pt idx="267">
                  <c:v>38.8333740234375</c:v>
                </c:pt>
                <c:pt idx="268">
                  <c:v>38.930908203125</c:v>
                </c:pt>
                <c:pt idx="269">
                  <c:v>39.036865234375</c:v>
                </c:pt>
                <c:pt idx="270">
                  <c:v>39.14453125</c:v>
                </c:pt>
                <c:pt idx="271">
                  <c:v>39.2474365234375</c:v>
                </c:pt>
                <c:pt idx="272">
                  <c:v>39.353515625</c:v>
                </c:pt>
                <c:pt idx="273">
                  <c:v>39.4556884765625</c:v>
                </c:pt>
                <c:pt idx="274">
                  <c:v>39.5594482421875</c:v>
                </c:pt>
                <c:pt idx="275">
                  <c:v>39.670166015625</c:v>
                </c:pt>
                <c:pt idx="276">
                  <c:v>39.775390625</c:v>
                </c:pt>
                <c:pt idx="277">
                  <c:v>39.8807373046875</c:v>
                </c:pt>
                <c:pt idx="278">
                  <c:v>39.9898681640625</c:v>
                </c:pt>
                <c:pt idx="279">
                  <c:v>40.1068115234375</c:v>
                </c:pt>
                <c:pt idx="280">
                  <c:v>40.217529296875</c:v>
                </c:pt>
                <c:pt idx="281">
                  <c:v>40.329833984375</c:v>
                </c:pt>
                <c:pt idx="282">
                  <c:v>40.4351806640625</c:v>
                </c:pt>
                <c:pt idx="283">
                  <c:v>40.5155029296875</c:v>
                </c:pt>
                <c:pt idx="284">
                  <c:v>40.6199951171875</c:v>
                </c:pt>
                <c:pt idx="285">
                  <c:v>40.7259521484375</c:v>
                </c:pt>
                <c:pt idx="286">
                  <c:v>40.83056640625</c:v>
                </c:pt>
                <c:pt idx="287">
                  <c:v>40.9373779296875</c:v>
                </c:pt>
                <c:pt idx="288">
                  <c:v>41.041015625</c:v>
                </c:pt>
                <c:pt idx="289">
                  <c:v>41.145591735839844</c:v>
                </c:pt>
                <c:pt idx="290">
                  <c:v>41.252403259277344</c:v>
                </c:pt>
                <c:pt idx="291">
                  <c:v>41.350669860839844</c:v>
                </c:pt>
                <c:pt idx="292">
                  <c:v>41.448936462402344</c:v>
                </c:pt>
                <c:pt idx="293">
                  <c:v>41.553428649902344</c:v>
                </c:pt>
                <c:pt idx="294">
                  <c:v>41.658653259277344</c:v>
                </c:pt>
                <c:pt idx="295">
                  <c:v>41.742149353027344</c:v>
                </c:pt>
                <c:pt idx="296">
                  <c:v>41.846641540527344</c:v>
                </c:pt>
                <c:pt idx="297">
                  <c:v>41.957359313964844</c:v>
                </c:pt>
                <c:pt idx="298">
                  <c:v>42.061119079589844</c:v>
                </c:pt>
                <c:pt idx="299">
                  <c:v>42.176475524902344</c:v>
                </c:pt>
                <c:pt idx="300">
                  <c:v>42.256797790527344</c:v>
                </c:pt>
                <c:pt idx="301">
                  <c:v>42.366783142089844</c:v>
                </c:pt>
                <c:pt idx="302">
                  <c:v>42.477500915527344</c:v>
                </c:pt>
                <c:pt idx="303">
                  <c:v>42.588218688964844</c:v>
                </c:pt>
                <c:pt idx="304">
                  <c:v>42.698204040527344</c:v>
                </c:pt>
                <c:pt idx="305">
                  <c:v>42.801963806152344</c:v>
                </c:pt>
                <c:pt idx="306">
                  <c:v>42.905601501464844</c:v>
                </c:pt>
                <c:pt idx="307">
                  <c:v>43.010093688964844</c:v>
                </c:pt>
                <c:pt idx="308">
                  <c:v>43.109947204589844</c:v>
                </c:pt>
                <c:pt idx="309">
                  <c:v>43.218345642089844</c:v>
                </c:pt>
                <c:pt idx="310">
                  <c:v>43.326744079589844</c:v>
                </c:pt>
                <c:pt idx="311">
                  <c:v>43.439048767089844</c:v>
                </c:pt>
                <c:pt idx="312">
                  <c:v>43.512290954589844</c:v>
                </c:pt>
                <c:pt idx="313">
                  <c:v>43.614463806152344</c:v>
                </c:pt>
                <c:pt idx="314">
                  <c:v>43.714317321777344</c:v>
                </c:pt>
                <c:pt idx="315">
                  <c:v>43.812583923339844</c:v>
                </c:pt>
                <c:pt idx="316">
                  <c:v>43.917808532714844</c:v>
                </c:pt>
                <c:pt idx="317">
                  <c:v>44.001304626464844</c:v>
                </c:pt>
                <c:pt idx="318">
                  <c:v>44.114341735839844</c:v>
                </c:pt>
                <c:pt idx="319">
                  <c:v>44.223472595214844</c:v>
                </c:pt>
                <c:pt idx="320">
                  <c:v>44.335044860839844</c:v>
                </c:pt>
                <c:pt idx="321">
                  <c:v>44.445030212402344</c:v>
                </c:pt>
                <c:pt idx="322">
                  <c:v>44.550254821777344</c:v>
                </c:pt>
                <c:pt idx="323">
                  <c:v>44.626670837402344</c:v>
                </c:pt>
                <c:pt idx="324">
                  <c:v>44.729576110839844</c:v>
                </c:pt>
                <c:pt idx="325">
                  <c:v>44.837974548339844</c:v>
                </c:pt>
                <c:pt idx="326">
                  <c:v>44.941734313964844</c:v>
                </c:pt>
                <c:pt idx="327">
                  <c:v>45.044639587402344</c:v>
                </c:pt>
                <c:pt idx="328">
                  <c:v>45.160118103027344</c:v>
                </c:pt>
                <c:pt idx="329">
                  <c:v>45.266929626464844</c:v>
                </c:pt>
                <c:pt idx="330">
                  <c:v>45.343345642089844</c:v>
                </c:pt>
                <c:pt idx="331">
                  <c:v>45.440879821777344</c:v>
                </c:pt>
                <c:pt idx="332">
                  <c:v>45.544517517089844</c:v>
                </c:pt>
                <c:pt idx="333">
                  <c:v>45.615562438964844</c:v>
                </c:pt>
                <c:pt idx="334">
                  <c:v>45.709068298339844</c:v>
                </c:pt>
                <c:pt idx="335">
                  <c:v>45.783164978027344</c:v>
                </c:pt>
                <c:pt idx="336">
                  <c:v>45.885337829589844</c:v>
                </c:pt>
                <c:pt idx="337">
                  <c:v>45.933677673339844</c:v>
                </c:pt>
                <c:pt idx="338">
                  <c:v>46.034263610839844</c:v>
                </c:pt>
                <c:pt idx="339">
                  <c:v>46.109947204589844</c:v>
                </c:pt>
                <c:pt idx="340">
                  <c:v>46.216758728027344</c:v>
                </c:pt>
                <c:pt idx="341">
                  <c:v>46.323570251464844</c:v>
                </c:pt>
                <c:pt idx="342">
                  <c:v>46.423423767089844</c:v>
                </c:pt>
                <c:pt idx="343">
                  <c:v>46.517051696777344</c:v>
                </c:pt>
                <c:pt idx="344">
                  <c:v>46.613731384277344</c:v>
                </c:pt>
                <c:pt idx="345">
                  <c:v>46.704185485839844</c:v>
                </c:pt>
                <c:pt idx="346">
                  <c:v>46.792320251464844</c:v>
                </c:pt>
                <c:pt idx="347">
                  <c:v>46.884239196777344</c:v>
                </c:pt>
                <c:pt idx="348">
                  <c:v>46.963096618652344</c:v>
                </c:pt>
                <c:pt idx="349">
                  <c:v>47.031700134277344</c:v>
                </c:pt>
                <c:pt idx="350">
                  <c:v>47.089439392089844</c:v>
                </c:pt>
                <c:pt idx="351">
                  <c:v>47.151817321777344</c:v>
                </c:pt>
                <c:pt idx="352">
                  <c:v>47.200157165527344</c:v>
                </c:pt>
                <c:pt idx="353">
                  <c:v>47.235267639160156</c:v>
                </c:pt>
                <c:pt idx="354">
                  <c:v>47.247764587402344</c:v>
                </c:pt>
                <c:pt idx="355">
                  <c:v>47.229827880859375</c:v>
                </c:pt>
                <c:pt idx="356">
                  <c:v>47.100372314453125</c:v>
                </c:pt>
                <c:pt idx="357">
                  <c:v>46.75494384765625</c:v>
                </c:pt>
                <c:pt idx="358">
                  <c:v>46.398529052734375</c:v>
                </c:pt>
                <c:pt idx="359">
                  <c:v>46.07647705078125</c:v>
                </c:pt>
                <c:pt idx="360">
                  <c:v>45.831592559814453</c:v>
                </c:pt>
                <c:pt idx="361">
                  <c:v>45.610134124755859</c:v>
                </c:pt>
                <c:pt idx="362">
                  <c:v>45.363697052001953</c:v>
                </c:pt>
                <c:pt idx="363">
                  <c:v>45.182025909423828</c:v>
                </c:pt>
                <c:pt idx="364">
                  <c:v>45.008098602294922</c:v>
                </c:pt>
                <c:pt idx="365">
                  <c:v>44.856037139892578</c:v>
                </c:pt>
                <c:pt idx="366">
                  <c:v>44.662639617919922</c:v>
                </c:pt>
                <c:pt idx="367">
                  <c:v>44.519931793212891</c:v>
                </c:pt>
                <c:pt idx="368">
                  <c:v>44.361629486083984</c:v>
                </c:pt>
                <c:pt idx="369">
                  <c:v>44.223598480224609</c:v>
                </c:pt>
                <c:pt idx="370">
                  <c:v>44.095703125</c:v>
                </c:pt>
                <c:pt idx="371">
                  <c:v>43.981849670410156</c:v>
                </c:pt>
                <c:pt idx="372">
                  <c:v>43.827449798583984</c:v>
                </c:pt>
                <c:pt idx="373">
                  <c:v>43.704231262207031</c:v>
                </c:pt>
                <c:pt idx="374">
                  <c:v>43.592723846435547</c:v>
                </c:pt>
                <c:pt idx="375">
                  <c:v>43.509273529052734</c:v>
                </c:pt>
                <c:pt idx="376">
                  <c:v>43.402435302734375</c:v>
                </c:pt>
                <c:pt idx="377">
                  <c:v>43.274547576904297</c:v>
                </c:pt>
                <c:pt idx="378">
                  <c:v>43.195011138916016</c:v>
                </c:pt>
                <c:pt idx="379">
                  <c:v>43.108440399169922</c:v>
                </c:pt>
                <c:pt idx="380">
                  <c:v>43.014865875244141</c:v>
                </c:pt>
                <c:pt idx="381">
                  <c:v>42.930641174316406</c:v>
                </c:pt>
                <c:pt idx="382">
                  <c:v>42.842525482177734</c:v>
                </c:pt>
                <c:pt idx="383">
                  <c:v>42.749721527099609</c:v>
                </c:pt>
                <c:pt idx="384">
                  <c:v>42.68890380859375</c:v>
                </c:pt>
                <c:pt idx="385">
                  <c:v>42.576602935791016</c:v>
                </c:pt>
                <c:pt idx="386">
                  <c:v>42.512657165527344</c:v>
                </c:pt>
                <c:pt idx="387">
                  <c:v>42.426090240478516</c:v>
                </c:pt>
                <c:pt idx="388">
                  <c:v>42.334079742431641</c:v>
                </c:pt>
                <c:pt idx="389">
                  <c:v>42.263896942138672</c:v>
                </c:pt>
                <c:pt idx="390">
                  <c:v>42.190589904785156</c:v>
                </c:pt>
                <c:pt idx="391">
                  <c:v>42.110267639160156</c:v>
                </c:pt>
                <c:pt idx="392">
                  <c:v>42.037750244140625</c:v>
                </c:pt>
                <c:pt idx="393">
                  <c:v>41.981594085693359</c:v>
                </c:pt>
                <c:pt idx="394">
                  <c:v>41.904388427734375</c:v>
                </c:pt>
                <c:pt idx="395">
                  <c:v>41.849807739257812</c:v>
                </c:pt>
                <c:pt idx="396">
                  <c:v>41.781181335449219</c:v>
                </c:pt>
                <c:pt idx="397">
                  <c:v>41.724254608154297</c:v>
                </c:pt>
                <c:pt idx="398">
                  <c:v>41.654064178466797</c:v>
                </c:pt>
                <c:pt idx="399">
                  <c:v>41.592475891113281</c:v>
                </c:pt>
                <c:pt idx="400">
                  <c:v>41.512134552001953</c:v>
                </c:pt>
                <c:pt idx="401">
                  <c:v>41.456771850585938</c:v>
                </c:pt>
                <c:pt idx="402">
                  <c:v>41.413883209228516</c:v>
                </c:pt>
                <c:pt idx="403">
                  <c:v>41.340568542480469</c:v>
                </c:pt>
                <c:pt idx="404">
                  <c:v>41.287559509277344</c:v>
                </c:pt>
                <c:pt idx="405">
                  <c:v>41.240756988525391</c:v>
                </c:pt>
                <c:pt idx="406">
                  <c:v>41.186164855957031</c:v>
                </c:pt>
                <c:pt idx="407">
                  <c:v>41.123016357421875</c:v>
                </c:pt>
                <c:pt idx="408">
                  <c:v>41.097267150878906</c:v>
                </c:pt>
                <c:pt idx="409">
                  <c:v>41.042686462402344</c:v>
                </c:pt>
                <c:pt idx="410">
                  <c:v>40.9912109375</c:v>
                </c:pt>
                <c:pt idx="411">
                  <c:v>40.935848236083984</c:v>
                </c:pt>
                <c:pt idx="412">
                  <c:v>40.885150909423828</c:v>
                </c:pt>
                <c:pt idx="413">
                  <c:v>40.829010009765625</c:v>
                </c:pt>
                <c:pt idx="414">
                  <c:v>40.790016174316406</c:v>
                </c:pt>
                <c:pt idx="415">
                  <c:v>40.733875274658203</c:v>
                </c:pt>
                <c:pt idx="416">
                  <c:v>40.692539215087891</c:v>
                </c:pt>
                <c:pt idx="417">
                  <c:v>40.639511108398437</c:v>
                </c:pt>
                <c:pt idx="418">
                  <c:v>40.598186492919922</c:v>
                </c:pt>
                <c:pt idx="419">
                  <c:v>40.553730010986328</c:v>
                </c:pt>
                <c:pt idx="420">
                  <c:v>40.493686676025391</c:v>
                </c:pt>
                <c:pt idx="421">
                  <c:v>40.447673797607422</c:v>
                </c:pt>
                <c:pt idx="422">
                  <c:v>40.393871307373047</c:v>
                </c:pt>
                <c:pt idx="423">
                  <c:v>40.333038330078125</c:v>
                </c:pt>
                <c:pt idx="424">
                  <c:v>40.290935516357422</c:v>
                </c:pt>
                <c:pt idx="425">
                  <c:v>40.238677978515625</c:v>
                </c:pt>
                <c:pt idx="426">
                  <c:v>40.2059326171875</c:v>
                </c:pt>
                <c:pt idx="427">
                  <c:v>40.160697937011719</c:v>
                </c:pt>
                <c:pt idx="428">
                  <c:v>40.120925903320313</c:v>
                </c:pt>
                <c:pt idx="429">
                  <c:v>40.078823089599609</c:v>
                </c:pt>
                <c:pt idx="430">
                  <c:v>40.042167663574219</c:v>
                </c:pt>
                <c:pt idx="431">
                  <c:v>39.982898712158203</c:v>
                </c:pt>
                <c:pt idx="432">
                  <c:v>39.942348480224609</c:v>
                </c:pt>
                <c:pt idx="433">
                  <c:v>39.902580261230469</c:v>
                </c:pt>
                <c:pt idx="434">
                  <c:v>39.879966735839844</c:v>
                </c:pt>
                <c:pt idx="435">
                  <c:v>39.830833435058594</c:v>
                </c:pt>
                <c:pt idx="436">
                  <c:v>39.792621612548828</c:v>
                </c:pt>
                <c:pt idx="437">
                  <c:v>39.759880065917969</c:v>
                </c:pt>
                <c:pt idx="438">
                  <c:v>39.712299346923828</c:v>
                </c:pt>
                <c:pt idx="439">
                  <c:v>39.677989959716797</c:v>
                </c:pt>
                <c:pt idx="440">
                  <c:v>39.632755279541016</c:v>
                </c:pt>
                <c:pt idx="441">
                  <c:v>39.603893280029297</c:v>
                </c:pt>
                <c:pt idx="442">
                  <c:v>39.545425415039063</c:v>
                </c:pt>
                <c:pt idx="443">
                  <c:v>39.543853759765625</c:v>
                </c:pt>
                <c:pt idx="444">
                  <c:v>39.474452972412109</c:v>
                </c:pt>
                <c:pt idx="445">
                  <c:v>39.449501037597656</c:v>
                </c:pt>
                <c:pt idx="446">
                  <c:v>39.432342529296875</c:v>
                </c:pt>
                <c:pt idx="447">
                  <c:v>39.380870819091797</c:v>
                </c:pt>
                <c:pt idx="448">
                  <c:v>39.3543701171875</c:v>
                </c:pt>
                <c:pt idx="449">
                  <c:v>39.342658996582031</c:v>
                </c:pt>
                <c:pt idx="450">
                  <c:v>39.295108795166016</c:v>
                </c:pt>
                <c:pt idx="451">
                  <c:v>39.266231536865234</c:v>
                </c:pt>
                <c:pt idx="452">
                  <c:v>39.220230102539063</c:v>
                </c:pt>
                <c:pt idx="453">
                  <c:v>39.194492340087891</c:v>
                </c:pt>
                <c:pt idx="454">
                  <c:v>39.153953552246094</c:v>
                </c:pt>
                <c:pt idx="455">
                  <c:v>39.146926879882813</c:v>
                </c:pt>
                <c:pt idx="456">
                  <c:v>39.097011566162109</c:v>
                </c:pt>
                <c:pt idx="457">
                  <c:v>39.089996337890625</c:v>
                </c:pt>
                <c:pt idx="458">
                  <c:v>39.067386627197266</c:v>
                </c:pt>
                <c:pt idx="459">
                  <c:v>39.028392791748047</c:v>
                </c:pt>
                <c:pt idx="460">
                  <c:v>39.000320434570313</c:v>
                </c:pt>
                <c:pt idx="461">
                  <c:v>38.946510314941406</c:v>
                </c:pt>
                <c:pt idx="462">
                  <c:v>38.933250427246094</c:v>
                </c:pt>
                <c:pt idx="463">
                  <c:v>38.880229949951172</c:v>
                </c:pt>
                <c:pt idx="464">
                  <c:v>38.857612609863281</c:v>
                </c:pt>
                <c:pt idx="465">
                  <c:v>38.851371765136719</c:v>
                </c:pt>
                <c:pt idx="466">
                  <c:v>38.808479309082031</c:v>
                </c:pt>
                <c:pt idx="467">
                  <c:v>38.781967163085938</c:v>
                </c:pt>
                <c:pt idx="468">
                  <c:v>38.781185150146484</c:v>
                </c:pt>
                <c:pt idx="469">
                  <c:v>38.72503662109375</c:v>
                </c:pt>
                <c:pt idx="470">
                  <c:v>38.709445953369141</c:v>
                </c:pt>
                <c:pt idx="471">
                  <c:v>38.673568725585938</c:v>
                </c:pt>
                <c:pt idx="472">
                  <c:v>38.642383575439453</c:v>
                </c:pt>
                <c:pt idx="473">
                  <c:v>38.626785278320312</c:v>
                </c:pt>
                <c:pt idx="474">
                  <c:v>38.605728149414063</c:v>
                </c:pt>
                <c:pt idx="475">
                  <c:v>38.564395904541016</c:v>
                </c:pt>
                <c:pt idx="476">
                  <c:v>38.510593414306641</c:v>
                </c:pt>
                <c:pt idx="477">
                  <c:v>38.505123138427734</c:v>
                </c:pt>
                <c:pt idx="478">
                  <c:v>38.494213104248047</c:v>
                </c:pt>
                <c:pt idx="479">
                  <c:v>38.452106475830078</c:v>
                </c:pt>
                <c:pt idx="480">
                  <c:v>38.425590515136719</c:v>
                </c:pt>
                <c:pt idx="481">
                  <c:v>38.382698059082031</c:v>
                </c:pt>
                <c:pt idx="482">
                  <c:v>38.37255859375</c:v>
                </c:pt>
                <c:pt idx="483">
                  <c:v>38.361637115478516</c:v>
                </c:pt>
                <c:pt idx="484">
                  <c:v>38.307048797607422</c:v>
                </c:pt>
                <c:pt idx="485">
                  <c:v>38.293014526367188</c:v>
                </c:pt>
                <c:pt idx="486">
                  <c:v>38.264163970947266</c:v>
                </c:pt>
                <c:pt idx="487">
                  <c:v>38.208805084228516</c:v>
                </c:pt>
                <c:pt idx="488">
                  <c:v>38.218147277832031</c:v>
                </c:pt>
                <c:pt idx="489">
                  <c:v>38.180721282958984</c:v>
                </c:pt>
                <c:pt idx="490">
                  <c:v>38.166690826416016</c:v>
                </c:pt>
                <c:pt idx="491">
                  <c:v>38.13861083984375</c:v>
                </c:pt>
                <c:pt idx="492">
                  <c:v>38.111316680908203</c:v>
                </c:pt>
                <c:pt idx="493">
                  <c:v>38.050491333007813</c:v>
                </c:pt>
                <c:pt idx="494">
                  <c:v>38.036453247070313</c:v>
                </c:pt>
                <c:pt idx="495">
                  <c:v>38.014621734619141</c:v>
                </c:pt>
                <c:pt idx="496">
                  <c:v>37.993553161621094</c:v>
                </c:pt>
                <c:pt idx="497">
                  <c:v>37.944435119628906</c:v>
                </c:pt>
                <c:pt idx="498">
                  <c:v>37.959251403808594</c:v>
                </c:pt>
                <c:pt idx="499">
                  <c:v>37.928836822509766</c:v>
                </c:pt>
                <c:pt idx="500">
                  <c:v>37.888282775878906</c:v>
                </c:pt>
                <c:pt idx="501">
                  <c:v>37.887508392333984</c:v>
                </c:pt>
                <c:pt idx="502">
                  <c:v>37.860988616943359</c:v>
                </c:pt>
                <c:pt idx="503">
                  <c:v>37.843841552734375</c:v>
                </c:pt>
                <c:pt idx="504">
                  <c:v>37.805625915527344</c:v>
                </c:pt>
                <c:pt idx="505">
                  <c:v>37.776767730712891</c:v>
                </c:pt>
                <c:pt idx="506">
                  <c:v>37.768192291259766</c:v>
                </c:pt>
                <c:pt idx="507">
                  <c:v>37.739341735839844</c:v>
                </c:pt>
                <c:pt idx="508">
                  <c:v>37.730766296386719</c:v>
                </c:pt>
                <c:pt idx="509">
                  <c:v>37.709705352783203</c:v>
                </c:pt>
                <c:pt idx="510">
                  <c:v>37.694107055664063</c:v>
                </c:pt>
                <c:pt idx="511">
                  <c:v>37.673053741455078</c:v>
                </c:pt>
                <c:pt idx="512">
                  <c:v>37.648109436035156</c:v>
                </c:pt>
                <c:pt idx="513">
                  <c:v>37.631725311279297</c:v>
                </c:pt>
                <c:pt idx="514">
                  <c:v>37.584930419921875</c:v>
                </c:pt>
                <c:pt idx="515">
                  <c:v>37.582607269287109</c:v>
                </c:pt>
                <c:pt idx="516">
                  <c:v>37.557640075683594</c:v>
                </c:pt>
                <c:pt idx="517">
                  <c:v>37.513973236083984</c:v>
                </c:pt>
                <c:pt idx="518">
                  <c:v>37.519428253173828</c:v>
                </c:pt>
                <c:pt idx="519">
                  <c:v>37.480438232421875</c:v>
                </c:pt>
                <c:pt idx="520">
                  <c:v>37.460163116455078</c:v>
                </c:pt>
                <c:pt idx="521">
                  <c:v>37.434421539306641</c:v>
                </c:pt>
                <c:pt idx="522">
                  <c:v>37.415721893310547</c:v>
                </c:pt>
                <c:pt idx="523">
                  <c:v>37.392314910888672</c:v>
                </c:pt>
                <c:pt idx="524">
                  <c:v>37.374382019042969</c:v>
                </c:pt>
                <c:pt idx="525">
                  <c:v>37.324478149414062</c:v>
                </c:pt>
                <c:pt idx="526">
                  <c:v>37.329929351806641</c:v>
                </c:pt>
                <c:pt idx="527">
                  <c:v>37.304981231689453</c:v>
                </c:pt>
                <c:pt idx="528">
                  <c:v>37.304191589355469</c:v>
                </c:pt>
                <c:pt idx="529">
                  <c:v>37.272232055664062</c:v>
                </c:pt>
                <c:pt idx="530">
                  <c:v>37.255062103271484</c:v>
                </c:pt>
                <c:pt idx="531">
                  <c:v>37.221549987792969</c:v>
                </c:pt>
                <c:pt idx="532">
                  <c:v>37.191123962402344</c:v>
                </c:pt>
                <c:pt idx="533">
                  <c:v>37.184883117675781</c:v>
                </c:pt>
                <c:pt idx="534">
                  <c:v>37.184108734130859</c:v>
                </c:pt>
                <c:pt idx="535">
                  <c:v>37.144332885742187</c:v>
                </c:pt>
                <c:pt idx="536">
                  <c:v>37.128742218017578</c:v>
                </c:pt>
                <c:pt idx="537">
                  <c:v>37.114700317382813</c:v>
                </c:pt>
                <c:pt idx="538">
                  <c:v>37.099102020263672</c:v>
                </c:pt>
                <c:pt idx="539">
                  <c:v>37.086624145507813</c:v>
                </c:pt>
                <c:pt idx="540">
                  <c:v>37.059329986572266</c:v>
                </c:pt>
                <c:pt idx="541">
                  <c:v>37.050754547119141</c:v>
                </c:pt>
                <c:pt idx="542">
                  <c:v>37.010986328125</c:v>
                </c:pt>
                <c:pt idx="543">
                  <c:v>37.004741668701172</c:v>
                </c:pt>
                <c:pt idx="544">
                  <c:v>36.988368988037109</c:v>
                </c:pt>
                <c:pt idx="545">
                  <c:v>36.953269958496094</c:v>
                </c:pt>
                <c:pt idx="546">
                  <c:v>36.940017700195312</c:v>
                </c:pt>
                <c:pt idx="547">
                  <c:v>36.922088623046875</c:v>
                </c:pt>
                <c:pt idx="548">
                  <c:v>36.899463653564453</c:v>
                </c:pt>
                <c:pt idx="549">
                  <c:v>36.874519348144531</c:v>
                </c:pt>
                <c:pt idx="550">
                  <c:v>36.865932464599609</c:v>
                </c:pt>
                <c:pt idx="551">
                  <c:v>36.876075744628906</c:v>
                </c:pt>
                <c:pt idx="552">
                  <c:v>36.855796813964844</c:v>
                </c:pt>
                <c:pt idx="553">
                  <c:v>36.831623077392578</c:v>
                </c:pt>
                <c:pt idx="554">
                  <c:v>36.794197082519531</c:v>
                </c:pt>
                <c:pt idx="555">
                  <c:v>36.773128509521484</c:v>
                </c:pt>
                <c:pt idx="556">
                  <c:v>36.745063781738281</c:v>
                </c:pt>
                <c:pt idx="557">
                  <c:v>36.752857208251953</c:v>
                </c:pt>
                <c:pt idx="558">
                  <c:v>36.734153747558594</c:v>
                </c:pt>
                <c:pt idx="559">
                  <c:v>36.699832916259766</c:v>
                </c:pt>
                <c:pt idx="560">
                  <c:v>36.686573028564453</c:v>
                </c:pt>
                <c:pt idx="561">
                  <c:v>36.667079925537109</c:v>
                </c:pt>
                <c:pt idx="562">
                  <c:v>36.674098968505859</c:v>
                </c:pt>
                <c:pt idx="563">
                  <c:v>36.64056396484375</c:v>
                </c:pt>
                <c:pt idx="564">
                  <c:v>36.634323120117188</c:v>
                </c:pt>
                <c:pt idx="565">
                  <c:v>36.578956604003906</c:v>
                </c:pt>
                <c:pt idx="566">
                  <c:v>36.614063262939453</c:v>
                </c:pt>
                <c:pt idx="567">
                  <c:v>36.580516815185547</c:v>
                </c:pt>
                <c:pt idx="568">
                  <c:v>36.545429229736328</c:v>
                </c:pt>
                <c:pt idx="569">
                  <c:v>36.518917083740234</c:v>
                </c:pt>
                <c:pt idx="570">
                  <c:v>36.523582458496094</c:v>
                </c:pt>
                <c:pt idx="571">
                  <c:v>36.506443023681641</c:v>
                </c:pt>
                <c:pt idx="572">
                  <c:v>36.497856140136719</c:v>
                </c:pt>
                <c:pt idx="573">
                  <c:v>36.460426330566406</c:v>
                </c:pt>
                <c:pt idx="574">
                  <c:v>36.426113128662109</c:v>
                </c:pt>
                <c:pt idx="575">
                  <c:v>36.424552917480469</c:v>
                </c:pt>
                <c:pt idx="576">
                  <c:v>36.422992706298828</c:v>
                </c:pt>
                <c:pt idx="577">
                  <c:v>36.411296844482422</c:v>
                </c:pt>
                <c:pt idx="578">
                  <c:v>36.372306823730469</c:v>
                </c:pt>
                <c:pt idx="579">
                  <c:v>36.389461517333984</c:v>
                </c:pt>
                <c:pt idx="580">
                  <c:v>36.354366302490234</c:v>
                </c:pt>
                <c:pt idx="581">
                  <c:v>36.326297760009766</c:v>
                </c:pt>
                <c:pt idx="582">
                  <c:v>36.309921264648437</c:v>
                </c:pt>
                <c:pt idx="583">
                  <c:v>36.290424346923828</c:v>
                </c:pt>
                <c:pt idx="584">
                  <c:v>36.299774169921875</c:v>
                </c:pt>
                <c:pt idx="585">
                  <c:v>36.260013580322266</c:v>
                </c:pt>
                <c:pt idx="586">
                  <c:v>36.248313903808594</c:v>
                </c:pt>
                <c:pt idx="587">
                  <c:v>36.222576141357422</c:v>
                </c:pt>
                <c:pt idx="588">
                  <c:v>36.223365783691406</c:v>
                </c:pt>
                <c:pt idx="589">
                  <c:v>36.189044952392578</c:v>
                </c:pt>
                <c:pt idx="590">
                  <c:v>36.201526641845703</c:v>
                </c:pt>
                <c:pt idx="591">
                  <c:v>36.203865051269531</c:v>
                </c:pt>
                <c:pt idx="592">
                  <c:v>36.164875030517578</c:v>
                </c:pt>
                <c:pt idx="593">
                  <c:v>36.147708892822266</c:v>
                </c:pt>
                <c:pt idx="594">
                  <c:v>36.130565643310547</c:v>
                </c:pt>
                <c:pt idx="595">
                  <c:v>36.118858337402344</c:v>
                </c:pt>
                <c:pt idx="596">
                  <c:v>36.090789794921875</c:v>
                </c:pt>
                <c:pt idx="597">
                  <c:v>36.084548950195313</c:v>
                </c:pt>
                <c:pt idx="598">
                  <c:v>36.061931610107422</c:v>
                </c:pt>
                <c:pt idx="599">
                  <c:v>36.043216705322266</c:v>
                </c:pt>
                <c:pt idx="600">
                  <c:v>36.037754058837891</c:v>
                </c:pt>
                <c:pt idx="601">
                  <c:v>36.019054412841797</c:v>
                </c:pt>
                <c:pt idx="602">
                  <c:v>35.990970611572266</c:v>
                </c:pt>
                <c:pt idx="603">
                  <c:v>36.004993438720703</c:v>
                </c:pt>
                <c:pt idx="604">
                  <c:v>35.978492736816406</c:v>
                </c:pt>
                <c:pt idx="605">
                  <c:v>35.962898254394531</c:v>
                </c:pt>
                <c:pt idx="606">
                  <c:v>35.948078155517578</c:v>
                </c:pt>
                <c:pt idx="607">
                  <c:v>35.930923461914062</c:v>
                </c:pt>
                <c:pt idx="608">
                  <c:v>35.930923461914062</c:v>
                </c:pt>
                <c:pt idx="609">
                  <c:v>35.898170471191406</c:v>
                </c:pt>
                <c:pt idx="610">
                  <c:v>35.888042449951172</c:v>
                </c:pt>
                <c:pt idx="611">
                  <c:v>35.873214721679688</c:v>
                </c:pt>
                <c:pt idx="612">
                  <c:v>35.863857269287109</c:v>
                </c:pt>
                <c:pt idx="613">
                  <c:v>35.831890106201172</c:v>
                </c:pt>
                <c:pt idx="614">
                  <c:v>35.815509796142578</c:v>
                </c:pt>
                <c:pt idx="615">
                  <c:v>35.82720947265625</c:v>
                </c:pt>
                <c:pt idx="616">
                  <c:v>35.787433624267578</c:v>
                </c:pt>
                <c:pt idx="617">
                  <c:v>35.781196594238281</c:v>
                </c:pt>
                <c:pt idx="618">
                  <c:v>35.769500732421875</c:v>
                </c:pt>
                <c:pt idx="619">
                  <c:v>35.781200408935547</c:v>
                </c:pt>
                <c:pt idx="620">
                  <c:v>35.729728698730469</c:v>
                </c:pt>
                <c:pt idx="621">
                  <c:v>35.713352203369141</c:v>
                </c:pt>
                <c:pt idx="622">
                  <c:v>35.706325531005859</c:v>
                </c:pt>
                <c:pt idx="623">
                  <c:v>35.701663970947266</c:v>
                </c:pt>
                <c:pt idx="624">
                  <c:v>35.679039001464844</c:v>
                </c:pt>
                <c:pt idx="625">
                  <c:v>35.671245574951172</c:v>
                </c:pt>
                <c:pt idx="626">
                  <c:v>35.658763885498047</c:v>
                </c:pt>
                <c:pt idx="627">
                  <c:v>35.642391204833984</c:v>
                </c:pt>
                <c:pt idx="628">
                  <c:v>35.640827178955078</c:v>
                </c:pt>
                <c:pt idx="629">
                  <c:v>35.615104675292969</c:v>
                </c:pt>
                <c:pt idx="630">
                  <c:v>35.619770050048828</c:v>
                </c:pt>
                <c:pt idx="631">
                  <c:v>35.597156524658203</c:v>
                </c:pt>
                <c:pt idx="632">
                  <c:v>35.572208404541016</c:v>
                </c:pt>
                <c:pt idx="633">
                  <c:v>35.562847137451172</c:v>
                </c:pt>
                <c:pt idx="634">
                  <c:v>35.552707672119141</c:v>
                </c:pt>
                <c:pt idx="635">
                  <c:v>35.545688629150391</c:v>
                </c:pt>
                <c:pt idx="636">
                  <c:v>35.521514892578125</c:v>
                </c:pt>
                <c:pt idx="637">
                  <c:v>35.515277862548828</c:v>
                </c:pt>
                <c:pt idx="638">
                  <c:v>35.508255004882812</c:v>
                </c:pt>
                <c:pt idx="639">
                  <c:v>35.487205505371094</c:v>
                </c:pt>
                <c:pt idx="640">
                  <c:v>35.477840423583984</c:v>
                </c:pt>
                <c:pt idx="641">
                  <c:v>35.455234527587891</c:v>
                </c:pt>
                <c:pt idx="642">
                  <c:v>35.440414428710937</c:v>
                </c:pt>
                <c:pt idx="643">
                  <c:v>35.436511993408203</c:v>
                </c:pt>
                <c:pt idx="644">
                  <c:v>35.432613372802734</c:v>
                </c:pt>
                <c:pt idx="645">
                  <c:v>35.419364929199219</c:v>
                </c:pt>
                <c:pt idx="646">
                  <c:v>35.413116455078125</c:v>
                </c:pt>
                <c:pt idx="647">
                  <c:v>35.393619537353516</c:v>
                </c:pt>
                <c:pt idx="648">
                  <c:v>35.401424407958984</c:v>
                </c:pt>
                <c:pt idx="649">
                  <c:v>35.381935119628906</c:v>
                </c:pt>
                <c:pt idx="650">
                  <c:v>35.371009826660156</c:v>
                </c:pt>
                <c:pt idx="651">
                  <c:v>35.340595245361328</c:v>
                </c:pt>
                <c:pt idx="652">
                  <c:v>35.347614288330078</c:v>
                </c:pt>
                <c:pt idx="653">
                  <c:v>35.327339172363281</c:v>
                </c:pt>
                <c:pt idx="654">
                  <c:v>35.299270629882813</c:v>
                </c:pt>
                <c:pt idx="655">
                  <c:v>35.304725646972656</c:v>
                </c:pt>
                <c:pt idx="656">
                  <c:v>35.280548095703125</c:v>
                </c:pt>
                <c:pt idx="657">
                  <c:v>35.279769897460938</c:v>
                </c:pt>
                <c:pt idx="658">
                  <c:v>35.264171600341797</c:v>
                </c:pt>
                <c:pt idx="659">
                  <c:v>35.257152557373047</c:v>
                </c:pt>
                <c:pt idx="660">
                  <c:v>35.253250122070312</c:v>
                </c:pt>
                <c:pt idx="661">
                  <c:v>35.238437652587891</c:v>
                </c:pt>
                <c:pt idx="662">
                  <c:v>35.197113037109375</c:v>
                </c:pt>
                <c:pt idx="663">
                  <c:v>35.178386688232422</c:v>
                </c:pt>
                <c:pt idx="664">
                  <c:v>35.185420989990234</c:v>
                </c:pt>
                <c:pt idx="665">
                  <c:v>35.1776123046875</c:v>
                </c:pt>
                <c:pt idx="666">
                  <c:v>35.155776977539062</c:v>
                </c:pt>
                <c:pt idx="667">
                  <c:v>35.138618469238281</c:v>
                </c:pt>
                <c:pt idx="668">
                  <c:v>35.129261016845703</c:v>
                </c:pt>
                <c:pt idx="669">
                  <c:v>35.108989715576172</c:v>
                </c:pt>
                <c:pt idx="670">
                  <c:v>35.125362396240234</c:v>
                </c:pt>
                <c:pt idx="671">
                  <c:v>35.109767913818359</c:v>
                </c:pt>
                <c:pt idx="672">
                  <c:v>35.093395233154297</c:v>
                </c:pt>
                <c:pt idx="673">
                  <c:v>35.091831207275391</c:v>
                </c:pt>
                <c:pt idx="674">
                  <c:v>35.062973022460938</c:v>
                </c:pt>
                <c:pt idx="675">
                  <c:v>35.062976837158203</c:v>
                </c:pt>
                <c:pt idx="676">
                  <c:v>35.051277160644531</c:v>
                </c:pt>
                <c:pt idx="677">
                  <c:v>35.033340454101563</c:v>
                </c:pt>
                <c:pt idx="678">
                  <c:v>35.029445648193359</c:v>
                </c:pt>
                <c:pt idx="679">
                  <c:v>35.009952545166016</c:v>
                </c:pt>
                <c:pt idx="680">
                  <c:v>35.006050109863281</c:v>
                </c:pt>
                <c:pt idx="681">
                  <c:v>35.011508941650391</c:v>
                </c:pt>
                <c:pt idx="682">
                  <c:v>34.993572235107422</c:v>
                </c:pt>
                <c:pt idx="683">
                  <c:v>34.992790222167969</c:v>
                </c:pt>
                <c:pt idx="684">
                  <c:v>34.958492279052734</c:v>
                </c:pt>
                <c:pt idx="685">
                  <c:v>34.953800201416016</c:v>
                </c:pt>
                <c:pt idx="686">
                  <c:v>34.953804016113281</c:v>
                </c:pt>
                <c:pt idx="687">
                  <c:v>34.937423706054688</c:v>
                </c:pt>
                <c:pt idx="688">
                  <c:v>34.938987731933594</c:v>
                </c:pt>
                <c:pt idx="689">
                  <c:v>34.912467956542969</c:v>
                </c:pt>
                <c:pt idx="690">
                  <c:v>34.901554107666016</c:v>
                </c:pt>
                <c:pt idx="691">
                  <c:v>34.896873474121094</c:v>
                </c:pt>
                <c:pt idx="692">
                  <c:v>34.882835388183594</c:v>
                </c:pt>
                <c:pt idx="693">
                  <c:v>34.869594573974609</c:v>
                </c:pt>
                <c:pt idx="694">
                  <c:v>34.866455078125</c:v>
                </c:pt>
                <c:pt idx="695">
                  <c:v>34.865684509277344</c:v>
                </c:pt>
                <c:pt idx="696">
                  <c:v>34.852424621582031</c:v>
                </c:pt>
                <c:pt idx="697">
                  <c:v>34.843067169189453</c:v>
                </c:pt>
                <c:pt idx="698">
                  <c:v>34.836048126220703</c:v>
                </c:pt>
                <c:pt idx="699">
                  <c:v>34.839164733886719</c:v>
                </c:pt>
                <c:pt idx="700">
                  <c:v>34.811874389648438</c:v>
                </c:pt>
                <c:pt idx="701">
                  <c:v>34.800182342529297</c:v>
                </c:pt>
                <c:pt idx="702">
                  <c:v>34.776782989501953</c:v>
                </c:pt>
                <c:pt idx="703">
                  <c:v>34.786136627197266</c:v>
                </c:pt>
                <c:pt idx="704">
                  <c:v>34.761966705322266</c:v>
                </c:pt>
                <c:pt idx="705">
                  <c:v>34.735458374023438</c:v>
                </c:pt>
                <c:pt idx="706">
                  <c:v>34.735439300537109</c:v>
                </c:pt>
                <c:pt idx="707">
                  <c:v>34.747932434082031</c:v>
                </c:pt>
                <c:pt idx="708">
                  <c:v>34.735450744628906</c:v>
                </c:pt>
                <c:pt idx="709">
                  <c:v>34.726093292236328</c:v>
                </c:pt>
                <c:pt idx="710">
                  <c:v>34.712051391601563</c:v>
                </c:pt>
                <c:pt idx="711">
                  <c:v>34.698020935058594</c:v>
                </c:pt>
                <c:pt idx="712">
                  <c:v>34.699577331542969</c:v>
                </c:pt>
                <c:pt idx="713">
                  <c:v>34.679313659667969</c:v>
                </c:pt>
                <c:pt idx="714">
                  <c:v>34.672283172607422</c:v>
                </c:pt>
                <c:pt idx="715">
                  <c:v>34.645771026611328</c:v>
                </c:pt>
                <c:pt idx="716">
                  <c:v>34.636421203613281</c:v>
                </c:pt>
                <c:pt idx="717">
                  <c:v>34.621589660644531</c:v>
                </c:pt>
                <c:pt idx="718">
                  <c:v>34.626274108886719</c:v>
                </c:pt>
                <c:pt idx="719">
                  <c:v>34.605995178222656</c:v>
                </c:pt>
                <c:pt idx="720">
                  <c:v>34.613800048828125</c:v>
                </c:pt>
                <c:pt idx="721">
                  <c:v>34.595081329345703</c:v>
                </c:pt>
                <c:pt idx="722">
                  <c:v>34.592750549316406</c:v>
                </c:pt>
                <c:pt idx="723">
                  <c:v>34.5732421875</c:v>
                </c:pt>
                <c:pt idx="724">
                  <c:v>34.575584411621094</c:v>
                </c:pt>
                <c:pt idx="725">
                  <c:v>34.567012786865234</c:v>
                </c:pt>
                <c:pt idx="726">
                  <c:v>34.531131744384766</c:v>
                </c:pt>
                <c:pt idx="727">
                  <c:v>34.529579162597656</c:v>
                </c:pt>
                <c:pt idx="728">
                  <c:v>34.513984680175781</c:v>
                </c:pt>
                <c:pt idx="729">
                  <c:v>34.493705749511719</c:v>
                </c:pt>
                <c:pt idx="730">
                  <c:v>34.489021301269531</c:v>
                </c:pt>
                <c:pt idx="731">
                  <c:v>34.479671478271484</c:v>
                </c:pt>
                <c:pt idx="732">
                  <c:v>34.450813293457031</c:v>
                </c:pt>
                <c:pt idx="733">
                  <c:v>34.467185974121094</c:v>
                </c:pt>
                <c:pt idx="734">
                  <c:v>34.456275939941406</c:v>
                </c:pt>
                <c:pt idx="735">
                  <c:v>34.436775207519531</c:v>
                </c:pt>
                <c:pt idx="736">
                  <c:v>34.421966552734375</c:v>
                </c:pt>
                <c:pt idx="737">
                  <c:v>34.405582427978516</c:v>
                </c:pt>
                <c:pt idx="738">
                  <c:v>34.403247833251953</c:v>
                </c:pt>
                <c:pt idx="739">
                  <c:v>34.396221160888672</c:v>
                </c:pt>
                <c:pt idx="740">
                  <c:v>34.386867523193359</c:v>
                </c:pt>
                <c:pt idx="741">
                  <c:v>34.362689971923828</c:v>
                </c:pt>
                <c:pt idx="742">
                  <c:v>34.358013153076172</c:v>
                </c:pt>
                <c:pt idx="743">
                  <c:v>34.350997924804688</c:v>
                </c:pt>
                <c:pt idx="744">
                  <c:v>34.334617614746094</c:v>
                </c:pt>
                <c:pt idx="745">
                  <c:v>34.321369171142578</c:v>
                </c:pt>
                <c:pt idx="746">
                  <c:v>34.324481964111328</c:v>
                </c:pt>
                <c:pt idx="747">
                  <c:v>34.304203033447266</c:v>
                </c:pt>
                <c:pt idx="748">
                  <c:v>34.311225891113281</c:v>
                </c:pt>
                <c:pt idx="749">
                  <c:v>34.321365356445313</c:v>
                </c:pt>
                <c:pt idx="750">
                  <c:v>34.295631408691406</c:v>
                </c:pt>
                <c:pt idx="751">
                  <c:v>34.267555236816406</c:v>
                </c:pt>
                <c:pt idx="752">
                  <c:v>34.2698974609375</c:v>
                </c:pt>
                <c:pt idx="753">
                  <c:v>34.251174926757812</c:v>
                </c:pt>
                <c:pt idx="754">
                  <c:v>34.241043090820313</c:v>
                </c:pt>
                <c:pt idx="755">
                  <c:v>34.219200134277344</c:v>
                </c:pt>
                <c:pt idx="756">
                  <c:v>34.230125427246094</c:v>
                </c:pt>
                <c:pt idx="757">
                  <c:v>34.218418121337891</c:v>
                </c:pt>
                <c:pt idx="758">
                  <c:v>34.2176513671875</c:v>
                </c:pt>
                <c:pt idx="759">
                  <c:v>34.204387664794922</c:v>
                </c:pt>
                <c:pt idx="760">
                  <c:v>34.201274871826172</c:v>
                </c:pt>
                <c:pt idx="761">
                  <c:v>34.171634674072266</c:v>
                </c:pt>
                <c:pt idx="762">
                  <c:v>34.159946441650391</c:v>
                </c:pt>
                <c:pt idx="763">
                  <c:v>34.156818389892578</c:v>
                </c:pt>
                <c:pt idx="764">
                  <c:v>34.146682739257813</c:v>
                </c:pt>
                <c:pt idx="765">
                  <c:v>34.144340515136719</c:v>
                </c:pt>
                <c:pt idx="766">
                  <c:v>34.142787933349609</c:v>
                </c:pt>
                <c:pt idx="767">
                  <c:v>34.121723175048828</c:v>
                </c:pt>
                <c:pt idx="768">
                  <c:v>34.098331451416016</c:v>
                </c:pt>
                <c:pt idx="769">
                  <c:v>34.105350494384766</c:v>
                </c:pt>
                <c:pt idx="770">
                  <c:v>34.078842163085937</c:v>
                </c:pt>
                <c:pt idx="771">
                  <c:v>34.086631774902344</c:v>
                </c:pt>
                <c:pt idx="772">
                  <c:v>34.046863555908203</c:v>
                </c:pt>
                <c:pt idx="773">
                  <c:v>34.064800262451172</c:v>
                </c:pt>
                <c:pt idx="774">
                  <c:v>34.049201965332031</c:v>
                </c:pt>
                <c:pt idx="775">
                  <c:v>34.048423767089844</c:v>
                </c:pt>
                <c:pt idx="776">
                  <c:v>34.039066314697266</c:v>
                </c:pt>
                <c:pt idx="777">
                  <c:v>34.039848327636719</c:v>
                </c:pt>
                <c:pt idx="778">
                  <c:v>34.012554168701172</c:v>
                </c:pt>
                <c:pt idx="779">
                  <c:v>33.993061065673828</c:v>
                </c:pt>
                <c:pt idx="780">
                  <c:v>34.014106750488281</c:v>
                </c:pt>
                <c:pt idx="781">
                  <c:v>34.009437561035156</c:v>
                </c:pt>
                <c:pt idx="782">
                  <c:v>34.002414703369141</c:v>
                </c:pt>
                <c:pt idx="783">
                  <c:v>33.955631256103516</c:v>
                </c:pt>
                <c:pt idx="784">
                  <c:v>33.961860656738281</c:v>
                </c:pt>
                <c:pt idx="785">
                  <c:v>33.949378967285156</c:v>
                </c:pt>
                <c:pt idx="786">
                  <c:v>33.954063415527344</c:v>
                </c:pt>
                <c:pt idx="787">
                  <c:v>33.95562744140625</c:v>
                </c:pt>
                <c:pt idx="788">
                  <c:v>33.912734985351563</c:v>
                </c:pt>
                <c:pt idx="789">
                  <c:v>33.902599334716797</c:v>
                </c:pt>
                <c:pt idx="790">
                  <c:v>33.913516998291016</c:v>
                </c:pt>
                <c:pt idx="791">
                  <c:v>33.889328002929688</c:v>
                </c:pt>
                <c:pt idx="792">
                  <c:v>33.908061981201172</c:v>
                </c:pt>
                <c:pt idx="793">
                  <c:v>33.897136688232422</c:v>
                </c:pt>
                <c:pt idx="794">
                  <c:v>33.878421783447266</c:v>
                </c:pt>
                <c:pt idx="795">
                  <c:v>33.862049102783203</c:v>
                </c:pt>
                <c:pt idx="796">
                  <c:v>33.859703063964844</c:v>
                </c:pt>
                <c:pt idx="797">
                  <c:v>33.858142852783203</c:v>
                </c:pt>
                <c:pt idx="798">
                  <c:v>33.844108581542969</c:v>
                </c:pt>
                <c:pt idx="799">
                  <c:v>33.845668792724609</c:v>
                </c:pt>
                <c:pt idx="800">
                  <c:v>33.849567413330078</c:v>
                </c:pt>
                <c:pt idx="801">
                  <c:v>33.819934844970703</c:v>
                </c:pt>
                <c:pt idx="802">
                  <c:v>33.799659729003906</c:v>
                </c:pt>
                <c:pt idx="803">
                  <c:v>33.806667327880859</c:v>
                </c:pt>
                <c:pt idx="804">
                  <c:v>33.784843444824219</c:v>
                </c:pt>
                <c:pt idx="805">
                  <c:v>33.780158996582031</c:v>
                </c:pt>
                <c:pt idx="806">
                  <c:v>33.777820587158203</c:v>
                </c:pt>
                <c:pt idx="807">
                  <c:v>33.768466949462891</c:v>
                </c:pt>
                <c:pt idx="808">
                  <c:v>33.771583557128906</c:v>
                </c:pt>
                <c:pt idx="809">
                  <c:v>33.727916717529297</c:v>
                </c:pt>
                <c:pt idx="810">
                  <c:v>33.731033325195312</c:v>
                </c:pt>
                <c:pt idx="811">
                  <c:v>33.716220855712891</c:v>
                </c:pt>
                <c:pt idx="812">
                  <c:v>33.737270355224609</c:v>
                </c:pt>
                <c:pt idx="813">
                  <c:v>33.702964782714844</c:v>
                </c:pt>
                <c:pt idx="814">
                  <c:v>33.691265106201172</c:v>
                </c:pt>
                <c:pt idx="815">
                  <c:v>33.690486907958984</c:v>
                </c:pt>
                <c:pt idx="816">
                  <c:v>33.681114196777344</c:v>
                </c:pt>
                <c:pt idx="817">
                  <c:v>33.682689666748047</c:v>
                </c:pt>
                <c:pt idx="818">
                  <c:v>33.649932861328125</c:v>
                </c:pt>
                <c:pt idx="819">
                  <c:v>33.658504486083984</c:v>
                </c:pt>
                <c:pt idx="820">
                  <c:v>33.667095184326172</c:v>
                </c:pt>
                <c:pt idx="821">
                  <c:v>33.663188934326172</c:v>
                </c:pt>
                <c:pt idx="822">
                  <c:v>33.643695831298828</c:v>
                </c:pt>
                <c:pt idx="823">
                  <c:v>33.654613494873047</c:v>
                </c:pt>
                <c:pt idx="824">
                  <c:v>33.645252227783203</c:v>
                </c:pt>
                <c:pt idx="825">
                  <c:v>33.651496887207031</c:v>
                </c:pt>
                <c:pt idx="826">
                  <c:v>33.625762939453125</c:v>
                </c:pt>
                <c:pt idx="827">
                  <c:v>33.609386444091797</c:v>
                </c:pt>
                <c:pt idx="828">
                  <c:v>33.589885711669922</c:v>
                </c:pt>
                <c:pt idx="829">
                  <c:v>33.583641052246094</c:v>
                </c:pt>
                <c:pt idx="830">
                  <c:v>33.590671539306641</c:v>
                </c:pt>
                <c:pt idx="831">
                  <c:v>33.579742431640625</c:v>
                </c:pt>
                <c:pt idx="832">
                  <c:v>33.557136535644531</c:v>
                </c:pt>
                <c:pt idx="833">
                  <c:v>33.549335479736328</c:v>
                </c:pt>
                <c:pt idx="834">
                  <c:v>33.543094635009766</c:v>
                </c:pt>
                <c:pt idx="835">
                  <c:v>33.529842376708984</c:v>
                </c:pt>
                <c:pt idx="836">
                  <c:v>33.541534423828125</c:v>
                </c:pt>
                <c:pt idx="837">
                  <c:v>33.500988006591797</c:v>
                </c:pt>
                <c:pt idx="838">
                  <c:v>33.504890441894531</c:v>
                </c:pt>
                <c:pt idx="839">
                  <c:v>33.509559631347656</c:v>
                </c:pt>
                <c:pt idx="840">
                  <c:v>33.510349273681641</c:v>
                </c:pt>
                <c:pt idx="841">
                  <c:v>33.486167907714844</c:v>
                </c:pt>
                <c:pt idx="842">
                  <c:v>33.475257873535156</c:v>
                </c:pt>
                <c:pt idx="843">
                  <c:v>33.471355438232422</c:v>
                </c:pt>
                <c:pt idx="844">
                  <c:v>33.456535339355469</c:v>
                </c:pt>
                <c:pt idx="845">
                  <c:v>33.444065093994141</c:v>
                </c:pt>
                <c:pt idx="846">
                  <c:v>33.434700012207031</c:v>
                </c:pt>
                <c:pt idx="847">
                  <c:v>33.449516296386719</c:v>
                </c:pt>
                <c:pt idx="848">
                  <c:v>33.449516296386719</c:v>
                </c:pt>
                <c:pt idx="849">
                  <c:v>33.447177886962891</c:v>
                </c:pt>
                <c:pt idx="850">
                  <c:v>33.437038421630859</c:v>
                </c:pt>
                <c:pt idx="851">
                  <c:v>33.4144287109375</c:v>
                </c:pt>
                <c:pt idx="852">
                  <c:v>33.401165008544922</c:v>
                </c:pt>
                <c:pt idx="853">
                  <c:v>33.403507232666016</c:v>
                </c:pt>
                <c:pt idx="854">
                  <c:v>33.405078887939453</c:v>
                </c:pt>
                <c:pt idx="855">
                  <c:v>33.386337280273437</c:v>
                </c:pt>
                <c:pt idx="856">
                  <c:v>33.375434875488281</c:v>
                </c:pt>
                <c:pt idx="857">
                  <c:v>33.387912750244141</c:v>
                </c:pt>
                <c:pt idx="858">
                  <c:v>33.3863525390625</c:v>
                </c:pt>
                <c:pt idx="859">
                  <c:v>33.359836578369141</c:v>
                </c:pt>
                <c:pt idx="860">
                  <c:v>33.352817535400391</c:v>
                </c:pt>
                <c:pt idx="861">
                  <c:v>33.341907501220703</c:v>
                </c:pt>
                <c:pt idx="862">
                  <c:v>33.323966979980469</c:v>
                </c:pt>
                <c:pt idx="863">
                  <c:v>33.323963165283203</c:v>
                </c:pt>
                <c:pt idx="864">
                  <c:v>33.317729949951172</c:v>
                </c:pt>
                <c:pt idx="865">
                  <c:v>33.316944122314453</c:v>
                </c:pt>
                <c:pt idx="866">
                  <c:v>33.293556213378906</c:v>
                </c:pt>
                <c:pt idx="867">
                  <c:v>33.288089752197266</c:v>
                </c:pt>
                <c:pt idx="868">
                  <c:v>33.313823699951172</c:v>
                </c:pt>
                <c:pt idx="869">
                  <c:v>33.274837493896484</c:v>
                </c:pt>
                <c:pt idx="870">
                  <c:v>33.280300140380859</c:v>
                </c:pt>
                <c:pt idx="871">
                  <c:v>33.263919830322266</c:v>
                </c:pt>
                <c:pt idx="872">
                  <c:v>33.253005981445312</c:v>
                </c:pt>
                <c:pt idx="873">
                  <c:v>33.261577606201172</c:v>
                </c:pt>
                <c:pt idx="874">
                  <c:v>33.263137817382813</c:v>
                </c:pt>
                <c:pt idx="875">
                  <c:v>33.233509063720703</c:v>
                </c:pt>
                <c:pt idx="876">
                  <c:v>33.224925994873047</c:v>
                </c:pt>
                <c:pt idx="877">
                  <c:v>33.235843658447266</c:v>
                </c:pt>
                <c:pt idx="878">
                  <c:v>33.224147796630859</c:v>
                </c:pt>
                <c:pt idx="879">
                  <c:v>33.199974060058594</c:v>
                </c:pt>
                <c:pt idx="880">
                  <c:v>33.203102111816406</c:v>
                </c:pt>
                <c:pt idx="881">
                  <c:v>33.188274383544922</c:v>
                </c:pt>
                <c:pt idx="882">
                  <c:v>33.192176818847656</c:v>
                </c:pt>
                <c:pt idx="883">
                  <c:v>33.191394805908203</c:v>
                </c:pt>
                <c:pt idx="884">
                  <c:v>33.175796508789063</c:v>
                </c:pt>
                <c:pt idx="885">
                  <c:v>33.167999267578125</c:v>
                </c:pt>
                <c:pt idx="886">
                  <c:v>33.164886474609375</c:v>
                </c:pt>
                <c:pt idx="887">
                  <c:v>33.141490936279297</c:v>
                </c:pt>
                <c:pt idx="888">
                  <c:v>33.124324798583984</c:v>
                </c:pt>
                <c:pt idx="889">
                  <c:v>33.142265319824219</c:v>
                </c:pt>
                <c:pt idx="890">
                  <c:v>33.136806488037109</c:v>
                </c:pt>
                <c:pt idx="891">
                  <c:v>33.112632751464844</c:v>
                </c:pt>
                <c:pt idx="892">
                  <c:v>33.111076354980469</c:v>
                </c:pt>
                <c:pt idx="893">
                  <c:v>33.094703674316406</c:v>
                </c:pt>
                <c:pt idx="894">
                  <c:v>33.093135833740234</c:v>
                </c:pt>
                <c:pt idx="895">
                  <c:v>33.099380493164062</c:v>
                </c:pt>
                <c:pt idx="896">
                  <c:v>33.067401885986328</c:v>
                </c:pt>
                <c:pt idx="897">
                  <c:v>33.095474243164062</c:v>
                </c:pt>
                <c:pt idx="898">
                  <c:v>33.068183898925781</c:v>
                </c:pt>
                <c:pt idx="899">
                  <c:v>33.085334777832031</c:v>
                </c:pt>
                <c:pt idx="900">
                  <c:v>33.05804443359375</c:v>
                </c:pt>
                <c:pt idx="901">
                  <c:v>33.039333343505859</c:v>
                </c:pt>
                <c:pt idx="902">
                  <c:v>33.04400634765625</c:v>
                </c:pt>
                <c:pt idx="903">
                  <c:v>33.049465179443359</c:v>
                </c:pt>
                <c:pt idx="904">
                  <c:v>33.037776947021484</c:v>
                </c:pt>
                <c:pt idx="905">
                  <c:v>33.009696960449219</c:v>
                </c:pt>
                <c:pt idx="906">
                  <c:v>33.002677917480469</c:v>
                </c:pt>
                <c:pt idx="907">
                  <c:v>33.029972076416016</c:v>
                </c:pt>
                <c:pt idx="908">
                  <c:v>32.992538452148438</c:v>
                </c:pt>
                <c:pt idx="909">
                  <c:v>32.984737396240234</c:v>
                </c:pt>
                <c:pt idx="910">
                  <c:v>32.970706939697266</c:v>
                </c:pt>
                <c:pt idx="911">
                  <c:v>32.961349487304688</c:v>
                </c:pt>
                <c:pt idx="912">
                  <c:v>32.971485137939453</c:v>
                </c:pt>
                <c:pt idx="913">
                  <c:v>32.959785461425781</c:v>
                </c:pt>
                <c:pt idx="914">
                  <c:v>32.968364715576172</c:v>
                </c:pt>
                <c:pt idx="915">
                  <c:v>32.927814483642578</c:v>
                </c:pt>
                <c:pt idx="916">
                  <c:v>32.925472259521484</c:v>
                </c:pt>
                <c:pt idx="917">
                  <c:v>32.909099578857422</c:v>
                </c:pt>
                <c:pt idx="918">
                  <c:v>32.914554595947266</c:v>
                </c:pt>
                <c:pt idx="919">
                  <c:v>32.916130065917969</c:v>
                </c:pt>
                <c:pt idx="920">
                  <c:v>32.921573638916016</c:v>
                </c:pt>
                <c:pt idx="921">
                  <c:v>32.902862548828125</c:v>
                </c:pt>
                <c:pt idx="922">
                  <c:v>32.914554595947266</c:v>
                </c:pt>
                <c:pt idx="923">
                  <c:v>32.887271881103516</c:v>
                </c:pt>
                <c:pt idx="924">
                  <c:v>32.885704040527344</c:v>
                </c:pt>
                <c:pt idx="925">
                  <c:v>32.876350402832031</c:v>
                </c:pt>
                <c:pt idx="926">
                  <c:v>32.855293273925781</c:v>
                </c:pt>
                <c:pt idx="927">
                  <c:v>32.862308502197266</c:v>
                </c:pt>
                <c:pt idx="928">
                  <c:v>32.840473175048828</c:v>
                </c:pt>
                <c:pt idx="929">
                  <c:v>32.835010528564453</c:v>
                </c:pt>
                <c:pt idx="930">
                  <c:v>32.820980072021484</c:v>
                </c:pt>
                <c:pt idx="931">
                  <c:v>32.834220886230469</c:v>
                </c:pt>
                <c:pt idx="932">
                  <c:v>32.834239959716797</c:v>
                </c:pt>
                <c:pt idx="933">
                  <c:v>32.8240966796875</c:v>
                </c:pt>
                <c:pt idx="934">
                  <c:v>32.808502197265625</c:v>
                </c:pt>
                <c:pt idx="935">
                  <c:v>32.804599761962891</c:v>
                </c:pt>
                <c:pt idx="936">
                  <c:v>32.814731597900391</c:v>
                </c:pt>
                <c:pt idx="937">
                  <c:v>32.794467926025391</c:v>
                </c:pt>
                <c:pt idx="938">
                  <c:v>32.791343688964844</c:v>
                </c:pt>
                <c:pt idx="939">
                  <c:v>32.7718505859375</c:v>
                </c:pt>
                <c:pt idx="940">
                  <c:v>32.785110473632813</c:v>
                </c:pt>
                <c:pt idx="941">
                  <c:v>32.767951965332031</c:v>
                </c:pt>
                <c:pt idx="942">
                  <c:v>32.755474090576172</c:v>
                </c:pt>
                <c:pt idx="943">
                  <c:v>32.745338439941406</c:v>
                </c:pt>
                <c:pt idx="944">
                  <c:v>32.750789642333984</c:v>
                </c:pt>
                <c:pt idx="945">
                  <c:v>32.734416961669922</c:v>
                </c:pt>
                <c:pt idx="946">
                  <c:v>32.739875793457031</c:v>
                </c:pt>
                <c:pt idx="947">
                  <c:v>32.729740142822266</c:v>
                </c:pt>
                <c:pt idx="948">
                  <c:v>32.696987152099609</c:v>
                </c:pt>
                <c:pt idx="949">
                  <c:v>32.715709686279297</c:v>
                </c:pt>
                <c:pt idx="950">
                  <c:v>32.711803436279297</c:v>
                </c:pt>
                <c:pt idx="951">
                  <c:v>32.699317932128906</c:v>
                </c:pt>
                <c:pt idx="952">
                  <c:v>32.686080932617188</c:v>
                </c:pt>
                <c:pt idx="953">
                  <c:v>32.686847686767578</c:v>
                </c:pt>
                <c:pt idx="954">
                  <c:v>32.696201324462891</c:v>
                </c:pt>
                <c:pt idx="955">
                  <c:v>32.679050445556641</c:v>
                </c:pt>
                <c:pt idx="956">
                  <c:v>32.686069488525391</c:v>
                </c:pt>
                <c:pt idx="957">
                  <c:v>32.680610656738281</c:v>
                </c:pt>
                <c:pt idx="958">
                  <c:v>32.641620635986328</c:v>
                </c:pt>
                <c:pt idx="959">
                  <c:v>32.667350769042969</c:v>
                </c:pt>
                <c:pt idx="960">
                  <c:v>32.651760101318359</c:v>
                </c:pt>
                <c:pt idx="961">
                  <c:v>32.637702941894531</c:v>
                </c:pt>
                <c:pt idx="962">
                  <c:v>32.637725830078125</c:v>
                </c:pt>
                <c:pt idx="963">
                  <c:v>32.640834808349609</c:v>
                </c:pt>
                <c:pt idx="964">
                  <c:v>32.637722015380859</c:v>
                </c:pt>
                <c:pt idx="965">
                  <c:v>32.598731994628906</c:v>
                </c:pt>
                <c:pt idx="966">
                  <c:v>32.615097045898437</c:v>
                </c:pt>
                <c:pt idx="967">
                  <c:v>32.5831298828125</c:v>
                </c:pt>
                <c:pt idx="968">
                  <c:v>32.604969024658203</c:v>
                </c:pt>
                <c:pt idx="969">
                  <c:v>32.578449249267578</c:v>
                </c:pt>
                <c:pt idx="970">
                  <c:v>32.587810516357422</c:v>
                </c:pt>
                <c:pt idx="971">
                  <c:v>32.572212219238281</c:v>
                </c:pt>
                <c:pt idx="972">
                  <c:v>32.568309783935547</c:v>
                </c:pt>
                <c:pt idx="973">
                  <c:v>32.552719116210938</c:v>
                </c:pt>
                <c:pt idx="974">
                  <c:v>32.550380706787109</c:v>
                </c:pt>
                <c:pt idx="975">
                  <c:v>32.537120819091797</c:v>
                </c:pt>
                <c:pt idx="976">
                  <c:v>32.554271697998047</c:v>
                </c:pt>
                <c:pt idx="977">
                  <c:v>32.559738159179687</c:v>
                </c:pt>
                <c:pt idx="978">
                  <c:v>32.525424957275391</c:v>
                </c:pt>
                <c:pt idx="979">
                  <c:v>32.527763366699219</c:v>
                </c:pt>
                <c:pt idx="980">
                  <c:v>32.511386871337891</c:v>
                </c:pt>
                <c:pt idx="981">
                  <c:v>32.500469207763672</c:v>
                </c:pt>
                <c:pt idx="982">
                  <c:v>32.494232177734375</c:v>
                </c:pt>
                <c:pt idx="983">
                  <c:v>32.498134613037109</c:v>
                </c:pt>
                <c:pt idx="984">
                  <c:v>32.493453979492187</c:v>
                </c:pt>
                <c:pt idx="985">
                  <c:v>32.478633880615234</c:v>
                </c:pt>
                <c:pt idx="986">
                  <c:v>32.483314514160156</c:v>
                </c:pt>
                <c:pt idx="987">
                  <c:v>32.466159820556641</c:v>
                </c:pt>
                <c:pt idx="988">
                  <c:v>32.472389221191406</c:v>
                </c:pt>
                <c:pt idx="989">
                  <c:v>32.459136962890625</c:v>
                </c:pt>
                <c:pt idx="990">
                  <c:v>32.461483001708984</c:v>
                </c:pt>
                <c:pt idx="991">
                  <c:v>32.445877075195312</c:v>
                </c:pt>
                <c:pt idx="992">
                  <c:v>32.449001312255859</c:v>
                </c:pt>
                <c:pt idx="993">
                  <c:v>32.454448699951172</c:v>
                </c:pt>
                <c:pt idx="994">
                  <c:v>32.43341064453125</c:v>
                </c:pt>
                <c:pt idx="995">
                  <c:v>32.425605773925781</c:v>
                </c:pt>
                <c:pt idx="996">
                  <c:v>32.426387786865234</c:v>
                </c:pt>
                <c:pt idx="997">
                  <c:v>32.413131713867188</c:v>
                </c:pt>
                <c:pt idx="998">
                  <c:v>32.417018890380859</c:v>
                </c:pt>
                <c:pt idx="999">
                  <c:v>32.395195007324219</c:v>
                </c:pt>
                <c:pt idx="1000">
                  <c:v>32.398311614990234</c:v>
                </c:pt>
                <c:pt idx="1001">
                  <c:v>32.388954162597656</c:v>
                </c:pt>
                <c:pt idx="1002">
                  <c:v>32.395965576171875</c:v>
                </c:pt>
                <c:pt idx="1003">
                  <c:v>32.391300201416016</c:v>
                </c:pt>
                <c:pt idx="1004">
                  <c:v>32.389732360839844</c:v>
                </c:pt>
                <c:pt idx="1005">
                  <c:v>32.381938934326172</c:v>
                </c:pt>
                <c:pt idx="1006">
                  <c:v>32.367900848388672</c:v>
                </c:pt>
                <c:pt idx="1007">
                  <c:v>32.366340637207031</c:v>
                </c:pt>
                <c:pt idx="1008">
                  <c:v>32.361660003662109</c:v>
                </c:pt>
                <c:pt idx="1009">
                  <c:v>32.350746154785156</c:v>
                </c:pt>
                <c:pt idx="1010">
                  <c:v>32.363216400146484</c:v>
                </c:pt>
                <c:pt idx="1011">
                  <c:v>32.350746154785156</c:v>
                </c:pt>
                <c:pt idx="1012">
                  <c:v>32.338275909423828</c:v>
                </c:pt>
                <c:pt idx="1013">
                  <c:v>32.34918212890625</c:v>
                </c:pt>
                <c:pt idx="1014">
                  <c:v>32.339828491210937</c:v>
                </c:pt>
                <c:pt idx="1015">
                  <c:v>32.347621917724609</c:v>
                </c:pt>
                <c:pt idx="1016">
                  <c:v>32.317211151123047</c:v>
                </c:pt>
                <c:pt idx="1017">
                  <c:v>32.323451995849609</c:v>
                </c:pt>
                <c:pt idx="1018">
                  <c:v>32.307853698730469</c:v>
                </c:pt>
                <c:pt idx="1019">
                  <c:v>32.294593811035156</c:v>
                </c:pt>
                <c:pt idx="1020">
                  <c:v>32.301612854003906</c:v>
                </c:pt>
                <c:pt idx="1021">
                  <c:v>32.297714233398437</c:v>
                </c:pt>
                <c:pt idx="1022">
                  <c:v>32.300052642822266</c:v>
                </c:pt>
                <c:pt idx="1023">
                  <c:v>32.289920806884766</c:v>
                </c:pt>
                <c:pt idx="1024">
                  <c:v>32.283664703369141</c:v>
                </c:pt>
                <c:pt idx="1025">
                  <c:v>32.279777526855469</c:v>
                </c:pt>
                <c:pt idx="1026">
                  <c:v>32.263401031494141</c:v>
                </c:pt>
                <c:pt idx="1027">
                  <c:v>32.26263427734375</c:v>
                </c:pt>
                <c:pt idx="1028">
                  <c:v>32.260284423828125</c:v>
                </c:pt>
                <c:pt idx="1029">
                  <c:v>32.254043579101563</c:v>
                </c:pt>
                <c:pt idx="1030">
                  <c:v>32.256381988525391</c:v>
                </c:pt>
                <c:pt idx="1031">
                  <c:v>32.250148773193359</c:v>
                </c:pt>
                <c:pt idx="1032">
                  <c:v>32.228309631347656</c:v>
                </c:pt>
                <c:pt idx="1033">
                  <c:v>32.23065185546875</c:v>
                </c:pt>
                <c:pt idx="1034">
                  <c:v>32.234554290771484</c:v>
                </c:pt>
                <c:pt idx="1035">
                  <c:v>32.217391967773438</c:v>
                </c:pt>
                <c:pt idx="1036">
                  <c:v>32.225189208984375</c:v>
                </c:pt>
                <c:pt idx="1037">
                  <c:v>32.208816528320313</c:v>
                </c:pt>
                <c:pt idx="1038">
                  <c:v>32.206474304199219</c:v>
                </c:pt>
                <c:pt idx="1039">
                  <c:v>32.208812713623047</c:v>
                </c:pt>
                <c:pt idx="1040">
                  <c:v>32.195552825927734</c:v>
                </c:pt>
                <c:pt idx="1041">
                  <c:v>32.218955993652344</c:v>
                </c:pt>
                <c:pt idx="1042">
                  <c:v>32.175281524658203</c:v>
                </c:pt>
                <c:pt idx="1043">
                  <c:v>32.197113037109375</c:v>
                </c:pt>
                <c:pt idx="1044">
                  <c:v>32.180740356445312</c:v>
                </c:pt>
                <c:pt idx="1045">
                  <c:v>32.186981201171875</c:v>
                </c:pt>
                <c:pt idx="1046">
                  <c:v>32.181522369384766</c:v>
                </c:pt>
                <c:pt idx="1047">
                  <c:v>32.169826507568359</c:v>
                </c:pt>
                <c:pt idx="1048">
                  <c:v>32.175281524658203</c:v>
                </c:pt>
                <c:pt idx="1049">
                  <c:v>32.15032958984375</c:v>
                </c:pt>
                <c:pt idx="1050">
                  <c:v>32.132404327392578</c:v>
                </c:pt>
                <c:pt idx="1051">
                  <c:v>32.161243438720703</c:v>
                </c:pt>
                <c:pt idx="1052">
                  <c:v>32.130050659179688</c:v>
                </c:pt>
                <c:pt idx="1053">
                  <c:v>32.130828857421875</c:v>
                </c:pt>
                <c:pt idx="1054">
                  <c:v>32.140190124511719</c:v>
                </c:pt>
                <c:pt idx="1055">
                  <c:v>32.130054473876953</c:v>
                </c:pt>
                <c:pt idx="1056">
                  <c:v>32.119911193847656</c:v>
                </c:pt>
                <c:pt idx="1057">
                  <c:v>32.112117767333984</c:v>
                </c:pt>
                <c:pt idx="1058">
                  <c:v>32.112895965576172</c:v>
                </c:pt>
                <c:pt idx="1059">
                  <c:v>32.089496612548828</c:v>
                </c:pt>
                <c:pt idx="1060">
                  <c:v>32.089500427246094</c:v>
                </c:pt>
                <c:pt idx="1061">
                  <c:v>32.094966888427734</c:v>
                </c:pt>
                <c:pt idx="1062">
                  <c:v>32.072341918945313</c:v>
                </c:pt>
                <c:pt idx="1063">
                  <c:v>32.096523284912109</c:v>
                </c:pt>
                <c:pt idx="1064">
                  <c:v>32.07000732421875</c:v>
                </c:pt>
                <c:pt idx="1065">
                  <c:v>32.070789337158203</c:v>
                </c:pt>
                <c:pt idx="1066">
                  <c:v>32.063762664794922</c:v>
                </c:pt>
                <c:pt idx="1067">
                  <c:v>32.053627014160156</c:v>
                </c:pt>
                <c:pt idx="1068">
                  <c:v>32.034915924072266</c:v>
                </c:pt>
                <c:pt idx="1069">
                  <c:v>32.042716979980469</c:v>
                </c:pt>
                <c:pt idx="1070">
                  <c:v>32.048171997070313</c:v>
                </c:pt>
                <c:pt idx="1071">
                  <c:v>32.035694122314453</c:v>
                </c:pt>
                <c:pt idx="1072">
                  <c:v>32.031017303466797</c:v>
                </c:pt>
                <c:pt idx="1073">
                  <c:v>32.021659851074219</c:v>
                </c:pt>
                <c:pt idx="1074">
                  <c:v>32.012290954589844</c:v>
                </c:pt>
                <c:pt idx="1075">
                  <c:v>32.016201019287109</c:v>
                </c:pt>
                <c:pt idx="1076">
                  <c:v>32.017757415771484</c:v>
                </c:pt>
                <c:pt idx="1077">
                  <c:v>32.032573699951172</c:v>
                </c:pt>
                <c:pt idx="1078">
                  <c:v>32.002941131591797</c:v>
                </c:pt>
                <c:pt idx="1079">
                  <c:v>31.982666015625</c:v>
                </c:pt>
                <c:pt idx="1080">
                  <c:v>31.990468978881836</c:v>
                </c:pt>
                <c:pt idx="1081">
                  <c:v>31.977207183837891</c:v>
                </c:pt>
                <c:pt idx="1082">
                  <c:v>31.97486686706543</c:v>
                </c:pt>
                <c:pt idx="1083">
                  <c:v>31.982666015625</c:v>
                </c:pt>
                <c:pt idx="1084">
                  <c:v>31.951469421386719</c:v>
                </c:pt>
                <c:pt idx="1085">
                  <c:v>31.973306655883789</c:v>
                </c:pt>
                <c:pt idx="1086">
                  <c:v>31.963951110839844</c:v>
                </c:pt>
                <c:pt idx="1087">
                  <c:v>31.928079605102539</c:v>
                </c:pt>
                <c:pt idx="1088">
                  <c:v>31.942893981933594</c:v>
                </c:pt>
                <c:pt idx="1089">
                  <c:v>31.94523811340332</c:v>
                </c:pt>
                <c:pt idx="1090">
                  <c:v>31.943674087524414</c:v>
                </c:pt>
                <c:pt idx="1091">
                  <c:v>31.928857803344727</c:v>
                </c:pt>
                <c:pt idx="1092">
                  <c:v>31.924171447753906</c:v>
                </c:pt>
                <c:pt idx="1093">
                  <c:v>31.927303314208984</c:v>
                </c:pt>
                <c:pt idx="1094">
                  <c:v>31.896100997924805</c:v>
                </c:pt>
                <c:pt idx="1095">
                  <c:v>31.896886825561523</c:v>
                </c:pt>
                <c:pt idx="1096">
                  <c:v>31.892206192016602</c:v>
                </c:pt>
                <c:pt idx="1097">
                  <c:v>31.912481307983398</c:v>
                </c:pt>
                <c:pt idx="1098">
                  <c:v>31.899225234985352</c:v>
                </c:pt>
                <c:pt idx="1099">
                  <c:v>31.882854461669922</c:v>
                </c:pt>
                <c:pt idx="1100">
                  <c:v>31.884405136108398</c:v>
                </c:pt>
                <c:pt idx="1101">
                  <c:v>31.880508422851563</c:v>
                </c:pt>
                <c:pt idx="1102">
                  <c:v>31.875829696655273</c:v>
                </c:pt>
                <c:pt idx="1103">
                  <c:v>31.877388000488281</c:v>
                </c:pt>
                <c:pt idx="1104">
                  <c:v>31.860244750976563</c:v>
                </c:pt>
                <c:pt idx="1105">
                  <c:v>31.84852409362793</c:v>
                </c:pt>
                <c:pt idx="1106">
                  <c:v>31.851657867431641</c:v>
                </c:pt>
                <c:pt idx="1107">
                  <c:v>31.878166198730469</c:v>
                </c:pt>
                <c:pt idx="1108">
                  <c:v>31.859451293945312</c:v>
                </c:pt>
                <c:pt idx="1109">
                  <c:v>31.854776382446289</c:v>
                </c:pt>
                <c:pt idx="1110">
                  <c:v>31.850101470947266</c:v>
                </c:pt>
                <c:pt idx="1111">
                  <c:v>31.826698303222656</c:v>
                </c:pt>
                <c:pt idx="1112">
                  <c:v>31.807207107543945</c:v>
                </c:pt>
                <c:pt idx="1113">
                  <c:v>31.818897247314453</c:v>
                </c:pt>
                <c:pt idx="1114">
                  <c:v>31.811870574951172</c:v>
                </c:pt>
                <c:pt idx="1115">
                  <c:v>31.813444137573242</c:v>
                </c:pt>
                <c:pt idx="1116">
                  <c:v>31.806425094604492</c:v>
                </c:pt>
                <c:pt idx="1117">
                  <c:v>31.783803939819336</c:v>
                </c:pt>
                <c:pt idx="1118">
                  <c:v>31.800968170166016</c:v>
                </c:pt>
                <c:pt idx="1119">
                  <c:v>31.785371780395508</c:v>
                </c:pt>
                <c:pt idx="1120">
                  <c:v>31.789262771606445</c:v>
                </c:pt>
                <c:pt idx="1121">
                  <c:v>31.779130935668945</c:v>
                </c:pt>
                <c:pt idx="1122">
                  <c:v>31.783027648925781</c:v>
                </c:pt>
                <c:pt idx="1123">
                  <c:v>31.761981964111328</c:v>
                </c:pt>
                <c:pt idx="1124">
                  <c:v>31.774450302124023</c:v>
                </c:pt>
                <c:pt idx="1125">
                  <c:v>31.757291793823242</c:v>
                </c:pt>
                <c:pt idx="1126">
                  <c:v>31.758857727050781</c:v>
                </c:pt>
                <c:pt idx="1127">
                  <c:v>31.769769668579102</c:v>
                </c:pt>
                <c:pt idx="1128">
                  <c:v>31.754177093505859</c:v>
                </c:pt>
                <c:pt idx="1129">
                  <c:v>31.747936248779297</c:v>
                </c:pt>
                <c:pt idx="1130">
                  <c:v>31.750278472900391</c:v>
                </c:pt>
                <c:pt idx="1131">
                  <c:v>31.744817733764648</c:v>
                </c:pt>
                <c:pt idx="1132">
                  <c:v>31.70973014831543</c:v>
                </c:pt>
                <c:pt idx="1133">
                  <c:v>31.726879119873047</c:v>
                </c:pt>
                <c:pt idx="1134">
                  <c:v>31.708944320678711</c:v>
                </c:pt>
                <c:pt idx="1135">
                  <c:v>31.726108551025391</c:v>
                </c:pt>
                <c:pt idx="1136">
                  <c:v>31.708169937133789</c:v>
                </c:pt>
                <c:pt idx="1137">
                  <c:v>31.689455032348633</c:v>
                </c:pt>
                <c:pt idx="1138">
                  <c:v>31.687108993530273</c:v>
                </c:pt>
                <c:pt idx="1139">
                  <c:v>31.690235137939453</c:v>
                </c:pt>
                <c:pt idx="1140">
                  <c:v>31.687891006469727</c:v>
                </c:pt>
                <c:pt idx="1141">
                  <c:v>31.678533554077148</c:v>
                </c:pt>
                <c:pt idx="1142">
                  <c:v>31.690231323242188</c:v>
                </c:pt>
                <c:pt idx="1143">
                  <c:v>31.673854827880859</c:v>
                </c:pt>
                <c:pt idx="1144">
                  <c:v>31.664495468139648</c:v>
                </c:pt>
                <c:pt idx="1145">
                  <c:v>31.661376953125</c:v>
                </c:pt>
                <c:pt idx="1146">
                  <c:v>31.659036636352539</c:v>
                </c:pt>
                <c:pt idx="1147">
                  <c:v>31.65435791015625</c:v>
                </c:pt>
                <c:pt idx="1148">
                  <c:v>31.644214630126953</c:v>
                </c:pt>
                <c:pt idx="1149">
                  <c:v>31.644220352172852</c:v>
                </c:pt>
                <c:pt idx="1150">
                  <c:v>31.630966186523438</c:v>
                </c:pt>
                <c:pt idx="1151">
                  <c:v>31.630964279174805</c:v>
                </c:pt>
                <c:pt idx="1152">
                  <c:v>31.614587783813477</c:v>
                </c:pt>
                <c:pt idx="1153">
                  <c:v>31.612255096435547</c:v>
                </c:pt>
                <c:pt idx="1154">
                  <c:v>31.615365982055664</c:v>
                </c:pt>
                <c:pt idx="1155">
                  <c:v>31.595870971679688</c:v>
                </c:pt>
                <c:pt idx="1156">
                  <c:v>31.610689163208008</c:v>
                </c:pt>
                <c:pt idx="1157">
                  <c:v>31.609909057617188</c:v>
                </c:pt>
                <c:pt idx="1158">
                  <c:v>31.587299346923828</c:v>
                </c:pt>
                <c:pt idx="1159">
                  <c:v>31.573257446289063</c:v>
                </c:pt>
                <c:pt idx="1160">
                  <c:v>31.598993301391602</c:v>
                </c:pt>
                <c:pt idx="1161">
                  <c:v>31.59587287902832</c:v>
                </c:pt>
                <c:pt idx="1162">
                  <c:v>31.589632034301758</c:v>
                </c:pt>
                <c:pt idx="1163">
                  <c:v>31.579494476318359</c:v>
                </c:pt>
                <c:pt idx="1164">
                  <c:v>31.554540634155273</c:v>
                </c:pt>
                <c:pt idx="1165">
                  <c:v>31.577159881591797</c:v>
                </c:pt>
                <c:pt idx="1166">
                  <c:v>31.573257446289063</c:v>
                </c:pt>
                <c:pt idx="1167">
                  <c:v>31.556114196777344</c:v>
                </c:pt>
                <c:pt idx="1168">
                  <c:v>31.561555862426758</c:v>
                </c:pt>
                <c:pt idx="1169">
                  <c:v>31.550638198852539</c:v>
                </c:pt>
                <c:pt idx="1170">
                  <c:v>31.528030395507813</c:v>
                </c:pt>
                <c:pt idx="1171">
                  <c:v>31.548301696777344</c:v>
                </c:pt>
                <c:pt idx="1172">
                  <c:v>31.526466369628906</c:v>
                </c:pt>
                <c:pt idx="1173">
                  <c:v>31.524127960205078</c:v>
                </c:pt>
                <c:pt idx="1174">
                  <c:v>31.534265518188477</c:v>
                </c:pt>
                <c:pt idx="1175">
                  <c:v>31.517110824584961</c:v>
                </c:pt>
                <c:pt idx="1176">
                  <c:v>31.519441604614258</c:v>
                </c:pt>
                <c:pt idx="1177">
                  <c:v>31.519449234008789</c:v>
                </c:pt>
                <c:pt idx="1178">
                  <c:v>31.513214111328125</c:v>
                </c:pt>
                <c:pt idx="1179">
                  <c:v>31.491374969482422</c:v>
                </c:pt>
                <c:pt idx="1180">
                  <c:v>31.507741928100586</c:v>
                </c:pt>
                <c:pt idx="1181">
                  <c:v>31.477336883544922</c:v>
                </c:pt>
                <c:pt idx="1182">
                  <c:v>31.496053695678711</c:v>
                </c:pt>
                <c:pt idx="1183">
                  <c:v>31.499174118041992</c:v>
                </c:pt>
                <c:pt idx="1184">
                  <c:v>31.49371337890625</c:v>
                </c:pt>
                <c:pt idx="1185">
                  <c:v>31.471101760864258</c:v>
                </c:pt>
                <c:pt idx="1186">
                  <c:v>31.464080810546875</c:v>
                </c:pt>
                <c:pt idx="1187">
                  <c:v>31.460962295532227</c:v>
                </c:pt>
                <c:pt idx="1188">
                  <c:v>31.463294982910156</c:v>
                </c:pt>
                <c:pt idx="1189">
                  <c:v>31.443027496337891</c:v>
                </c:pt>
                <c:pt idx="1190">
                  <c:v>31.441463470458984</c:v>
                </c:pt>
                <c:pt idx="1191">
                  <c:v>31.445365905761719</c:v>
                </c:pt>
                <c:pt idx="1192">
                  <c:v>31.426651000976563</c:v>
                </c:pt>
                <c:pt idx="1193">
                  <c:v>31.440683364868164</c:v>
                </c:pt>
                <c:pt idx="1194">
                  <c:v>31.43366813659668</c:v>
                </c:pt>
                <c:pt idx="1195">
                  <c:v>31.424306869506836</c:v>
                </c:pt>
                <c:pt idx="1196">
                  <c:v>31.422752380371094</c:v>
                </c:pt>
                <c:pt idx="1197">
                  <c:v>31.42820930480957</c:v>
                </c:pt>
                <c:pt idx="1198">
                  <c:v>31.415731430053711</c:v>
                </c:pt>
                <c:pt idx="1199">
                  <c:v>31.418849945068359</c:v>
                </c:pt>
                <c:pt idx="1200">
                  <c:v>31.406379699707031</c:v>
                </c:pt>
                <c:pt idx="1201">
                  <c:v>31.413393020629883</c:v>
                </c:pt>
                <c:pt idx="1202">
                  <c:v>31.405593872070312</c:v>
                </c:pt>
                <c:pt idx="1203">
                  <c:v>31.409492492675781</c:v>
                </c:pt>
                <c:pt idx="1204">
                  <c:v>31.389217376708984</c:v>
                </c:pt>
                <c:pt idx="1205">
                  <c:v>31.384540557861328</c:v>
                </c:pt>
                <c:pt idx="1206">
                  <c:v>31.388435363769531</c:v>
                </c:pt>
                <c:pt idx="1207">
                  <c:v>31.372062683105469</c:v>
                </c:pt>
                <c:pt idx="1208">
                  <c:v>31.363489151000977</c:v>
                </c:pt>
                <c:pt idx="1209">
                  <c:v>31.382194519042969</c:v>
                </c:pt>
                <c:pt idx="1210">
                  <c:v>31.365823745727539</c:v>
                </c:pt>
                <c:pt idx="1211">
                  <c:v>31.35490608215332</c:v>
                </c:pt>
                <c:pt idx="1212">
                  <c:v>31.340875625610352</c:v>
                </c:pt>
                <c:pt idx="1213">
                  <c:v>31.35334587097168</c:v>
                </c:pt>
                <c:pt idx="1214">
                  <c:v>31.330734252929687</c:v>
                </c:pt>
                <c:pt idx="1215">
                  <c:v>31.34632682800293</c:v>
                </c:pt>
                <c:pt idx="1216">
                  <c:v>31.328392028808594</c:v>
                </c:pt>
                <c:pt idx="1217">
                  <c:v>31.343988418579102</c:v>
                </c:pt>
                <c:pt idx="1218">
                  <c:v>31.333854675292969</c:v>
                </c:pt>
                <c:pt idx="1219">
                  <c:v>31.341638565063477</c:v>
                </c:pt>
                <c:pt idx="1220">
                  <c:v>31.325271606445313</c:v>
                </c:pt>
                <c:pt idx="1221">
                  <c:v>31.316690444946289</c:v>
                </c:pt>
                <c:pt idx="1222">
                  <c:v>31.305778503417969</c:v>
                </c:pt>
                <c:pt idx="1223">
                  <c:v>31.316699981689453</c:v>
                </c:pt>
                <c:pt idx="1224">
                  <c:v>31.304996490478516</c:v>
                </c:pt>
                <c:pt idx="1225">
                  <c:v>31.312015533447266</c:v>
                </c:pt>
                <c:pt idx="1226">
                  <c:v>31.282382965087891</c:v>
                </c:pt>
                <c:pt idx="1227">
                  <c:v>31.282384872436523</c:v>
                </c:pt>
                <c:pt idx="1228">
                  <c:v>31.298755645751953</c:v>
                </c:pt>
                <c:pt idx="1229">
                  <c:v>31.28160285949707</c:v>
                </c:pt>
                <c:pt idx="1230">
                  <c:v>31.290958404541016</c:v>
                </c:pt>
                <c:pt idx="1231">
                  <c:v>31.284721374511719</c:v>
                </c:pt>
                <c:pt idx="1232">
                  <c:v>31.28472900390625</c:v>
                </c:pt>
                <c:pt idx="1233">
                  <c:v>31.27769660949707</c:v>
                </c:pt>
                <c:pt idx="1234">
                  <c:v>31.252752304077148</c:v>
                </c:pt>
                <c:pt idx="1235">
                  <c:v>31.262111663818359</c:v>
                </c:pt>
                <c:pt idx="1236">
                  <c:v>31.237148284912109</c:v>
                </c:pt>
                <c:pt idx="1237">
                  <c:v>31.241050720214844</c:v>
                </c:pt>
                <c:pt idx="1238">
                  <c:v>31.26054573059082</c:v>
                </c:pt>
                <c:pt idx="1239">
                  <c:v>31.245731353759766</c:v>
                </c:pt>
                <c:pt idx="1240">
                  <c:v>31.258977890014648</c:v>
                </c:pt>
                <c:pt idx="1241">
                  <c:v>31.234031677246094</c:v>
                </c:pt>
                <c:pt idx="1242">
                  <c:v>31.234813690185547</c:v>
                </c:pt>
                <c:pt idx="1243">
                  <c:v>31.227010726928711</c:v>
                </c:pt>
                <c:pt idx="1244">
                  <c:v>31.220005035400391</c:v>
                </c:pt>
                <c:pt idx="1245">
                  <c:v>31.208297729492188</c:v>
                </c:pt>
                <c:pt idx="1246">
                  <c:v>31.223896026611328</c:v>
                </c:pt>
                <c:pt idx="1247">
                  <c:v>31.2215576171875</c:v>
                </c:pt>
                <c:pt idx="1248">
                  <c:v>31.208293914794922</c:v>
                </c:pt>
                <c:pt idx="1249">
                  <c:v>31.209079742431641</c:v>
                </c:pt>
                <c:pt idx="1250">
                  <c:v>31.22077751159668</c:v>
                </c:pt>
                <c:pt idx="1251">
                  <c:v>31.207504272460938</c:v>
                </c:pt>
                <c:pt idx="1252">
                  <c:v>31.195823669433594</c:v>
                </c:pt>
                <c:pt idx="1253">
                  <c:v>31.19426155090332</c:v>
                </c:pt>
                <c:pt idx="1254">
                  <c:v>31.174766540527344</c:v>
                </c:pt>
                <c:pt idx="1255">
                  <c:v>31.184120178222656</c:v>
                </c:pt>
                <c:pt idx="1256">
                  <c:v>31.176326751708984</c:v>
                </c:pt>
                <c:pt idx="1257">
                  <c:v>31.187244415283203</c:v>
                </c:pt>
                <c:pt idx="1258">
                  <c:v>31.184123992919922</c:v>
                </c:pt>
                <c:pt idx="1259">
                  <c:v>31.1693115234375</c:v>
                </c:pt>
                <c:pt idx="1260">
                  <c:v>31.160732269287109</c:v>
                </c:pt>
                <c:pt idx="1261">
                  <c:v>31.160726547241211</c:v>
                </c:pt>
                <c:pt idx="1262">
                  <c:v>31.155269622802734</c:v>
                </c:pt>
                <c:pt idx="1263">
                  <c:v>31.163850784301758</c:v>
                </c:pt>
                <c:pt idx="1264">
                  <c:v>31.156044006347656</c:v>
                </c:pt>
                <c:pt idx="1265">
                  <c:v>31.142793655395508</c:v>
                </c:pt>
                <c:pt idx="1266">
                  <c:v>31.144351959228516</c:v>
                </c:pt>
                <c:pt idx="1267">
                  <c:v>31.140453338623047</c:v>
                </c:pt>
                <c:pt idx="1268">
                  <c:v>31.127195358276367</c:v>
                </c:pt>
                <c:pt idx="1269">
                  <c:v>31.124076843261719</c:v>
                </c:pt>
                <c:pt idx="1270">
                  <c:v>31.138893127441406</c:v>
                </c:pt>
                <c:pt idx="1271">
                  <c:v>31.105361938476563</c:v>
                </c:pt>
                <c:pt idx="1272">
                  <c:v>31.085092544555664</c:v>
                </c:pt>
                <c:pt idx="1273">
                  <c:v>31.116275787353516</c:v>
                </c:pt>
                <c:pt idx="1274">
                  <c:v>31.103025436401367</c:v>
                </c:pt>
                <c:pt idx="1275">
                  <c:v>31.098342895507813</c:v>
                </c:pt>
                <c:pt idx="1276">
                  <c:v>31.0850830078125</c:v>
                </c:pt>
                <c:pt idx="1277">
                  <c:v>31.085086822509766</c:v>
                </c:pt>
                <c:pt idx="1278">
                  <c:v>31.088205337524414</c:v>
                </c:pt>
                <c:pt idx="1279">
                  <c:v>31.082746505737305</c:v>
                </c:pt>
                <c:pt idx="1280">
                  <c:v>31.085865020751953</c:v>
                </c:pt>
                <c:pt idx="1281">
                  <c:v>31.073385238647461</c:v>
                </c:pt>
                <c:pt idx="1282">
                  <c:v>31.087427139282227</c:v>
                </c:pt>
                <c:pt idx="1283">
                  <c:v>31.054685592651367</c:v>
                </c:pt>
                <c:pt idx="1284">
                  <c:v>31.060909271240234</c:v>
                </c:pt>
                <c:pt idx="1285">
                  <c:v>31.061691284179688</c:v>
                </c:pt>
                <c:pt idx="1286">
                  <c:v>31.046096801757813</c:v>
                </c:pt>
                <c:pt idx="1287">
                  <c:v>31.054676055908203</c:v>
                </c:pt>
                <c:pt idx="1288">
                  <c:v>31.058565139770508</c:v>
                </c:pt>
                <c:pt idx="1289">
                  <c:v>31.035957336425781</c:v>
                </c:pt>
                <c:pt idx="1290">
                  <c:v>31.049999237060547</c:v>
                </c:pt>
                <c:pt idx="1291">
                  <c:v>31.035955429077148</c:v>
                </c:pt>
                <c:pt idx="1292">
                  <c:v>31.037519454956055</c:v>
                </c:pt>
                <c:pt idx="1293">
                  <c:v>31.033601760864258</c:v>
                </c:pt>
                <c:pt idx="1294">
                  <c:v>31.023479461669922</c:v>
                </c:pt>
                <c:pt idx="1295">
                  <c:v>31.016462326049805</c:v>
                </c:pt>
                <c:pt idx="1296">
                  <c:v>31.002426147460938</c:v>
                </c:pt>
                <c:pt idx="1297">
                  <c:v>31.026599884033203</c:v>
                </c:pt>
                <c:pt idx="1298">
                  <c:v>31.013338088989258</c:v>
                </c:pt>
                <c:pt idx="1299">
                  <c:v>31.012563705444336</c:v>
                </c:pt>
                <c:pt idx="1300">
                  <c:v>31.000082015991211</c:v>
                </c:pt>
                <c:pt idx="1301">
                  <c:v>31.000864028930664</c:v>
                </c:pt>
                <c:pt idx="1302">
                  <c:v>30.985269546508789</c:v>
                </c:pt>
                <c:pt idx="1303">
                  <c:v>30.985261917114258</c:v>
                </c:pt>
                <c:pt idx="1304">
                  <c:v>30.979034423828125</c:v>
                </c:pt>
                <c:pt idx="1305">
                  <c:v>30.984487533569336</c:v>
                </c:pt>
                <c:pt idx="1306">
                  <c:v>30.984493255615234</c:v>
                </c:pt>
                <c:pt idx="1307">
                  <c:v>30.969659805297852</c:v>
                </c:pt>
                <c:pt idx="1308">
                  <c:v>30.96656608581543</c:v>
                </c:pt>
                <c:pt idx="1309">
                  <c:v>30.967329025268555</c:v>
                </c:pt>
                <c:pt idx="1310">
                  <c:v>30.964216232299805</c:v>
                </c:pt>
                <c:pt idx="1311">
                  <c:v>30.966554641723633</c:v>
                </c:pt>
                <c:pt idx="1312">
                  <c:v>30.967317581176758</c:v>
                </c:pt>
                <c:pt idx="1313">
                  <c:v>30.954854965209961</c:v>
                </c:pt>
                <c:pt idx="1314">
                  <c:v>30.962656021118164</c:v>
                </c:pt>
                <c:pt idx="1315">
                  <c:v>30.953292846679688</c:v>
                </c:pt>
                <c:pt idx="1316">
                  <c:v>30.934579849243164</c:v>
                </c:pt>
                <c:pt idx="1317">
                  <c:v>30.930673599243164</c:v>
                </c:pt>
                <c:pt idx="1318">
                  <c:v>30.930683135986328</c:v>
                </c:pt>
                <c:pt idx="1319">
                  <c:v>30.914304733276367</c:v>
                </c:pt>
                <c:pt idx="1320">
                  <c:v>30.927558898925781</c:v>
                </c:pt>
                <c:pt idx="1321">
                  <c:v>30.911966323852539</c:v>
                </c:pt>
                <c:pt idx="1322">
                  <c:v>30.902606964111328</c:v>
                </c:pt>
                <c:pt idx="1323">
                  <c:v>30.920541763305664</c:v>
                </c:pt>
                <c:pt idx="1324">
                  <c:v>30.921335220336914</c:v>
                </c:pt>
                <c:pt idx="1325">
                  <c:v>30.917423248291016</c:v>
                </c:pt>
                <c:pt idx="1326">
                  <c:v>30.909627914428711</c:v>
                </c:pt>
                <c:pt idx="1327">
                  <c:v>30.91819953918457</c:v>
                </c:pt>
                <c:pt idx="1328">
                  <c:v>30.901823043823242</c:v>
                </c:pt>
                <c:pt idx="1329">
                  <c:v>30.898714065551758</c:v>
                </c:pt>
                <c:pt idx="1330">
                  <c:v>30.89324951171875</c:v>
                </c:pt>
                <c:pt idx="1331">
                  <c:v>30.897148132324219</c:v>
                </c:pt>
                <c:pt idx="1332">
                  <c:v>30.883890151977539</c:v>
                </c:pt>
                <c:pt idx="1333">
                  <c:v>30.908845901489258</c:v>
                </c:pt>
                <c:pt idx="1334">
                  <c:v>30.883888244628906</c:v>
                </c:pt>
                <c:pt idx="1335">
                  <c:v>30.887796401977539</c:v>
                </c:pt>
                <c:pt idx="1336">
                  <c:v>30.845680236816406</c:v>
                </c:pt>
                <c:pt idx="1337">
                  <c:v>30.865177154541016</c:v>
                </c:pt>
                <c:pt idx="1338">
                  <c:v>30.855817794799805</c:v>
                </c:pt>
                <c:pt idx="1339">
                  <c:v>30.860494613647461</c:v>
                </c:pt>
                <c:pt idx="1340">
                  <c:v>30.850360870361328</c:v>
                </c:pt>
                <c:pt idx="1341">
                  <c:v>30.834762573242188</c:v>
                </c:pt>
                <c:pt idx="1342">
                  <c:v>30.837873458862305</c:v>
                </c:pt>
                <c:pt idx="1343">
                  <c:v>30.845678329467773</c:v>
                </c:pt>
                <c:pt idx="1344">
                  <c:v>30.821504592895508</c:v>
                </c:pt>
                <c:pt idx="1345">
                  <c:v>30.828521728515625</c:v>
                </c:pt>
                <c:pt idx="1346">
                  <c:v>30.824619293212891</c:v>
                </c:pt>
                <c:pt idx="1347">
                  <c:v>30.830081939697266</c:v>
                </c:pt>
                <c:pt idx="1348">
                  <c:v>30.819952011108398</c:v>
                </c:pt>
                <c:pt idx="1349">
                  <c:v>30.805908203125</c:v>
                </c:pt>
                <c:pt idx="1350">
                  <c:v>30.79966926574707</c:v>
                </c:pt>
                <c:pt idx="1351">
                  <c:v>30.813703536987305</c:v>
                </c:pt>
                <c:pt idx="1352">
                  <c:v>30.804351806640625</c:v>
                </c:pt>
                <c:pt idx="1353">
                  <c:v>30.807470321655273</c:v>
                </c:pt>
                <c:pt idx="1354">
                  <c:v>30.79265022277832</c:v>
                </c:pt>
                <c:pt idx="1355">
                  <c:v>30.802013397216797</c:v>
                </c:pt>
                <c:pt idx="1356">
                  <c:v>30.790304183959961</c:v>
                </c:pt>
                <c:pt idx="1357">
                  <c:v>30.782512664794922</c:v>
                </c:pt>
                <c:pt idx="1358">
                  <c:v>30.773935317993164</c:v>
                </c:pt>
                <c:pt idx="1359">
                  <c:v>30.798107147216797</c:v>
                </c:pt>
                <c:pt idx="1360">
                  <c:v>30.793439865112305</c:v>
                </c:pt>
                <c:pt idx="1361">
                  <c:v>30.780954360961914</c:v>
                </c:pt>
                <c:pt idx="1362">
                  <c:v>30.777833938598633</c:v>
                </c:pt>
                <c:pt idx="1363">
                  <c:v>30.755218505859375</c:v>
                </c:pt>
                <c:pt idx="1364">
                  <c:v>30.773935317993164</c:v>
                </c:pt>
                <c:pt idx="1365">
                  <c:v>30.766916275024414</c:v>
                </c:pt>
                <c:pt idx="1366">
                  <c:v>30.770814895629883</c:v>
                </c:pt>
                <c:pt idx="1367">
                  <c:v>30.746648788452148</c:v>
                </c:pt>
                <c:pt idx="1368">
                  <c:v>30.756778717041016</c:v>
                </c:pt>
                <c:pt idx="1369">
                  <c:v>30.75677490234375</c:v>
                </c:pt>
                <c:pt idx="1370">
                  <c:v>30.744302749633789</c:v>
                </c:pt>
                <c:pt idx="1371">
                  <c:v>30.74273681640625</c:v>
                </c:pt>
                <c:pt idx="1372">
                  <c:v>30.744302749633789</c:v>
                </c:pt>
                <c:pt idx="1373">
                  <c:v>30.734167098999023</c:v>
                </c:pt>
                <c:pt idx="1374">
                  <c:v>30.732606887817383</c:v>
                </c:pt>
                <c:pt idx="1375">
                  <c:v>30.713104248046875</c:v>
                </c:pt>
                <c:pt idx="1376">
                  <c:v>30.710771560668945</c:v>
                </c:pt>
                <c:pt idx="1377">
                  <c:v>30.709209442138672</c:v>
                </c:pt>
                <c:pt idx="1378">
                  <c:v>30.698295593261719</c:v>
                </c:pt>
                <c:pt idx="1379">
                  <c:v>30.69828987121582</c:v>
                </c:pt>
                <c:pt idx="1380">
                  <c:v>30.702190399169922</c:v>
                </c:pt>
                <c:pt idx="1381">
                  <c:v>30.69439697265625</c:v>
                </c:pt>
                <c:pt idx="1382">
                  <c:v>30.702968597412109</c:v>
                </c:pt>
                <c:pt idx="1383">
                  <c:v>30.685033798217773</c:v>
                </c:pt>
                <c:pt idx="1384">
                  <c:v>30.692052841186523</c:v>
                </c:pt>
                <c:pt idx="1385">
                  <c:v>30.664760589599609</c:v>
                </c:pt>
                <c:pt idx="1386">
                  <c:v>30.669435501098633</c:v>
                </c:pt>
                <c:pt idx="1387">
                  <c:v>30.669435501098633</c:v>
                </c:pt>
                <c:pt idx="1388">
                  <c:v>30.673337936401367</c:v>
                </c:pt>
                <c:pt idx="1389">
                  <c:v>30.660869598388672</c:v>
                </c:pt>
                <c:pt idx="1390">
                  <c:v>30.663196563720703</c:v>
                </c:pt>
                <c:pt idx="1391">
                  <c:v>30.643703460693359</c:v>
                </c:pt>
                <c:pt idx="1392">
                  <c:v>30.661632537841797</c:v>
                </c:pt>
                <c:pt idx="1393">
                  <c:v>30.645263671875</c:v>
                </c:pt>
                <c:pt idx="1394">
                  <c:v>30.662425994873047</c:v>
                </c:pt>
                <c:pt idx="1395">
                  <c:v>30.628101348876953</c:v>
                </c:pt>
                <c:pt idx="1396">
                  <c:v>30.638246536254883</c:v>
                </c:pt>
                <c:pt idx="1397">
                  <c:v>30.634344100952148</c:v>
                </c:pt>
                <c:pt idx="1398">
                  <c:v>30.646812438964844</c:v>
                </c:pt>
                <c:pt idx="1399">
                  <c:v>30.644485473632813</c:v>
                </c:pt>
                <c:pt idx="1400">
                  <c:v>30.625768661499023</c:v>
                </c:pt>
                <c:pt idx="1401">
                  <c:v>30.596908569335938</c:v>
                </c:pt>
                <c:pt idx="1402">
                  <c:v>30.607831954956055</c:v>
                </c:pt>
                <c:pt idx="1403">
                  <c:v>30.630447387695312</c:v>
                </c:pt>
                <c:pt idx="1404">
                  <c:v>30.605489730834961</c:v>
                </c:pt>
                <c:pt idx="1405">
                  <c:v>30.625770568847656</c:v>
                </c:pt>
                <c:pt idx="1406">
                  <c:v>30.600812911987305</c:v>
                </c:pt>
                <c:pt idx="1407">
                  <c:v>30.593799591064453</c:v>
                </c:pt>
                <c:pt idx="1408">
                  <c:v>30.589897155761719</c:v>
                </c:pt>
                <c:pt idx="1409">
                  <c:v>30.591455459594727</c:v>
                </c:pt>
                <c:pt idx="1410">
                  <c:v>30.605493545532227</c:v>
                </c:pt>
                <c:pt idx="1411">
                  <c:v>30.585220336914063</c:v>
                </c:pt>
                <c:pt idx="1412">
                  <c:v>30.575859069824219</c:v>
                </c:pt>
                <c:pt idx="1413">
                  <c:v>30.565723419189453</c:v>
                </c:pt>
                <c:pt idx="1414">
                  <c:v>30.559480667114258</c:v>
                </c:pt>
                <c:pt idx="1415">
                  <c:v>30.561826705932617</c:v>
                </c:pt>
                <c:pt idx="1416">
                  <c:v>30.560262680053711</c:v>
                </c:pt>
                <c:pt idx="1417">
                  <c:v>30.551679611206055</c:v>
                </c:pt>
                <c:pt idx="1418">
                  <c:v>30.554811477661133</c:v>
                </c:pt>
                <c:pt idx="1419">
                  <c:v>30.555578231811523</c:v>
                </c:pt>
                <c:pt idx="1420">
                  <c:v>30.548568725585938</c:v>
                </c:pt>
                <c:pt idx="1421">
                  <c:v>30.548568725585938</c:v>
                </c:pt>
                <c:pt idx="1422">
                  <c:v>30.539983749389648</c:v>
                </c:pt>
                <c:pt idx="1423">
                  <c:v>30.553247451782227</c:v>
                </c:pt>
                <c:pt idx="1424">
                  <c:v>30.549345016479492</c:v>
                </c:pt>
                <c:pt idx="1425">
                  <c:v>30.510358810424805</c:v>
                </c:pt>
                <c:pt idx="1426">
                  <c:v>30.516593933105469</c:v>
                </c:pt>
                <c:pt idx="1427">
                  <c:v>30.526729583740234</c:v>
                </c:pt>
                <c:pt idx="1428">
                  <c:v>30.522050857543945</c:v>
                </c:pt>
                <c:pt idx="1429">
                  <c:v>30.531410217285156</c:v>
                </c:pt>
                <c:pt idx="1430">
                  <c:v>30.516599655151367</c:v>
                </c:pt>
                <c:pt idx="1431">
                  <c:v>30.523601531982422</c:v>
                </c:pt>
                <c:pt idx="1432">
                  <c:v>30.515037536621094</c:v>
                </c:pt>
                <c:pt idx="1433">
                  <c:v>30.49085807800293</c:v>
                </c:pt>
                <c:pt idx="1434">
                  <c:v>30.493200302124023</c:v>
                </c:pt>
                <c:pt idx="1435">
                  <c:v>30.486953735351563</c:v>
                </c:pt>
                <c:pt idx="1436">
                  <c:v>30.504117965698242</c:v>
                </c:pt>
                <c:pt idx="1437">
                  <c:v>30.479934692382813</c:v>
                </c:pt>
                <c:pt idx="1438">
                  <c:v>30.479934692382813</c:v>
                </c:pt>
                <c:pt idx="1439">
                  <c:v>30.469810485839844</c:v>
                </c:pt>
                <c:pt idx="1440">
                  <c:v>30.467458724975586</c:v>
                </c:pt>
                <c:pt idx="1441">
                  <c:v>30.462793350219727</c:v>
                </c:pt>
                <c:pt idx="1442">
                  <c:v>30.449525833129883</c:v>
                </c:pt>
                <c:pt idx="1443">
                  <c:v>30.453428268432617</c:v>
                </c:pt>
                <c:pt idx="1444">
                  <c:v>30.432378768920898</c:v>
                </c:pt>
                <c:pt idx="1445">
                  <c:v>30.429250717163086</c:v>
                </c:pt>
                <c:pt idx="1446">
                  <c:v>30.438610076904297</c:v>
                </c:pt>
                <c:pt idx="1447">
                  <c:v>30.446409225463867</c:v>
                </c:pt>
                <c:pt idx="1448">
                  <c:v>30.440956115722656</c:v>
                </c:pt>
                <c:pt idx="1449">
                  <c:v>30.458883285522461</c:v>
                </c:pt>
                <c:pt idx="1450">
                  <c:v>30.448747634887695</c:v>
                </c:pt>
                <c:pt idx="1451">
                  <c:v>30.423791885375977</c:v>
                </c:pt>
                <c:pt idx="1452">
                  <c:v>30.42535400390625</c:v>
                </c:pt>
                <c:pt idx="1453">
                  <c:v>30.392601013183594</c:v>
                </c:pt>
                <c:pt idx="1454">
                  <c:v>30.401178359985352</c:v>
                </c:pt>
                <c:pt idx="1455">
                  <c:v>30.389480590820313</c:v>
                </c:pt>
                <c:pt idx="1456">
                  <c:v>30.406637191772461</c:v>
                </c:pt>
                <c:pt idx="1457">
                  <c:v>30.391820907592773</c:v>
                </c:pt>
                <c:pt idx="1458">
                  <c:v>30.407415390014648</c:v>
                </c:pt>
                <c:pt idx="1459">
                  <c:v>30.390264511108398</c:v>
                </c:pt>
                <c:pt idx="1460">
                  <c:v>30.373882293701172</c:v>
                </c:pt>
                <c:pt idx="1461">
                  <c:v>30.38636589050293</c:v>
                </c:pt>
                <c:pt idx="1462">
                  <c:v>30.380123138427734</c:v>
                </c:pt>
                <c:pt idx="1463">
                  <c:v>30.368425369262695</c:v>
                </c:pt>
                <c:pt idx="1464">
                  <c:v>30.365314483642578</c:v>
                </c:pt>
                <c:pt idx="1465">
                  <c:v>30.348148345947266</c:v>
                </c:pt>
                <c:pt idx="1466">
                  <c:v>30.369209289550781</c:v>
                </c:pt>
                <c:pt idx="1467">
                  <c:v>30.356727600097656</c:v>
                </c:pt>
                <c:pt idx="1468">
                  <c:v>30.368431091308594</c:v>
                </c:pt>
                <c:pt idx="1469">
                  <c:v>30.339569091796875</c:v>
                </c:pt>
                <c:pt idx="1470">
                  <c:v>30.309154510498047</c:v>
                </c:pt>
                <c:pt idx="1471">
                  <c:v>30.329437255859375</c:v>
                </c:pt>
                <c:pt idx="1472">
                  <c:v>30.338010787963867</c:v>
                </c:pt>
                <c:pt idx="1473">
                  <c:v>30.322420120239258</c:v>
                </c:pt>
                <c:pt idx="1474">
                  <c:v>30.321636199951172</c:v>
                </c:pt>
                <c:pt idx="1475">
                  <c:v>30.315395355224609</c:v>
                </c:pt>
                <c:pt idx="1476">
                  <c:v>30.322414398193359</c:v>
                </c:pt>
                <c:pt idx="1477">
                  <c:v>30.293569564819336</c:v>
                </c:pt>
                <c:pt idx="1478">
                  <c:v>30.299800872802734</c:v>
                </c:pt>
                <c:pt idx="1479">
                  <c:v>30.283426284790039</c:v>
                </c:pt>
                <c:pt idx="1480">
                  <c:v>30.282646179199219</c:v>
                </c:pt>
                <c:pt idx="1481">
                  <c:v>30.28654670715332</c:v>
                </c:pt>
                <c:pt idx="1482">
                  <c:v>30.278739929199219</c:v>
                </c:pt>
                <c:pt idx="1483">
                  <c:v>30.284202575683594</c:v>
                </c:pt>
                <c:pt idx="1484">
                  <c:v>30.290443420410156</c:v>
                </c:pt>
                <c:pt idx="1485">
                  <c:v>30.277961730957031</c:v>
                </c:pt>
                <c:pt idx="1486">
                  <c:v>30.260808944702148</c:v>
                </c:pt>
                <c:pt idx="1487">
                  <c:v>30.27094841003418</c:v>
                </c:pt>
                <c:pt idx="1488">
                  <c:v>30.253793716430664</c:v>
                </c:pt>
                <c:pt idx="1489">
                  <c:v>30.24287223815918</c:v>
                </c:pt>
                <c:pt idx="1490">
                  <c:v>30.258466720581055</c:v>
                </c:pt>
                <c:pt idx="1491">
                  <c:v>30.231176376342773</c:v>
                </c:pt>
                <c:pt idx="1492">
                  <c:v>30.243654251098633</c:v>
                </c:pt>
                <c:pt idx="1493">
                  <c:v>30.232738494873047</c:v>
                </c:pt>
                <c:pt idx="1494">
                  <c:v>30.24287223815918</c:v>
                </c:pt>
                <c:pt idx="1495">
                  <c:v>30.229612350463867</c:v>
                </c:pt>
                <c:pt idx="1496">
                  <c:v>30.249113082885742</c:v>
                </c:pt>
                <c:pt idx="1497">
                  <c:v>30.224164962768555</c:v>
                </c:pt>
                <c:pt idx="1498">
                  <c:v>30.210121154785156</c:v>
                </c:pt>
                <c:pt idx="1499">
                  <c:v>30.227277755737305</c:v>
                </c:pt>
                <c:pt idx="1500">
                  <c:v>30.199989318847656</c:v>
                </c:pt>
                <c:pt idx="1501">
                  <c:v>30.196861267089844</c:v>
                </c:pt>
                <c:pt idx="1502">
                  <c:v>30.214799880981445</c:v>
                </c:pt>
                <c:pt idx="1503">
                  <c:v>30.198423385620117</c:v>
                </c:pt>
                <c:pt idx="1504">
                  <c:v>30.19140625</c:v>
                </c:pt>
                <c:pt idx="1505">
                  <c:v>30.168010711669922</c:v>
                </c:pt>
                <c:pt idx="1506">
                  <c:v>30.185169219970703</c:v>
                </c:pt>
                <c:pt idx="1507">
                  <c:v>30.208562850952148</c:v>
                </c:pt>
                <c:pt idx="1508">
                  <c:v>30.164890289306641</c:v>
                </c:pt>
                <c:pt idx="1509">
                  <c:v>30.197652816772461</c:v>
                </c:pt>
                <c:pt idx="1510">
                  <c:v>30.167224884033203</c:v>
                </c:pt>
                <c:pt idx="1511">
                  <c:v>30.178155899047852</c:v>
                </c:pt>
                <c:pt idx="1512">
                  <c:v>30.155532836914063</c:v>
                </c:pt>
                <c:pt idx="1513">
                  <c:v>30.161767959594727</c:v>
                </c:pt>
                <c:pt idx="1514">
                  <c:v>30.164115905761719</c:v>
                </c:pt>
                <c:pt idx="1515">
                  <c:v>30.15397834777832</c:v>
                </c:pt>
                <c:pt idx="1516">
                  <c:v>30.138374328613281</c:v>
                </c:pt>
                <c:pt idx="1517">
                  <c:v>30.160989761352539</c:v>
                </c:pt>
                <c:pt idx="1518">
                  <c:v>30.152414321899414</c:v>
                </c:pt>
                <c:pt idx="1519">
                  <c:v>30.122011184692383</c:v>
                </c:pt>
                <c:pt idx="1520">
                  <c:v>30.129795074462891</c:v>
                </c:pt>
                <c:pt idx="1521">
                  <c:v>30.147733688354492</c:v>
                </c:pt>
                <c:pt idx="1522">
                  <c:v>30.127458572387695</c:v>
                </c:pt>
                <c:pt idx="1523">
                  <c:v>30.118104934692383</c:v>
                </c:pt>
                <c:pt idx="1524">
                  <c:v>30.134477615356445</c:v>
                </c:pt>
                <c:pt idx="1525">
                  <c:v>30.118885040283203</c:v>
                </c:pt>
                <c:pt idx="1526">
                  <c:v>30.127449035644531</c:v>
                </c:pt>
                <c:pt idx="1527">
                  <c:v>30.123569488525391</c:v>
                </c:pt>
                <c:pt idx="1528">
                  <c:v>30.129796981811523</c:v>
                </c:pt>
                <c:pt idx="1529">
                  <c:v>30.115768432617188</c:v>
                </c:pt>
                <c:pt idx="1530">
                  <c:v>30.109523773193359</c:v>
                </c:pt>
                <c:pt idx="1531">
                  <c:v>30.112644195556641</c:v>
                </c:pt>
                <c:pt idx="1532">
                  <c:v>30.117319107055664</c:v>
                </c:pt>
                <c:pt idx="1533">
                  <c:v>30.078330993652344</c:v>
                </c:pt>
                <c:pt idx="1534">
                  <c:v>30.092367172241211</c:v>
                </c:pt>
                <c:pt idx="1535">
                  <c:v>30.095487594604492</c:v>
                </c:pt>
                <c:pt idx="1536">
                  <c:v>30.094701766967773</c:v>
                </c:pt>
                <c:pt idx="1537">
                  <c:v>30.062736511230469</c:v>
                </c:pt>
                <c:pt idx="1538">
                  <c:v>30.086906433105469</c:v>
                </c:pt>
                <c:pt idx="1539">
                  <c:v>30.083009719848633</c:v>
                </c:pt>
                <c:pt idx="1540">
                  <c:v>30.073644638061523</c:v>
                </c:pt>
                <c:pt idx="1541">
                  <c:v>30.067419052124023</c:v>
                </c:pt>
                <c:pt idx="1542">
                  <c:v>30.062726974487305</c:v>
                </c:pt>
                <c:pt idx="1543">
                  <c:v>30.055717468261719</c:v>
                </c:pt>
                <c:pt idx="1544">
                  <c:v>30.071313858032227</c:v>
                </c:pt>
                <c:pt idx="1545">
                  <c:v>30.184375762939453</c:v>
                </c:pt>
                <c:pt idx="1546">
                  <c:v>30.397266387939453</c:v>
                </c:pt>
                <c:pt idx="1547">
                  <c:v>30.574268341064453</c:v>
                </c:pt>
                <c:pt idx="1548">
                  <c:v>30.734058380126953</c:v>
                </c:pt>
                <c:pt idx="1549">
                  <c:v>30.844898223876953</c:v>
                </c:pt>
                <c:pt idx="1550">
                  <c:v>30.935352325439453</c:v>
                </c:pt>
                <c:pt idx="1551">
                  <c:v>31.088916778564453</c:v>
                </c:pt>
                <c:pt idx="1552">
                  <c:v>31.247119903564453</c:v>
                </c:pt>
                <c:pt idx="1553">
                  <c:v>31.382129669189453</c:v>
                </c:pt>
                <c:pt idx="1554">
                  <c:v>31.519336700439453</c:v>
                </c:pt>
                <c:pt idx="1555">
                  <c:v>31.692432403564453</c:v>
                </c:pt>
                <c:pt idx="1556">
                  <c:v>31.825000762939453</c:v>
                </c:pt>
                <c:pt idx="1557">
                  <c:v>31.936573028564453</c:v>
                </c:pt>
                <c:pt idx="1558">
                  <c:v>32.040332794189453</c:v>
                </c:pt>
                <c:pt idx="1559">
                  <c:v>32.182910919189453</c:v>
                </c:pt>
                <c:pt idx="1560">
                  <c:v>32.328907012939453</c:v>
                </c:pt>
                <c:pt idx="1561">
                  <c:v>32.475391387939453</c:v>
                </c:pt>
                <c:pt idx="1562">
                  <c:v>32.587696075439453</c:v>
                </c:pt>
                <c:pt idx="1563">
                  <c:v>32.695362091064453</c:v>
                </c:pt>
                <c:pt idx="1564">
                  <c:v>32.839649200439453</c:v>
                </c:pt>
                <c:pt idx="1565">
                  <c:v>32.978321075439453</c:v>
                </c:pt>
                <c:pt idx="1566">
                  <c:v>33.088428497314453</c:v>
                </c:pt>
                <c:pt idx="1567">
                  <c:v>33.199756622314453</c:v>
                </c:pt>
                <c:pt idx="1568">
                  <c:v>33.311328887939453</c:v>
                </c:pt>
                <c:pt idx="1569">
                  <c:v>33.418262481689453</c:v>
                </c:pt>
                <c:pt idx="1570">
                  <c:v>33.564014434814453</c:v>
                </c:pt>
                <c:pt idx="1571">
                  <c:v>33.714649200439453</c:v>
                </c:pt>
                <c:pt idx="1572">
                  <c:v>33.867481231689453</c:v>
                </c:pt>
                <c:pt idx="1573">
                  <c:v>34.021045684814453</c:v>
                </c:pt>
                <c:pt idx="1574">
                  <c:v>34.134815216064453</c:v>
                </c:pt>
                <c:pt idx="1575">
                  <c:v>34.247852325439453</c:v>
                </c:pt>
                <c:pt idx="1576">
                  <c:v>34.402393341064453</c:v>
                </c:pt>
                <c:pt idx="1577">
                  <c:v>34.549610137939453</c:v>
                </c:pt>
                <c:pt idx="1578">
                  <c:v>34.656543731689453</c:v>
                </c:pt>
                <c:pt idx="1579">
                  <c:v>34.772022247314453</c:v>
                </c:pt>
                <c:pt idx="1580">
                  <c:v>34.885059356689453</c:v>
                </c:pt>
                <c:pt idx="1581">
                  <c:v>35.030078887939453</c:v>
                </c:pt>
                <c:pt idx="1582">
                  <c:v>35.172901153564453</c:v>
                </c:pt>
                <c:pt idx="1583">
                  <c:v>35.285938262939453</c:v>
                </c:pt>
                <c:pt idx="1584">
                  <c:v>35.398975372314453</c:v>
                </c:pt>
                <c:pt idx="1585">
                  <c:v>35.505908966064453</c:v>
                </c:pt>
                <c:pt idx="1586">
                  <c:v>35.653125762939453</c:v>
                </c:pt>
                <c:pt idx="1587">
                  <c:v>35.794239044189453</c:v>
                </c:pt>
                <c:pt idx="1588">
                  <c:v>35.894092559814453</c:v>
                </c:pt>
                <c:pt idx="1589">
                  <c:v>35.999317169189453</c:v>
                </c:pt>
                <c:pt idx="1590">
                  <c:v>36.110157012939453</c:v>
                </c:pt>
                <c:pt idx="1591">
                  <c:v>36.255908966064453</c:v>
                </c:pt>
                <c:pt idx="1592">
                  <c:v>36.364307403564453</c:v>
                </c:pt>
                <c:pt idx="1593">
                  <c:v>36.507129669189453</c:v>
                </c:pt>
                <c:pt idx="1594">
                  <c:v>36.609912872314453</c:v>
                </c:pt>
                <c:pt idx="1595">
                  <c:v>36.713672637939453</c:v>
                </c:pt>
                <c:pt idx="1596">
                  <c:v>36.821338653564453</c:v>
                </c:pt>
                <c:pt idx="1597">
                  <c:v>36.929004669189453</c:v>
                </c:pt>
                <c:pt idx="1598">
                  <c:v>37.036670684814453</c:v>
                </c:pt>
                <c:pt idx="1599">
                  <c:v>37.182422637939453</c:v>
                </c:pt>
                <c:pt idx="1600">
                  <c:v>37.288379669189453</c:v>
                </c:pt>
                <c:pt idx="1601">
                  <c:v>37.382862091064453</c:v>
                </c:pt>
                <c:pt idx="1602">
                  <c:v>37.483448028564453</c:v>
                </c:pt>
                <c:pt idx="1603">
                  <c:v>37.627735137939453</c:v>
                </c:pt>
                <c:pt idx="1604">
                  <c:v>37.768115997314453</c:v>
                </c:pt>
                <c:pt idx="1605">
                  <c:v>37.900684356689453</c:v>
                </c:pt>
                <c:pt idx="1606">
                  <c:v>38.002735137939453</c:v>
                </c:pt>
                <c:pt idx="1607">
                  <c:v>38.105762481689453</c:v>
                </c:pt>
                <c:pt idx="1608">
                  <c:v>38.210987091064453</c:v>
                </c:pt>
                <c:pt idx="1609">
                  <c:v>38.342823028564453</c:v>
                </c:pt>
                <c:pt idx="1610">
                  <c:v>38.480030059814453</c:v>
                </c:pt>
                <c:pt idx="1611">
                  <c:v>38.607227325439453</c:v>
                </c:pt>
                <c:pt idx="1612">
                  <c:v>38.705371856689453</c:v>
                </c:pt>
                <c:pt idx="1613">
                  <c:v>38.799121856689453</c:v>
                </c:pt>
                <c:pt idx="1614">
                  <c:v>38.925342559814453</c:v>
                </c:pt>
                <c:pt idx="1615">
                  <c:v>39.028369903564453</c:v>
                </c:pt>
                <c:pt idx="1616">
                  <c:v>39.159229278564453</c:v>
                </c:pt>
                <c:pt idx="1617">
                  <c:v>39.255176544189453</c:v>
                </c:pt>
                <c:pt idx="1618">
                  <c:v>39.348072052001953</c:v>
                </c:pt>
                <c:pt idx="1619">
                  <c:v>39.443164825439453</c:v>
                </c:pt>
                <c:pt idx="1620">
                  <c:v>39.572559356689453</c:v>
                </c:pt>
                <c:pt idx="1621">
                  <c:v>39.694263458251953</c:v>
                </c:pt>
                <c:pt idx="1622">
                  <c:v>39.822925567626953</c:v>
                </c:pt>
                <c:pt idx="1623">
                  <c:v>39.923511505126953</c:v>
                </c:pt>
                <c:pt idx="1624">
                  <c:v>40.022632598876953</c:v>
                </c:pt>
                <c:pt idx="1625">
                  <c:v>40.116870880126953</c:v>
                </c:pt>
                <c:pt idx="1626">
                  <c:v>40.246265411376953</c:v>
                </c:pt>
                <c:pt idx="1627">
                  <c:v>40.342212677001953</c:v>
                </c:pt>
                <c:pt idx="1628">
                  <c:v>40.439868927001953</c:v>
                </c:pt>
                <c:pt idx="1629">
                  <c:v>40.565357208251953</c:v>
                </c:pt>
                <c:pt idx="1630">
                  <c:v>40.693897247314453</c:v>
                </c:pt>
                <c:pt idx="1631">
                  <c:v>40.818042755126953</c:v>
                </c:pt>
                <c:pt idx="1632">
                  <c:v>40.913990020751953</c:v>
                </c:pt>
                <c:pt idx="1633">
                  <c:v>41.038745880126953</c:v>
                </c:pt>
                <c:pt idx="1634">
                  <c:v>41.126903533935547</c:v>
                </c:pt>
                <c:pt idx="1635">
                  <c:v>41.250804901123047</c:v>
                </c:pt>
                <c:pt idx="1636">
                  <c:v>41.336620330810547</c:v>
                </c:pt>
                <c:pt idx="1637">
                  <c:v>41.426342010498047</c:v>
                </c:pt>
                <c:pt idx="1638">
                  <c:v>41.539379119873047</c:v>
                </c:pt>
                <c:pt idx="1639">
                  <c:v>41.627513885498047</c:v>
                </c:pt>
                <c:pt idx="1640">
                  <c:v>41.745189666748047</c:v>
                </c:pt>
                <c:pt idx="1641">
                  <c:v>41.856029510498047</c:v>
                </c:pt>
                <c:pt idx="1642">
                  <c:v>41.967479705810547</c:v>
                </c:pt>
                <c:pt idx="1643">
                  <c:v>42.056346893310547</c:v>
                </c:pt>
                <c:pt idx="1644">
                  <c:v>42.140575408935547</c:v>
                </c:pt>
                <c:pt idx="1645">
                  <c:v>42.252880096435547</c:v>
                </c:pt>
                <c:pt idx="1646">
                  <c:v>42.362133026123047</c:v>
                </c:pt>
                <c:pt idx="1647">
                  <c:v>42.475170135498047</c:v>
                </c:pt>
                <c:pt idx="1648">
                  <c:v>42.580394744873047</c:v>
                </c:pt>
                <c:pt idx="1649">
                  <c:v>42.658397674560547</c:v>
                </c:pt>
                <c:pt idx="1650">
                  <c:v>42.743480682373047</c:v>
                </c:pt>
                <c:pt idx="1651">
                  <c:v>42.850292205810547</c:v>
                </c:pt>
                <c:pt idx="1652">
                  <c:v>42.951610565185547</c:v>
                </c:pt>
                <c:pt idx="1653">
                  <c:v>43.056957244873047</c:v>
                </c:pt>
                <c:pt idx="1654">
                  <c:v>43.168407440185547</c:v>
                </c:pt>
                <c:pt idx="1655">
                  <c:v>43.273754119873047</c:v>
                </c:pt>
                <c:pt idx="1656">
                  <c:v>43.378246307373047</c:v>
                </c:pt>
                <c:pt idx="1657">
                  <c:v>43.482738494873047</c:v>
                </c:pt>
                <c:pt idx="1658">
                  <c:v>43.589550018310547</c:v>
                </c:pt>
                <c:pt idx="1659">
                  <c:v>43.691722869873047</c:v>
                </c:pt>
                <c:pt idx="1660">
                  <c:v>43.793895721435547</c:v>
                </c:pt>
                <c:pt idx="1661">
                  <c:v>43.875682830810547</c:v>
                </c:pt>
                <c:pt idx="1662">
                  <c:v>43.984935760498047</c:v>
                </c:pt>
                <c:pt idx="1663">
                  <c:v>44.064403533935547</c:v>
                </c:pt>
                <c:pt idx="1664">
                  <c:v>44.168163299560547</c:v>
                </c:pt>
                <c:pt idx="1665">
                  <c:v>44.282054901123047</c:v>
                </c:pt>
                <c:pt idx="1666">
                  <c:v>44.366283416748047</c:v>
                </c:pt>
                <c:pt idx="1667">
                  <c:v>44.469188690185547</c:v>
                </c:pt>
                <c:pt idx="1668">
                  <c:v>44.572948455810547</c:v>
                </c:pt>
                <c:pt idx="1669">
                  <c:v>44.672679901123047</c:v>
                </c:pt>
                <c:pt idx="1670">
                  <c:v>44.751415252685547</c:v>
                </c:pt>
                <c:pt idx="1671">
                  <c:v>44.859081268310547</c:v>
                </c:pt>
                <c:pt idx="1672">
                  <c:v>44.936351776123047</c:v>
                </c:pt>
                <c:pt idx="1673">
                  <c:v>45.043163299560547</c:v>
                </c:pt>
                <c:pt idx="1674">
                  <c:v>45.146068572998047</c:v>
                </c:pt>
                <c:pt idx="1675">
                  <c:v>45.248241424560547</c:v>
                </c:pt>
                <c:pt idx="1676">
                  <c:v>45.350414276123047</c:v>
                </c:pt>
                <c:pt idx="1677">
                  <c:v>45.454906463623047</c:v>
                </c:pt>
                <c:pt idx="1678">
                  <c:v>45.560985565185547</c:v>
                </c:pt>
                <c:pt idx="1679">
                  <c:v>45.646678924560547</c:v>
                </c:pt>
                <c:pt idx="1680">
                  <c:v>45.755931854248047</c:v>
                </c:pt>
                <c:pt idx="1681">
                  <c:v>45.865062713623047</c:v>
                </c:pt>
                <c:pt idx="1682">
                  <c:v>45.950023651123047</c:v>
                </c:pt>
                <c:pt idx="1683">
                  <c:v>46.063915252685547</c:v>
                </c:pt>
                <c:pt idx="1684">
                  <c:v>46.144237518310547</c:v>
                </c:pt>
                <c:pt idx="1685">
                  <c:v>46.251049041748047</c:v>
                </c:pt>
                <c:pt idx="1686">
                  <c:v>46.358715057373047</c:v>
                </c:pt>
                <c:pt idx="1687">
                  <c:v>46.466259002685547</c:v>
                </c:pt>
                <c:pt idx="1688">
                  <c:v>46.576244354248047</c:v>
                </c:pt>
                <c:pt idx="1689">
                  <c:v>46.653514862060547</c:v>
                </c:pt>
                <c:pt idx="1690">
                  <c:v>46.740062713623047</c:v>
                </c:pt>
                <c:pt idx="1691">
                  <c:v>46.825023651123047</c:v>
                </c:pt>
                <c:pt idx="1692">
                  <c:v>46.924022674560547</c:v>
                </c:pt>
                <c:pt idx="1693">
                  <c:v>46.995067596435547</c:v>
                </c:pt>
                <c:pt idx="1694">
                  <c:v>47.095653533935547</c:v>
                </c:pt>
                <c:pt idx="1695">
                  <c:v>47.197826385498047</c:v>
                </c:pt>
                <c:pt idx="1696">
                  <c:v>47.248485565185547</c:v>
                </c:pt>
                <c:pt idx="1697">
                  <c:v>47.349803924560547</c:v>
                </c:pt>
                <c:pt idx="1698">
                  <c:v>47.427806854248047</c:v>
                </c:pt>
                <c:pt idx="1699">
                  <c:v>47.507396697998047</c:v>
                </c:pt>
                <c:pt idx="1700">
                  <c:v>47.588451385498047</c:v>
                </c:pt>
                <c:pt idx="1701">
                  <c:v>47.669628143310547</c:v>
                </c:pt>
                <c:pt idx="1702">
                  <c:v>47.779491424560547</c:v>
                </c:pt>
                <c:pt idx="1703">
                  <c:v>47.887889862060547</c:v>
                </c:pt>
                <c:pt idx="1704">
                  <c:v>47.995555877685547</c:v>
                </c:pt>
                <c:pt idx="1705">
                  <c:v>48.064159393310547</c:v>
                </c:pt>
                <c:pt idx="1706">
                  <c:v>48.158519744873047</c:v>
                </c:pt>
                <c:pt idx="1707">
                  <c:v>48.254467010498047</c:v>
                </c:pt>
                <c:pt idx="1708">
                  <c:v>48.345653533935547</c:v>
                </c:pt>
                <c:pt idx="1709">
                  <c:v>48.431468963623047</c:v>
                </c:pt>
                <c:pt idx="1710">
                  <c:v>48.503246307373047</c:v>
                </c:pt>
                <c:pt idx="1711">
                  <c:v>48.585155487060547</c:v>
                </c:pt>
                <c:pt idx="1712">
                  <c:v>48.652965545654297</c:v>
                </c:pt>
                <c:pt idx="1713">
                  <c:v>48.707561492919922</c:v>
                </c:pt>
                <c:pt idx="1714">
                  <c:v>48.752025604248047</c:v>
                </c:pt>
                <c:pt idx="1715">
                  <c:v>48.765289306640625</c:v>
                </c:pt>
                <c:pt idx="1716">
                  <c:v>48.715389251708984</c:v>
                </c:pt>
                <c:pt idx="1717">
                  <c:v>48.061229705810547</c:v>
                </c:pt>
                <c:pt idx="1718">
                  <c:v>47.856884002685547</c:v>
                </c:pt>
                <c:pt idx="1719">
                  <c:v>47.673656463623047</c:v>
                </c:pt>
                <c:pt idx="1720">
                  <c:v>47.463207244873047</c:v>
                </c:pt>
                <c:pt idx="1721">
                  <c:v>47.285228729248047</c:v>
                </c:pt>
                <c:pt idx="1722">
                  <c:v>47.148754119873047</c:v>
                </c:pt>
                <c:pt idx="1723">
                  <c:v>47.016185760498047</c:v>
                </c:pt>
                <c:pt idx="1724">
                  <c:v>46.909496307373047</c:v>
                </c:pt>
                <c:pt idx="1725">
                  <c:v>46.805004119873047</c:v>
                </c:pt>
                <c:pt idx="1726">
                  <c:v>46.666820526123047</c:v>
                </c:pt>
                <c:pt idx="1727">
                  <c:v>46.526439666748047</c:v>
                </c:pt>
                <c:pt idx="1728">
                  <c:v>46.382152557373047</c:v>
                </c:pt>
                <c:pt idx="1729">
                  <c:v>46.198314666748047</c:v>
                </c:pt>
                <c:pt idx="1730">
                  <c:v>46.051586151123047</c:v>
                </c:pt>
                <c:pt idx="1731">
                  <c:v>45.899486541748047</c:v>
                </c:pt>
                <c:pt idx="1732">
                  <c:v>45.747386932373047</c:v>
                </c:pt>
                <c:pt idx="1733">
                  <c:v>45.599437713623047</c:v>
                </c:pt>
                <c:pt idx="1734">
                  <c:v>45.443431854248047</c:v>
                </c:pt>
                <c:pt idx="1735">
                  <c:v>45.284984588623047</c:v>
                </c:pt>
                <c:pt idx="1736">
                  <c:v>45.126781463623047</c:v>
                </c:pt>
                <c:pt idx="1737">
                  <c:v>44.980052947998047</c:v>
                </c:pt>
                <c:pt idx="1738">
                  <c:v>44.819408416748047</c:v>
                </c:pt>
                <c:pt idx="1739">
                  <c:v>44.666576385498047</c:v>
                </c:pt>
                <c:pt idx="1740">
                  <c:v>44.550365447998047</c:v>
                </c:pt>
                <c:pt idx="1741">
                  <c:v>44.392894744873047</c:v>
                </c:pt>
                <c:pt idx="1742">
                  <c:v>44.235424041748047</c:v>
                </c:pt>
                <c:pt idx="1743">
                  <c:v>44.080883026123047</c:v>
                </c:pt>
                <c:pt idx="1744">
                  <c:v>43.966381072998047</c:v>
                </c:pt>
                <c:pt idx="1745">
                  <c:v>43.851634979248047</c:v>
                </c:pt>
                <c:pt idx="1746">
                  <c:v>43.732471466064453</c:v>
                </c:pt>
                <c:pt idx="1747">
                  <c:v>43.618457794189453</c:v>
                </c:pt>
                <c:pt idx="1748">
                  <c:v>43.507862091064453</c:v>
                </c:pt>
                <c:pt idx="1749">
                  <c:v>43.400196075439453</c:v>
                </c:pt>
                <c:pt idx="1750">
                  <c:v>43.255908966064453</c:v>
                </c:pt>
                <c:pt idx="1751">
                  <c:v>43.109424591064453</c:v>
                </c:pt>
                <c:pt idx="1752">
                  <c:v>42.997852325439453</c:v>
                </c:pt>
                <c:pt idx="1753">
                  <c:v>42.851123809814453</c:v>
                </c:pt>
                <c:pt idx="1754">
                  <c:v>42.702930450439453</c:v>
                </c:pt>
                <c:pt idx="1755">
                  <c:v>42.593067169189453</c:v>
                </c:pt>
                <c:pt idx="1756">
                  <c:v>42.482471466064453</c:v>
                </c:pt>
                <c:pt idx="1757">
                  <c:v>42.371631622314453</c:v>
                </c:pt>
                <c:pt idx="1758">
                  <c:v>42.220996856689453</c:v>
                </c:pt>
                <c:pt idx="1759">
                  <c:v>42.076953887939453</c:v>
                </c:pt>
                <c:pt idx="1760">
                  <c:v>41.930225372314453</c:v>
                </c:pt>
                <c:pt idx="1761">
                  <c:v>41.777393341064453</c:v>
                </c:pt>
                <c:pt idx="1762">
                  <c:v>41.621387481689453</c:v>
                </c:pt>
                <c:pt idx="1763">
                  <c:v>41.468555450439453</c:v>
                </c:pt>
                <c:pt idx="1764">
                  <c:v>41.357959747314453</c:v>
                </c:pt>
                <c:pt idx="1765">
                  <c:v>41.208057403564453</c:v>
                </c:pt>
                <c:pt idx="1766">
                  <c:v>41.062305450439453</c:v>
                </c:pt>
                <c:pt idx="1767">
                  <c:v>40.911670684814453</c:v>
                </c:pt>
                <c:pt idx="1768">
                  <c:v>40.758106231689453</c:v>
                </c:pt>
                <c:pt idx="1769">
                  <c:v>40.609180450439453</c:v>
                </c:pt>
                <c:pt idx="1770">
                  <c:v>40.500049591064453</c:v>
                </c:pt>
                <c:pt idx="1771">
                  <c:v>40.391651153564453</c:v>
                </c:pt>
                <c:pt idx="1772">
                  <c:v>40.282520294189453</c:v>
                </c:pt>
                <c:pt idx="1773">
                  <c:v>40.169483184814453</c:v>
                </c:pt>
                <c:pt idx="1774">
                  <c:v>40.062549591064453</c:v>
                </c:pt>
                <c:pt idx="1775">
                  <c:v>39.953418731689453</c:v>
                </c:pt>
                <c:pt idx="1776">
                  <c:v>39.816211700439453</c:v>
                </c:pt>
                <c:pt idx="1777">
                  <c:v>39.706104278564453</c:v>
                </c:pt>
                <c:pt idx="1778">
                  <c:v>39.561084747314453</c:v>
                </c:pt>
                <c:pt idx="1779">
                  <c:v>39.448047637939453</c:v>
                </c:pt>
                <c:pt idx="1780">
                  <c:v>39.334278106689453</c:v>
                </c:pt>
                <c:pt idx="1781">
                  <c:v>39.224170684814453</c:v>
                </c:pt>
                <c:pt idx="1782">
                  <c:v>39.077686309814453</c:v>
                </c:pt>
                <c:pt idx="1783">
                  <c:v>38.970020294189453</c:v>
                </c:pt>
                <c:pt idx="1784">
                  <c:v>38.828174591064453</c:v>
                </c:pt>
                <c:pt idx="1785">
                  <c:v>38.683887481689453</c:v>
                </c:pt>
                <c:pt idx="1786">
                  <c:v>38.535694122314453</c:v>
                </c:pt>
                <c:pt idx="1787">
                  <c:v>38.395313262939453</c:v>
                </c:pt>
                <c:pt idx="1788">
                  <c:v>38.286914825439453</c:v>
                </c:pt>
                <c:pt idx="1789">
                  <c:v>38.140186309814453</c:v>
                </c:pt>
                <c:pt idx="1790">
                  <c:v>37.986621856689453</c:v>
                </c:pt>
                <c:pt idx="1791">
                  <c:v>37.844043731689453</c:v>
                </c:pt>
                <c:pt idx="1792">
                  <c:v>37.738574981689453</c:v>
                </c:pt>
                <c:pt idx="1793">
                  <c:v>37.595996856689453</c:v>
                </c:pt>
                <c:pt idx="1794">
                  <c:v>37.486133575439453</c:v>
                </c:pt>
                <c:pt idx="1795">
                  <c:v>37.343311309814453</c:v>
                </c:pt>
                <c:pt idx="1796">
                  <c:v>37.235645294189453</c:v>
                </c:pt>
                <c:pt idx="1797">
                  <c:v>37.128955841064453</c:v>
                </c:pt>
                <c:pt idx="1798">
                  <c:v>37.017383575439453</c:v>
                </c:pt>
                <c:pt idx="1799">
                  <c:v>36.905811309814453</c:v>
                </c:pt>
                <c:pt idx="1800">
                  <c:v>36.796680450439453</c:v>
                </c:pt>
                <c:pt idx="1801">
                  <c:v>36.684375762939453</c:v>
                </c:pt>
                <c:pt idx="1802">
                  <c:v>36.534717559814453</c:v>
                </c:pt>
                <c:pt idx="1803">
                  <c:v>36.389698028564453</c:v>
                </c:pt>
                <c:pt idx="1804">
                  <c:v>36.281299591064453</c:v>
                </c:pt>
                <c:pt idx="1805">
                  <c:v>36.138477325439453</c:v>
                </c:pt>
                <c:pt idx="1806">
                  <c:v>36.028614044189453</c:v>
                </c:pt>
                <c:pt idx="1807">
                  <c:v>35.885059356689453</c:v>
                </c:pt>
                <c:pt idx="1808">
                  <c:v>35.747852325439453</c:v>
                </c:pt>
                <c:pt idx="1809">
                  <c:v>35.604297637939453</c:v>
                </c:pt>
                <c:pt idx="1810">
                  <c:v>35.499073028564453</c:v>
                </c:pt>
                <c:pt idx="1811">
                  <c:v>35.358692169189453</c:v>
                </c:pt>
                <c:pt idx="1812">
                  <c:v>35.214405059814453</c:v>
                </c:pt>
                <c:pt idx="1813">
                  <c:v>35.110645294189453</c:v>
                </c:pt>
                <c:pt idx="1814">
                  <c:v>35.004688262939453</c:v>
                </c:pt>
                <c:pt idx="1815">
                  <c:v>34.900196075439453</c:v>
                </c:pt>
                <c:pt idx="1816">
                  <c:v>34.756641387939453</c:v>
                </c:pt>
                <c:pt idx="1817">
                  <c:v>34.647510528564453</c:v>
                </c:pt>
                <c:pt idx="1818">
                  <c:v>34.504688262939453</c:v>
                </c:pt>
                <c:pt idx="1819">
                  <c:v>34.364307403564453</c:v>
                </c:pt>
                <c:pt idx="1820">
                  <c:v>34.209278106689453</c:v>
                </c:pt>
                <c:pt idx="1821">
                  <c:v>34.059375762939453</c:v>
                </c:pt>
                <c:pt idx="1822">
                  <c:v>33.914356231689453</c:v>
                </c:pt>
                <c:pt idx="1823">
                  <c:v>33.770069122314453</c:v>
                </c:pt>
                <c:pt idx="1824">
                  <c:v>33.664112091064453</c:v>
                </c:pt>
                <c:pt idx="1825">
                  <c:v>33.524463653564453</c:v>
                </c:pt>
                <c:pt idx="1826">
                  <c:v>33.384815216064453</c:v>
                </c:pt>
                <c:pt idx="1827">
                  <c:v>33.242237091064453</c:v>
                </c:pt>
                <c:pt idx="1828">
                  <c:v>33.137744903564453</c:v>
                </c:pt>
                <c:pt idx="1829">
                  <c:v>32.999561309814453</c:v>
                </c:pt>
                <c:pt idx="1830">
                  <c:v>32.904468536376953</c:v>
                </c:pt>
                <c:pt idx="1831">
                  <c:v>32.771900177001953</c:v>
                </c:pt>
                <c:pt idx="1832">
                  <c:v>32.670581817626953</c:v>
                </c:pt>
                <c:pt idx="1833">
                  <c:v>32.539478302001953</c:v>
                </c:pt>
                <c:pt idx="1834">
                  <c:v>32.410938262939453</c:v>
                </c:pt>
                <c:pt idx="1835">
                  <c:v>32.314258575439453</c:v>
                </c:pt>
                <c:pt idx="1836">
                  <c:v>32.214405059814453</c:v>
                </c:pt>
                <c:pt idx="1837">
                  <c:v>32.081836700439453</c:v>
                </c:pt>
                <c:pt idx="1838">
                  <c:v>31.946828842163086</c:v>
                </c:pt>
                <c:pt idx="1839">
                  <c:v>31.814260482788086</c:v>
                </c:pt>
                <c:pt idx="1840">
                  <c:v>31.683401107788086</c:v>
                </c:pt>
                <c:pt idx="1841">
                  <c:v>31.587453842163086</c:v>
                </c:pt>
                <c:pt idx="1842">
                  <c:v>31.488332748413086</c:v>
                </c:pt>
                <c:pt idx="1843">
                  <c:v>31.390188217163086</c:v>
                </c:pt>
                <c:pt idx="1844">
                  <c:v>31.262258529663086</c:v>
                </c:pt>
                <c:pt idx="1845">
                  <c:v>31.158498764038086</c:v>
                </c:pt>
                <c:pt idx="1846">
                  <c:v>31.026662826538086</c:v>
                </c:pt>
                <c:pt idx="1847">
                  <c:v>30.923879623413086</c:v>
                </c:pt>
                <c:pt idx="1848">
                  <c:v>30.791311264038086</c:v>
                </c:pt>
                <c:pt idx="1849">
                  <c:v>30.647756576538086</c:v>
                </c:pt>
                <c:pt idx="1850">
                  <c:v>30.542531967163086</c:v>
                </c:pt>
                <c:pt idx="1851">
                  <c:v>30.438039779663086</c:v>
                </c:pt>
                <c:pt idx="1852">
                  <c:v>30.303030014038086</c:v>
                </c:pt>
                <c:pt idx="1853">
                  <c:v>30.161916732788086</c:v>
                </c:pt>
                <c:pt idx="1854">
                  <c:v>30.027883529663086</c:v>
                </c:pt>
                <c:pt idx="1855">
                  <c:v>29.887502670288086</c:v>
                </c:pt>
                <c:pt idx="1856">
                  <c:v>29.783742904663086</c:v>
                </c:pt>
                <c:pt idx="1857">
                  <c:v>29.644094467163086</c:v>
                </c:pt>
                <c:pt idx="1858">
                  <c:v>29.535696029663086</c:v>
                </c:pt>
                <c:pt idx="1859">
                  <c:v>29.433645248413086</c:v>
                </c:pt>
                <c:pt idx="1860">
                  <c:v>29.326711654663086</c:v>
                </c:pt>
                <c:pt idx="1861">
                  <c:v>29.221487045288086</c:v>
                </c:pt>
                <c:pt idx="1862">
                  <c:v>29.116994857788086</c:v>
                </c:pt>
                <c:pt idx="1863">
                  <c:v>28.978811264038086</c:v>
                </c:pt>
                <c:pt idx="1864">
                  <c:v>28.839406967163086</c:v>
                </c:pt>
                <c:pt idx="1865">
                  <c:v>28.703664779663086</c:v>
                </c:pt>
                <c:pt idx="1866">
                  <c:v>28.560842514038086</c:v>
                </c:pt>
                <c:pt idx="1867">
                  <c:v>28.415822982788086</c:v>
                </c:pt>
                <c:pt idx="1868">
                  <c:v>28.305959701538086</c:v>
                </c:pt>
                <c:pt idx="1869">
                  <c:v>28.170949935913086</c:v>
                </c:pt>
                <c:pt idx="1870">
                  <c:v>28.068166732788086</c:v>
                </c:pt>
                <c:pt idx="1871">
                  <c:v>27.962697982788086</c:v>
                </c:pt>
                <c:pt idx="1872">
                  <c:v>27.822317123413086</c:v>
                </c:pt>
                <c:pt idx="1873">
                  <c:v>27.718801498413086</c:v>
                </c:pt>
                <c:pt idx="1874">
                  <c:v>27.618947982788086</c:v>
                </c:pt>
                <c:pt idx="1875">
                  <c:v>27.490285873413086</c:v>
                </c:pt>
                <c:pt idx="1876">
                  <c:v>27.357717514038086</c:v>
                </c:pt>
                <c:pt idx="1877">
                  <c:v>27.257863998413086</c:v>
                </c:pt>
                <c:pt idx="1878">
                  <c:v>27.126028060913086</c:v>
                </c:pt>
                <c:pt idx="1879">
                  <c:v>27.026906967163086</c:v>
                </c:pt>
                <c:pt idx="1880">
                  <c:v>26.896780014038086</c:v>
                </c:pt>
                <c:pt idx="1881">
                  <c:v>26.805471420288086</c:v>
                </c:pt>
                <c:pt idx="1882">
                  <c:v>26.673635482788086</c:v>
                </c:pt>
                <c:pt idx="1883">
                  <c:v>26.542043685913086</c:v>
                </c:pt>
                <c:pt idx="1884">
                  <c:v>26.407766342163086</c:v>
                </c:pt>
                <c:pt idx="1885">
                  <c:v>26.304006576538086</c:v>
                </c:pt>
                <c:pt idx="1886">
                  <c:v>26.165334701538086</c:v>
                </c:pt>
                <c:pt idx="1887">
                  <c:v>26.031900405883789</c:v>
                </c:pt>
                <c:pt idx="1888">
                  <c:v>25.929117202758789</c:v>
                </c:pt>
                <c:pt idx="1889">
                  <c:v>25.823648452758789</c:v>
                </c:pt>
                <c:pt idx="1890">
                  <c:v>25.723062515258789</c:v>
                </c:pt>
                <c:pt idx="1891">
                  <c:v>25.593667984008789</c:v>
                </c:pt>
                <c:pt idx="1892">
                  <c:v>25.495523452758789</c:v>
                </c:pt>
                <c:pt idx="1893">
                  <c:v>25.368326187133789</c:v>
                </c:pt>
                <c:pt idx="1894">
                  <c:v>25.235757827758789</c:v>
                </c:pt>
                <c:pt idx="1895">
                  <c:v>25.138345718383789</c:v>
                </c:pt>
                <c:pt idx="1896">
                  <c:v>25.009683609008789</c:v>
                </c:pt>
                <c:pt idx="1897">
                  <c:v>24.878580093383789</c:v>
                </c:pt>
                <c:pt idx="1898">
                  <c:v>24.785684585571289</c:v>
                </c:pt>
                <c:pt idx="1899">
                  <c:v>24.698404312133789</c:v>
                </c:pt>
                <c:pt idx="1900">
                  <c:v>24.579019546508789</c:v>
                </c:pt>
                <c:pt idx="1901">
                  <c:v>24.455118179321289</c:v>
                </c:pt>
                <c:pt idx="1902">
                  <c:v>24.332681655883789</c:v>
                </c:pt>
                <c:pt idx="1903">
                  <c:v>24.210977554321289</c:v>
                </c:pt>
                <c:pt idx="1904">
                  <c:v>24.087808609008789</c:v>
                </c:pt>
                <c:pt idx="1905">
                  <c:v>23.972330093383789</c:v>
                </c:pt>
                <c:pt idx="1906">
                  <c:v>23.885049819946289</c:v>
                </c:pt>
                <c:pt idx="1907">
                  <c:v>23.794595718383789</c:v>
                </c:pt>
                <c:pt idx="1908">
                  <c:v>23.737588882446289</c:v>
                </c:pt>
                <c:pt idx="1909">
                  <c:v>23.654947280883789</c:v>
                </c:pt>
                <c:pt idx="1910">
                  <c:v>23.544961929321289</c:v>
                </c:pt>
                <c:pt idx="1911">
                  <c:v>23.440469741821289</c:v>
                </c:pt>
                <c:pt idx="1912">
                  <c:v>23.325113296508789</c:v>
                </c:pt>
                <c:pt idx="1913">
                  <c:v>23.212808609008789</c:v>
                </c:pt>
                <c:pt idx="1914">
                  <c:v>23.109903335571289</c:v>
                </c:pt>
                <c:pt idx="1915">
                  <c:v>23.038125991821289</c:v>
                </c:pt>
                <c:pt idx="1916">
                  <c:v>22.945352554321289</c:v>
                </c:pt>
                <c:pt idx="1917">
                  <c:v>22.876749038696289</c:v>
                </c:pt>
                <c:pt idx="1918">
                  <c:v>22.788614273071289</c:v>
                </c:pt>
                <c:pt idx="1919">
                  <c:v>22.701211929321289</c:v>
                </c:pt>
                <c:pt idx="1920">
                  <c:v>22.618570327758789</c:v>
                </c:pt>
                <c:pt idx="1921">
                  <c:v>22.554605484008789</c:v>
                </c:pt>
                <c:pt idx="1922">
                  <c:v>22.481363296508789</c:v>
                </c:pt>
                <c:pt idx="1923">
                  <c:v>22.404886245727539</c:v>
                </c:pt>
                <c:pt idx="1924">
                  <c:v>22.340921401977539</c:v>
                </c:pt>
                <c:pt idx="1925">
                  <c:v>22.279306411743164</c:v>
                </c:pt>
                <c:pt idx="1926">
                  <c:v>22.227052688598633</c:v>
                </c:pt>
                <c:pt idx="1927">
                  <c:v>22.239519119262695</c:v>
                </c:pt>
                <c:pt idx="1928">
                  <c:v>22.379098892211914</c:v>
                </c:pt>
                <c:pt idx="1929">
                  <c:v>22.610712051391602</c:v>
                </c:pt>
                <c:pt idx="1930">
                  <c:v>22.81190299987793</c:v>
                </c:pt>
                <c:pt idx="1931">
                  <c:v>22.965536117553711</c:v>
                </c:pt>
                <c:pt idx="1932">
                  <c:v>23.087968826293945</c:v>
                </c:pt>
                <c:pt idx="1933">
                  <c:v>23.19012451171875</c:v>
                </c:pt>
                <c:pt idx="1934">
                  <c:v>23.282922744750977</c:v>
                </c:pt>
                <c:pt idx="1935">
                  <c:v>23.363246917724609</c:v>
                </c:pt>
                <c:pt idx="1936">
                  <c:v>23.430313110351563</c:v>
                </c:pt>
                <c:pt idx="1937">
                  <c:v>23.488021850585937</c:v>
                </c:pt>
                <c:pt idx="1938">
                  <c:v>23.548845291137695</c:v>
                </c:pt>
                <c:pt idx="1939">
                  <c:v>23.617477416992188</c:v>
                </c:pt>
                <c:pt idx="1940">
                  <c:v>23.659582138061523</c:v>
                </c:pt>
                <c:pt idx="1941">
                  <c:v>23.70793342590332</c:v>
                </c:pt>
                <c:pt idx="1942">
                  <c:v>23.752382278442383</c:v>
                </c:pt>
                <c:pt idx="1943">
                  <c:v>23.807748794555664</c:v>
                </c:pt>
                <c:pt idx="1944">
                  <c:v>23.83192253112793</c:v>
                </c:pt>
                <c:pt idx="1945">
                  <c:v>23.869354248046875</c:v>
                </c:pt>
                <c:pt idx="1946">
                  <c:v>23.916921615600586</c:v>
                </c:pt>
                <c:pt idx="1947">
                  <c:v>23.940317153930664</c:v>
                </c:pt>
                <c:pt idx="1948">
                  <c:v>23.962936401367188</c:v>
                </c:pt>
                <c:pt idx="1949">
                  <c:v>24.020633697509766</c:v>
                </c:pt>
                <c:pt idx="1950">
                  <c:v>24.02766227722168</c:v>
                </c:pt>
                <c:pt idx="1951">
                  <c:v>24.048717498779297</c:v>
                </c:pt>
                <c:pt idx="1952">
                  <c:v>24.098627090454102</c:v>
                </c:pt>
                <c:pt idx="1953">
                  <c:v>24.112663269042969</c:v>
                </c:pt>
                <c:pt idx="1954">
                  <c:v>24.136072158813477</c:v>
                </c:pt>
                <c:pt idx="1955">
                  <c:v>24.178167343139648</c:v>
                </c:pt>
                <c:pt idx="1956">
                  <c:v>24.189863204956055</c:v>
                </c:pt>
                <c:pt idx="1957">
                  <c:v>24.214817047119141</c:v>
                </c:pt>
                <c:pt idx="1958">
                  <c:v>24.242895126342773</c:v>
                </c:pt>
                <c:pt idx="1959">
                  <c:v>24.252252578735352</c:v>
                </c:pt>
                <c:pt idx="1960">
                  <c:v>24.274860382080078</c:v>
                </c:pt>
                <c:pt idx="1961">
                  <c:v>24.297483444213867</c:v>
                </c:pt>
                <c:pt idx="1962">
                  <c:v>24.306060791015625</c:v>
                </c:pt>
                <c:pt idx="1963">
                  <c:v>24.338029861450195</c:v>
                </c:pt>
                <c:pt idx="1964">
                  <c:v>24.327898025512695</c:v>
                </c:pt>
                <c:pt idx="1965">
                  <c:v>24.343494415283203</c:v>
                </c:pt>
                <c:pt idx="1966">
                  <c:v>24.360645294189453</c:v>
                </c:pt>
                <c:pt idx="1967">
                  <c:v>24.389499664306641</c:v>
                </c:pt>
                <c:pt idx="1968">
                  <c:v>24.40977668762207</c:v>
                </c:pt>
                <c:pt idx="1969">
                  <c:v>24.38715934753418</c:v>
                </c:pt>
                <c:pt idx="1970">
                  <c:v>24.409000396728516</c:v>
                </c:pt>
                <c:pt idx="1971">
                  <c:v>24.443300247192383</c:v>
                </c:pt>
                <c:pt idx="1972">
                  <c:v>24.43785285949707</c:v>
                </c:pt>
                <c:pt idx="1973">
                  <c:v>24.456563949584961</c:v>
                </c:pt>
                <c:pt idx="1974">
                  <c:v>24.465925216674805</c:v>
                </c:pt>
                <c:pt idx="1975">
                  <c:v>24.477622985839844</c:v>
                </c:pt>
                <c:pt idx="1976">
                  <c:v>24.500238418579102</c:v>
                </c:pt>
                <c:pt idx="1977">
                  <c:v>24.523632049560547</c:v>
                </c:pt>
                <c:pt idx="1978">
                  <c:v>24.532995223999023</c:v>
                </c:pt>
                <c:pt idx="1979">
                  <c:v>24.535329818725586</c:v>
                </c:pt>
                <c:pt idx="1980">
                  <c:v>24.522071838378906</c:v>
                </c:pt>
                <c:pt idx="1981">
                  <c:v>24.55638313293457</c:v>
                </c:pt>
                <c:pt idx="1982">
                  <c:v>24.56964111328125</c:v>
                </c:pt>
                <c:pt idx="1983">
                  <c:v>24.571979522705078</c:v>
                </c:pt>
                <c:pt idx="1984">
                  <c:v>24.568864822387695</c:v>
                </c:pt>
                <c:pt idx="1985">
                  <c:v>24.584457397460938</c:v>
                </c:pt>
                <c:pt idx="1986">
                  <c:v>24.585239410400391</c:v>
                </c:pt>
                <c:pt idx="1987">
                  <c:v>24.607074737548828</c:v>
                </c:pt>
                <c:pt idx="1988">
                  <c:v>24.60862922668457</c:v>
                </c:pt>
                <c:pt idx="1989">
                  <c:v>24.616434097290039</c:v>
                </c:pt>
                <c:pt idx="1990">
                  <c:v>24.647621154785156</c:v>
                </c:pt>
                <c:pt idx="1991">
                  <c:v>24.617992401123047</c:v>
                </c:pt>
                <c:pt idx="1992">
                  <c:v>24.645280838012695</c:v>
                </c:pt>
                <c:pt idx="1993">
                  <c:v>24.660100936889648</c:v>
                </c:pt>
                <c:pt idx="1994">
                  <c:v>24.649959564208984</c:v>
                </c:pt>
                <c:pt idx="1995">
                  <c:v>24.647626876831055</c:v>
                </c:pt>
                <c:pt idx="1996">
                  <c:v>24.677253723144531</c:v>
                </c:pt>
                <c:pt idx="1997">
                  <c:v>24.671016693115234</c:v>
                </c:pt>
                <c:pt idx="1998">
                  <c:v>24.667901992797852</c:v>
                </c:pt>
                <c:pt idx="1999">
                  <c:v>24.685834884643555</c:v>
                </c:pt>
                <c:pt idx="2000">
                  <c:v>24.702993392944336</c:v>
                </c:pt>
                <c:pt idx="2001">
                  <c:v>24.702993392944336</c:v>
                </c:pt>
                <c:pt idx="2002">
                  <c:v>24.712348937988281</c:v>
                </c:pt>
                <c:pt idx="2003">
                  <c:v>24.720930099487305</c:v>
                </c:pt>
                <c:pt idx="2004">
                  <c:v>24.705331802368164</c:v>
                </c:pt>
                <c:pt idx="2005">
                  <c:v>24.72404670715332</c:v>
                </c:pt>
                <c:pt idx="2006">
                  <c:v>24.705320358276367</c:v>
                </c:pt>
                <c:pt idx="2007">
                  <c:v>24.733406066894531</c:v>
                </c:pt>
                <c:pt idx="2008">
                  <c:v>24.7373046875</c:v>
                </c:pt>
                <c:pt idx="2009">
                  <c:v>24.756795883178711</c:v>
                </c:pt>
                <c:pt idx="2010">
                  <c:v>24.721708297729492</c:v>
                </c:pt>
                <c:pt idx="2011">
                  <c:v>24.749004364013672</c:v>
                </c:pt>
                <c:pt idx="2012">
                  <c:v>24.750564575195313</c:v>
                </c:pt>
                <c:pt idx="2013">
                  <c:v>24.745098114013672</c:v>
                </c:pt>
                <c:pt idx="2014">
                  <c:v>24.750558853149414</c:v>
                </c:pt>
                <c:pt idx="2015">
                  <c:v>24.752910614013672</c:v>
                </c:pt>
                <c:pt idx="2016">
                  <c:v>24.759138107299805</c:v>
                </c:pt>
                <c:pt idx="2017">
                  <c:v>24.771617889404297</c:v>
                </c:pt>
                <c:pt idx="2018">
                  <c:v>24.763813018798828</c:v>
                </c:pt>
                <c:pt idx="2019">
                  <c:v>24.76460075378418</c:v>
                </c:pt>
                <c:pt idx="2020">
                  <c:v>24.780195236206055</c:v>
                </c:pt>
                <c:pt idx="2021">
                  <c:v>24.780193328857422</c:v>
                </c:pt>
                <c:pt idx="2022">
                  <c:v>24.791891098022461</c:v>
                </c:pt>
                <c:pt idx="2023">
                  <c:v>24.800477981567383</c:v>
                </c:pt>
                <c:pt idx="2024">
                  <c:v>24.791891098022461</c:v>
                </c:pt>
                <c:pt idx="2025">
                  <c:v>24.792673110961914</c:v>
                </c:pt>
                <c:pt idx="2026">
                  <c:v>24.795011520385742</c:v>
                </c:pt>
                <c:pt idx="2027">
                  <c:v>24.826984405517578</c:v>
                </c:pt>
                <c:pt idx="2028">
                  <c:v>24.801244735717773</c:v>
                </c:pt>
                <c:pt idx="2029">
                  <c:v>24.791107177734375</c:v>
                </c:pt>
                <c:pt idx="2030">
                  <c:v>24.813728332519531</c:v>
                </c:pt>
                <c:pt idx="2031">
                  <c:v>24.833229064941406</c:v>
                </c:pt>
                <c:pt idx="2032">
                  <c:v>24.809045791625977</c:v>
                </c:pt>
                <c:pt idx="2033">
                  <c:v>24.8035888671875</c:v>
                </c:pt>
                <c:pt idx="2034">
                  <c:v>24.813724517822266</c:v>
                </c:pt>
                <c:pt idx="2035">
                  <c:v>24.825422286987305</c:v>
                </c:pt>
                <c:pt idx="2036">
                  <c:v>24.822309494018555</c:v>
                </c:pt>
                <c:pt idx="2037">
                  <c:v>24.825420379638672</c:v>
                </c:pt>
                <c:pt idx="2038">
                  <c:v>24.846479415893555</c:v>
                </c:pt>
                <c:pt idx="2039">
                  <c:v>24.836339950561523</c:v>
                </c:pt>
                <c:pt idx="2040">
                  <c:v>24.859739303588867</c:v>
                </c:pt>
                <c:pt idx="2041">
                  <c:v>24.829324722290039</c:v>
                </c:pt>
                <c:pt idx="2042">
                  <c:v>24.854274749755859</c:v>
                </c:pt>
                <c:pt idx="2043">
                  <c:v>24.865983963012695</c:v>
                </c:pt>
                <c:pt idx="2044">
                  <c:v>24.853500366210937</c:v>
                </c:pt>
                <c:pt idx="2045">
                  <c:v>24.865194320678711</c:v>
                </c:pt>
                <c:pt idx="2046">
                  <c:v>24.864414215087891</c:v>
                </c:pt>
                <c:pt idx="2047">
                  <c:v>24.882345199584961</c:v>
                </c:pt>
                <c:pt idx="2048">
                  <c:v>24.881570816040039</c:v>
                </c:pt>
                <c:pt idx="2049">
                  <c:v>24.869874954223633</c:v>
                </c:pt>
                <c:pt idx="2050">
                  <c:v>24.883132934570312</c:v>
                </c:pt>
                <c:pt idx="2051">
                  <c:v>24.87065315246582</c:v>
                </c:pt>
                <c:pt idx="2052">
                  <c:v>24.858963012695313</c:v>
                </c:pt>
                <c:pt idx="2053">
                  <c:v>24.862857818603516</c:v>
                </c:pt>
                <c:pt idx="2054">
                  <c:v>24.878452301025391</c:v>
                </c:pt>
                <c:pt idx="2055">
                  <c:v>24.887809753417969</c:v>
                </c:pt>
                <c:pt idx="2056">
                  <c:v>24.887809753417969</c:v>
                </c:pt>
                <c:pt idx="2057">
                  <c:v>24.866752624511719</c:v>
                </c:pt>
                <c:pt idx="2058">
                  <c:v>24.851158142089844</c:v>
                </c:pt>
                <c:pt idx="2059">
                  <c:v>24.887809753417969</c:v>
                </c:pt>
                <c:pt idx="2060">
                  <c:v>24.8839111328125</c:v>
                </c:pt>
                <c:pt idx="2061">
                  <c:v>24.892488479614258</c:v>
                </c:pt>
                <c:pt idx="2062">
                  <c:v>24.883914947509766</c:v>
                </c:pt>
                <c:pt idx="2063">
                  <c:v>24.851934432983398</c:v>
                </c:pt>
                <c:pt idx="2064">
                  <c:v>24.876893997192383</c:v>
                </c:pt>
                <c:pt idx="2065">
                  <c:v>24.89171028137207</c:v>
                </c:pt>
                <c:pt idx="2066">
                  <c:v>24.891702651977539</c:v>
                </c:pt>
                <c:pt idx="2067">
                  <c:v>24.883129119873047</c:v>
                </c:pt>
                <c:pt idx="2068">
                  <c:v>24.89716911315918</c:v>
                </c:pt>
                <c:pt idx="2069">
                  <c:v>24.885473251342773</c:v>
                </c:pt>
                <c:pt idx="2070">
                  <c:v>24.896396636962891</c:v>
                </c:pt>
                <c:pt idx="2071">
                  <c:v>24.904180526733398</c:v>
                </c:pt>
                <c:pt idx="2072">
                  <c:v>24.906528472900391</c:v>
                </c:pt>
                <c:pt idx="2073">
                  <c:v>24.894052505493164</c:v>
                </c:pt>
                <c:pt idx="2074">
                  <c:v>24.896381378173828</c:v>
                </c:pt>
                <c:pt idx="2075">
                  <c:v>24.896389007568359</c:v>
                </c:pt>
                <c:pt idx="2076">
                  <c:v>24.909645080566406</c:v>
                </c:pt>
                <c:pt idx="2077">
                  <c:v>24.898738861083984</c:v>
                </c:pt>
                <c:pt idx="2078">
                  <c:v>24.91588020324707</c:v>
                </c:pt>
                <c:pt idx="2079">
                  <c:v>24.915882110595703</c:v>
                </c:pt>
                <c:pt idx="2080">
                  <c:v>24.911205291748047</c:v>
                </c:pt>
                <c:pt idx="2081">
                  <c:v>24.92680549621582</c:v>
                </c:pt>
                <c:pt idx="2082">
                  <c:v>24.914321899414063</c:v>
                </c:pt>
                <c:pt idx="2083">
                  <c:v>24.91510009765625</c:v>
                </c:pt>
                <c:pt idx="2084">
                  <c:v>24.878461837768555</c:v>
                </c:pt>
                <c:pt idx="2085">
                  <c:v>24.926795959472656</c:v>
                </c:pt>
                <c:pt idx="2086">
                  <c:v>24.905746459960938</c:v>
                </c:pt>
                <c:pt idx="2087">
                  <c:v>24.901071548461914</c:v>
                </c:pt>
                <c:pt idx="2088">
                  <c:v>24.920558929443359</c:v>
                </c:pt>
                <c:pt idx="2089">
                  <c:v>24.907306671142578</c:v>
                </c:pt>
                <c:pt idx="2090">
                  <c:v>24.912765502929688</c:v>
                </c:pt>
                <c:pt idx="2091">
                  <c:v>24.917442321777344</c:v>
                </c:pt>
                <c:pt idx="2092">
                  <c:v>24.911205291748047</c:v>
                </c:pt>
                <c:pt idx="2093">
                  <c:v>24.901844024658203</c:v>
                </c:pt>
                <c:pt idx="2094">
                  <c:v>24.898727416992188</c:v>
                </c:pt>
                <c:pt idx="2095">
                  <c:v>24.917444229125977</c:v>
                </c:pt>
                <c:pt idx="2096">
                  <c:v>24.907306671142578</c:v>
                </c:pt>
                <c:pt idx="2097">
                  <c:v>24.89171028137207</c:v>
                </c:pt>
                <c:pt idx="2098">
                  <c:v>24.899507522583008</c:v>
                </c:pt>
                <c:pt idx="2099">
                  <c:v>24.903413772583008</c:v>
                </c:pt>
                <c:pt idx="2100">
                  <c:v>24.913541793823242</c:v>
                </c:pt>
                <c:pt idx="2101">
                  <c:v>24.916660308837891</c:v>
                </c:pt>
                <c:pt idx="2102">
                  <c:v>24.916667938232422</c:v>
                </c:pt>
                <c:pt idx="2103">
                  <c:v>24.904962539672852</c:v>
                </c:pt>
                <c:pt idx="2104">
                  <c:v>24.915102005004883</c:v>
                </c:pt>
                <c:pt idx="2105">
                  <c:v>24.911209106445313</c:v>
                </c:pt>
                <c:pt idx="2106">
                  <c:v>24.922115325927734</c:v>
                </c:pt>
                <c:pt idx="2107">
                  <c:v>24.922121047973633</c:v>
                </c:pt>
                <c:pt idx="2108">
                  <c:v>24.913543701171875</c:v>
                </c:pt>
                <c:pt idx="2109">
                  <c:v>24.907306671142578</c:v>
                </c:pt>
                <c:pt idx="2110">
                  <c:v>24.908866882324219</c:v>
                </c:pt>
                <c:pt idx="2111">
                  <c:v>24.897171020507812</c:v>
                </c:pt>
                <c:pt idx="2112">
                  <c:v>24.917444229125977</c:v>
                </c:pt>
                <c:pt idx="2113">
                  <c:v>24.918230056762695</c:v>
                </c:pt>
                <c:pt idx="2114">
                  <c:v>24.924459457397461</c:v>
                </c:pt>
                <c:pt idx="2115">
                  <c:v>24.906522750854492</c:v>
                </c:pt>
                <c:pt idx="2116">
                  <c:v>24.931476593017578</c:v>
                </c:pt>
                <c:pt idx="2117">
                  <c:v>24.919788360595703</c:v>
                </c:pt>
                <c:pt idx="2118">
                  <c:v>24.913543701171875</c:v>
                </c:pt>
                <c:pt idx="2119">
                  <c:v>24.922122955322266</c:v>
                </c:pt>
                <c:pt idx="2120">
                  <c:v>24.928363800048828</c:v>
                </c:pt>
                <c:pt idx="2121">
                  <c:v>24.923679351806641</c:v>
                </c:pt>
                <c:pt idx="2122">
                  <c:v>24.926801681518555</c:v>
                </c:pt>
                <c:pt idx="2123">
                  <c:v>24.922122955322266</c:v>
                </c:pt>
                <c:pt idx="2124">
                  <c:v>24.939277648925781</c:v>
                </c:pt>
                <c:pt idx="2125">
                  <c:v>24.919008255004883</c:v>
                </c:pt>
                <c:pt idx="2126">
                  <c:v>24.930700302124023</c:v>
                </c:pt>
                <c:pt idx="2127">
                  <c:v>24.933036804199219</c:v>
                </c:pt>
                <c:pt idx="2128">
                  <c:v>24.931489944458008</c:v>
                </c:pt>
                <c:pt idx="2129">
                  <c:v>24.933820724487305</c:v>
                </c:pt>
                <c:pt idx="2130">
                  <c:v>24.930694580078125</c:v>
                </c:pt>
                <c:pt idx="2131">
                  <c:v>24.926021575927734</c:v>
                </c:pt>
                <c:pt idx="2132">
                  <c:v>24.91120719909668</c:v>
                </c:pt>
                <c:pt idx="2133">
                  <c:v>24.91588020324707</c:v>
                </c:pt>
                <c:pt idx="2134">
                  <c:v>24.917446136474609</c:v>
                </c:pt>
                <c:pt idx="2135">
                  <c:v>24.929920196533203</c:v>
                </c:pt>
                <c:pt idx="2136">
                  <c:v>24.908863067626953</c:v>
                </c:pt>
                <c:pt idx="2137">
                  <c:v>24.917442321777344</c:v>
                </c:pt>
                <c:pt idx="2138">
                  <c:v>24.909645080566406</c:v>
                </c:pt>
                <c:pt idx="2139">
                  <c:v>24.936161041259766</c:v>
                </c:pt>
                <c:pt idx="2140">
                  <c:v>24.925241470336914</c:v>
                </c:pt>
                <c:pt idx="2141">
                  <c:v>24.934602737426758</c:v>
                </c:pt>
                <c:pt idx="2142">
                  <c:v>24.932252883911133</c:v>
                </c:pt>
                <c:pt idx="2143">
                  <c:v>24.913545608520508</c:v>
                </c:pt>
                <c:pt idx="2144">
                  <c:v>24.9361572265625</c:v>
                </c:pt>
                <c:pt idx="2145">
                  <c:v>24.911985397338867</c:v>
                </c:pt>
                <c:pt idx="2146">
                  <c:v>24.908084869384766</c:v>
                </c:pt>
                <c:pt idx="2147">
                  <c:v>24.926795959472656</c:v>
                </c:pt>
                <c:pt idx="2148">
                  <c:v>24.927581787109375</c:v>
                </c:pt>
                <c:pt idx="2149">
                  <c:v>24.925247192382813</c:v>
                </c:pt>
                <c:pt idx="2150">
                  <c:v>24.915884017944336</c:v>
                </c:pt>
                <c:pt idx="2151">
                  <c:v>24.905746459960938</c:v>
                </c:pt>
                <c:pt idx="2152">
                  <c:v>24.929141998291016</c:v>
                </c:pt>
                <c:pt idx="2153">
                  <c:v>24.917442321777344</c:v>
                </c:pt>
                <c:pt idx="2154">
                  <c:v>24.915107727050781</c:v>
                </c:pt>
                <c:pt idx="2155">
                  <c:v>24.910423278808594</c:v>
                </c:pt>
                <c:pt idx="2156">
                  <c:v>24.920566558837891</c:v>
                </c:pt>
                <c:pt idx="2157">
                  <c:v>24.897167205810547</c:v>
                </c:pt>
                <c:pt idx="2158">
                  <c:v>24.922904968261719</c:v>
                </c:pt>
                <c:pt idx="2159">
                  <c:v>24.920562744140625</c:v>
                </c:pt>
                <c:pt idx="2160">
                  <c:v>24.913547515869141</c:v>
                </c:pt>
                <c:pt idx="2161">
                  <c:v>24.927581787109375</c:v>
                </c:pt>
                <c:pt idx="2162">
                  <c:v>24.920564651489258</c:v>
                </c:pt>
                <c:pt idx="2163">
                  <c:v>24.912765502929688</c:v>
                </c:pt>
                <c:pt idx="2164">
                  <c:v>24.924457550048828</c:v>
                </c:pt>
                <c:pt idx="2165">
                  <c:v>24.929912567138672</c:v>
                </c:pt>
                <c:pt idx="2166">
                  <c:v>24.907306671142578</c:v>
                </c:pt>
                <c:pt idx="2167">
                  <c:v>24.932256698608398</c:v>
                </c:pt>
                <c:pt idx="2168">
                  <c:v>24.916669845581055</c:v>
                </c:pt>
                <c:pt idx="2169">
                  <c:v>24.934598922729492</c:v>
                </c:pt>
                <c:pt idx="2170">
                  <c:v>24.927577972412109</c:v>
                </c:pt>
                <c:pt idx="2171">
                  <c:v>24.929155349731445</c:v>
                </c:pt>
                <c:pt idx="2172">
                  <c:v>24.90339469909668</c:v>
                </c:pt>
                <c:pt idx="2173">
                  <c:v>24.911985397338867</c:v>
                </c:pt>
                <c:pt idx="2174">
                  <c:v>24.926019668579102</c:v>
                </c:pt>
                <c:pt idx="2175">
                  <c:v>24.92369270324707</c:v>
                </c:pt>
                <c:pt idx="2176">
                  <c:v>24.917444229125977</c:v>
                </c:pt>
                <c:pt idx="2177">
                  <c:v>24.922904968261719</c:v>
                </c:pt>
                <c:pt idx="2178">
                  <c:v>24.918998718261719</c:v>
                </c:pt>
                <c:pt idx="2179">
                  <c:v>24.930700302124023</c:v>
                </c:pt>
                <c:pt idx="2180">
                  <c:v>24.92680549621582</c:v>
                </c:pt>
                <c:pt idx="2181">
                  <c:v>24.930704116821289</c:v>
                </c:pt>
                <c:pt idx="2182">
                  <c:v>24.914321899414063</c:v>
                </c:pt>
                <c:pt idx="2183">
                  <c:v>24.901849746704102</c:v>
                </c:pt>
                <c:pt idx="2184">
                  <c:v>24.898719787597656</c:v>
                </c:pt>
                <c:pt idx="2185">
                  <c:v>24.905744552612305</c:v>
                </c:pt>
                <c:pt idx="2186">
                  <c:v>24.887041091918945</c:v>
                </c:pt>
                <c:pt idx="2187">
                  <c:v>24.906522750854492</c:v>
                </c:pt>
                <c:pt idx="2188">
                  <c:v>24.916664123535156</c:v>
                </c:pt>
                <c:pt idx="2189">
                  <c:v>24.900287628173828</c:v>
                </c:pt>
                <c:pt idx="2190">
                  <c:v>24.922906875610352</c:v>
                </c:pt>
                <c:pt idx="2191">
                  <c:v>24.919002532958984</c:v>
                </c:pt>
                <c:pt idx="2192">
                  <c:v>24.913541793823242</c:v>
                </c:pt>
                <c:pt idx="2193">
                  <c:v>24.906526565551758</c:v>
                </c:pt>
                <c:pt idx="2194">
                  <c:v>24.923681259155273</c:v>
                </c:pt>
                <c:pt idx="2195">
                  <c:v>24.93382453918457</c:v>
                </c:pt>
                <c:pt idx="2196">
                  <c:v>24.918998718261719</c:v>
                </c:pt>
                <c:pt idx="2197">
                  <c:v>24.911205291748047</c:v>
                </c:pt>
                <c:pt idx="2198">
                  <c:v>24.912765502929688</c:v>
                </c:pt>
                <c:pt idx="2199">
                  <c:v>24.904966354370117</c:v>
                </c:pt>
                <c:pt idx="2200">
                  <c:v>24.911985397338867</c:v>
                </c:pt>
                <c:pt idx="2201">
                  <c:v>24.917438507080078</c:v>
                </c:pt>
                <c:pt idx="2202">
                  <c:v>24.9119873046875</c:v>
                </c:pt>
                <c:pt idx="2203">
                  <c:v>24.918224334716797</c:v>
                </c:pt>
                <c:pt idx="2204">
                  <c:v>24.901067733764648</c:v>
                </c:pt>
                <c:pt idx="2205">
                  <c:v>24.904956817626953</c:v>
                </c:pt>
                <c:pt idx="2206">
                  <c:v>24.91900634765625</c:v>
                </c:pt>
                <c:pt idx="2207">
                  <c:v>24.905744552612305</c:v>
                </c:pt>
                <c:pt idx="2208">
                  <c:v>24.905746459960938</c:v>
                </c:pt>
                <c:pt idx="2209">
                  <c:v>24.876890182495117</c:v>
                </c:pt>
                <c:pt idx="2210">
                  <c:v>24.904184341430664</c:v>
                </c:pt>
                <c:pt idx="2211">
                  <c:v>24.878459930419922</c:v>
                </c:pt>
                <c:pt idx="2212">
                  <c:v>24.894044876098633</c:v>
                </c:pt>
                <c:pt idx="2213">
                  <c:v>24.89872932434082</c:v>
                </c:pt>
                <c:pt idx="2214">
                  <c:v>24.897937774658203</c:v>
                </c:pt>
                <c:pt idx="2215">
                  <c:v>24.887825012207031</c:v>
                </c:pt>
                <c:pt idx="2216">
                  <c:v>24.893266677856445</c:v>
                </c:pt>
                <c:pt idx="2217">
                  <c:v>24.89093017578125</c:v>
                </c:pt>
                <c:pt idx="2218">
                  <c:v>24.89561653137207</c:v>
                </c:pt>
                <c:pt idx="2219">
                  <c:v>24.909652709960938</c:v>
                </c:pt>
                <c:pt idx="2220">
                  <c:v>24.89015007019043</c:v>
                </c:pt>
                <c:pt idx="2221">
                  <c:v>24.877674102783203</c:v>
                </c:pt>
                <c:pt idx="2222">
                  <c:v>24.894048690795898</c:v>
                </c:pt>
                <c:pt idx="2223">
                  <c:v>24.872213363647461</c:v>
                </c:pt>
                <c:pt idx="2224">
                  <c:v>24.894050598144531</c:v>
                </c:pt>
                <c:pt idx="2225">
                  <c:v>24.883132934570312</c:v>
                </c:pt>
                <c:pt idx="2226">
                  <c:v>24.901065826416016</c:v>
                </c:pt>
                <c:pt idx="2227">
                  <c:v>24.916664123535156</c:v>
                </c:pt>
                <c:pt idx="2228">
                  <c:v>24.874553680419922</c:v>
                </c:pt>
                <c:pt idx="2229">
                  <c:v>24.875335693359375</c:v>
                </c:pt>
                <c:pt idx="2230">
                  <c:v>24.901067733764648</c:v>
                </c:pt>
                <c:pt idx="2231">
                  <c:v>24.853496551513672</c:v>
                </c:pt>
                <c:pt idx="2232">
                  <c:v>24.882347106933594</c:v>
                </c:pt>
                <c:pt idx="2233">
                  <c:v>24.887813568115234</c:v>
                </c:pt>
                <c:pt idx="2234">
                  <c:v>24.866754531860352</c:v>
                </c:pt>
                <c:pt idx="2235">
                  <c:v>24.864418029785156</c:v>
                </c:pt>
                <c:pt idx="2236">
                  <c:v>24.89482307434082</c:v>
                </c:pt>
                <c:pt idx="2237">
                  <c:v>24.887811660766602</c:v>
                </c:pt>
                <c:pt idx="2238">
                  <c:v>24.903406143188477</c:v>
                </c:pt>
                <c:pt idx="2239">
                  <c:v>24.858963012695313</c:v>
                </c:pt>
                <c:pt idx="2240">
                  <c:v>24.880788803100586</c:v>
                </c:pt>
                <c:pt idx="2241">
                  <c:v>24.877668380737305</c:v>
                </c:pt>
                <c:pt idx="2242">
                  <c:v>24.875337600708008</c:v>
                </c:pt>
                <c:pt idx="2243">
                  <c:v>24.894826889038086</c:v>
                </c:pt>
                <c:pt idx="2244">
                  <c:v>24.887809753417969</c:v>
                </c:pt>
                <c:pt idx="2245">
                  <c:v>24.880010604858398</c:v>
                </c:pt>
                <c:pt idx="2246">
                  <c:v>24.881576538085938</c:v>
                </c:pt>
                <c:pt idx="2247">
                  <c:v>24.858179092407227</c:v>
                </c:pt>
                <c:pt idx="2248">
                  <c:v>24.864419937133789</c:v>
                </c:pt>
                <c:pt idx="2249">
                  <c:v>24.87611198425293</c:v>
                </c:pt>
                <c:pt idx="2250">
                  <c:v>24.872213363647461</c:v>
                </c:pt>
                <c:pt idx="2251">
                  <c:v>24.871433258056641</c:v>
                </c:pt>
                <c:pt idx="2252">
                  <c:v>24.886251449584961</c:v>
                </c:pt>
                <c:pt idx="2253">
                  <c:v>24.87689208984375</c:v>
                </c:pt>
                <c:pt idx="2254">
                  <c:v>24.859737396240234</c:v>
                </c:pt>
                <c:pt idx="2255">
                  <c:v>24.872997283935547</c:v>
                </c:pt>
                <c:pt idx="2256">
                  <c:v>24.857393264770508</c:v>
                </c:pt>
                <c:pt idx="2257">
                  <c:v>24.869880676269531</c:v>
                </c:pt>
                <c:pt idx="2258">
                  <c:v>24.855836868286133</c:v>
                </c:pt>
                <c:pt idx="2259">
                  <c:v>24.870655059814453</c:v>
                </c:pt>
                <c:pt idx="2260">
                  <c:v>24.862857818603516</c:v>
                </c:pt>
                <c:pt idx="2261">
                  <c:v>24.857397079467773</c:v>
                </c:pt>
                <c:pt idx="2262">
                  <c:v>24.848039627075195</c:v>
                </c:pt>
                <c:pt idx="2263">
                  <c:v>24.862079620361328</c:v>
                </c:pt>
                <c:pt idx="2264">
                  <c:v>24.872213363647461</c:v>
                </c:pt>
                <c:pt idx="2265">
                  <c:v>24.851940155029297</c:v>
                </c:pt>
                <c:pt idx="2266">
                  <c:v>24.830883026123047</c:v>
                </c:pt>
                <c:pt idx="2267">
                  <c:v>24.849597930908203</c:v>
                </c:pt>
                <c:pt idx="2268">
                  <c:v>24.849597930908203</c:v>
                </c:pt>
                <c:pt idx="2269">
                  <c:v>24.864412307739258</c:v>
                </c:pt>
                <c:pt idx="2270">
                  <c:v>24.844150543212891</c:v>
                </c:pt>
                <c:pt idx="2271">
                  <c:v>24.847255706787109</c:v>
                </c:pt>
                <c:pt idx="2272">
                  <c:v>24.844917297363281</c:v>
                </c:pt>
                <c:pt idx="2273">
                  <c:v>24.853498458862305</c:v>
                </c:pt>
                <c:pt idx="2274">
                  <c:v>24.8316650390625</c:v>
                </c:pt>
                <c:pt idx="2275">
                  <c:v>24.833223342895508</c:v>
                </c:pt>
                <c:pt idx="2276">
                  <c:v>24.836339950561523</c:v>
                </c:pt>
                <c:pt idx="2277">
                  <c:v>24.830101013183594</c:v>
                </c:pt>
                <c:pt idx="2278">
                  <c:v>24.82933235168457</c:v>
                </c:pt>
                <c:pt idx="2279">
                  <c:v>24.819181442260742</c:v>
                </c:pt>
                <c:pt idx="2280">
                  <c:v>24.839458465576172</c:v>
                </c:pt>
                <c:pt idx="2281">
                  <c:v>24.817632675170898</c:v>
                </c:pt>
                <c:pt idx="2282">
                  <c:v>24.821525573730469</c:v>
                </c:pt>
                <c:pt idx="2283">
                  <c:v>24.825424194335938</c:v>
                </c:pt>
                <c:pt idx="2284">
                  <c:v>24.827764511108398</c:v>
                </c:pt>
                <c:pt idx="2285">
                  <c:v>24.823083877563477</c:v>
                </c:pt>
                <c:pt idx="2286">
                  <c:v>24.81840705871582</c:v>
                </c:pt>
                <c:pt idx="2287">
                  <c:v>24.819192886352539</c:v>
                </c:pt>
                <c:pt idx="2288">
                  <c:v>24.851932525634766</c:v>
                </c:pt>
                <c:pt idx="2289">
                  <c:v>24.816066741943359</c:v>
                </c:pt>
                <c:pt idx="2290">
                  <c:v>24.809825897216797</c:v>
                </c:pt>
                <c:pt idx="2291">
                  <c:v>24.849607467651367</c:v>
                </c:pt>
                <c:pt idx="2292">
                  <c:v>24.834001541137695</c:v>
                </c:pt>
                <c:pt idx="2293">
                  <c:v>24.820749282836914</c:v>
                </c:pt>
                <c:pt idx="2294">
                  <c:v>24.833993911743164</c:v>
                </c:pt>
                <c:pt idx="2295">
                  <c:v>24.844919204711914</c:v>
                </c:pt>
                <c:pt idx="2296">
                  <c:v>24.841806411743164</c:v>
                </c:pt>
                <c:pt idx="2297">
                  <c:v>24.82853889465332</c:v>
                </c:pt>
                <c:pt idx="2298">
                  <c:v>24.831661224365234</c:v>
                </c:pt>
                <c:pt idx="2299">
                  <c:v>24.841020584106445</c:v>
                </c:pt>
                <c:pt idx="2300">
                  <c:v>24.821527481079102</c:v>
                </c:pt>
                <c:pt idx="2301">
                  <c:v>24.821523666381836</c:v>
                </c:pt>
                <c:pt idx="2302">
                  <c:v>24.812944412231445</c:v>
                </c:pt>
                <c:pt idx="2303">
                  <c:v>24.83868408203125</c:v>
                </c:pt>
                <c:pt idx="2304">
                  <c:v>24.835565567016602</c:v>
                </c:pt>
                <c:pt idx="2305">
                  <c:v>24.784873962402344</c:v>
                </c:pt>
                <c:pt idx="2306">
                  <c:v>24.802022933959961</c:v>
                </c:pt>
                <c:pt idx="2307">
                  <c:v>24.829322814941406</c:v>
                </c:pt>
                <c:pt idx="2308">
                  <c:v>24.819183349609375</c:v>
                </c:pt>
                <c:pt idx="2309">
                  <c:v>24.830102920532227</c:v>
                </c:pt>
                <c:pt idx="2310">
                  <c:v>24.802816390991211</c:v>
                </c:pt>
                <c:pt idx="2311">
                  <c:v>24.808267593383789</c:v>
                </c:pt>
                <c:pt idx="2312">
                  <c:v>24.823083877563477</c:v>
                </c:pt>
                <c:pt idx="2313">
                  <c:v>24.813724517822266</c:v>
                </c:pt>
                <c:pt idx="2314">
                  <c:v>24.822305679321289</c:v>
                </c:pt>
                <c:pt idx="2315">
                  <c:v>24.833221435546875</c:v>
                </c:pt>
                <c:pt idx="2316">
                  <c:v>24.807487487792969</c:v>
                </c:pt>
                <c:pt idx="2317">
                  <c:v>24.80827522277832</c:v>
                </c:pt>
                <c:pt idx="2318">
                  <c:v>24.791110992431641</c:v>
                </c:pt>
                <c:pt idx="2319">
                  <c:v>24.795017242431641</c:v>
                </c:pt>
                <c:pt idx="2320">
                  <c:v>24.807477951049805</c:v>
                </c:pt>
                <c:pt idx="2321">
                  <c:v>24.798906326293945</c:v>
                </c:pt>
                <c:pt idx="2322">
                  <c:v>24.795795440673828</c:v>
                </c:pt>
                <c:pt idx="2323">
                  <c:v>24.78877067565918</c:v>
                </c:pt>
                <c:pt idx="2324">
                  <c:v>24.793458938598633</c:v>
                </c:pt>
                <c:pt idx="2325">
                  <c:v>24.786420822143555</c:v>
                </c:pt>
                <c:pt idx="2326">
                  <c:v>24.822307586669922</c:v>
                </c:pt>
                <c:pt idx="2327">
                  <c:v>24.780191421508789</c:v>
                </c:pt>
                <c:pt idx="2328">
                  <c:v>24.777080535888672</c:v>
                </c:pt>
                <c:pt idx="2329">
                  <c:v>24.789546966552734</c:v>
                </c:pt>
                <c:pt idx="2330">
                  <c:v>24.802812576293945</c:v>
                </c:pt>
                <c:pt idx="2331">
                  <c:v>24.787988662719727</c:v>
                </c:pt>
                <c:pt idx="2332">
                  <c:v>24.79656982421875</c:v>
                </c:pt>
                <c:pt idx="2333">
                  <c:v>24.787998199462891</c:v>
                </c:pt>
                <c:pt idx="2334">
                  <c:v>24.775516510009766</c:v>
                </c:pt>
                <c:pt idx="2335">
                  <c:v>24.776296615600586</c:v>
                </c:pt>
                <c:pt idx="2336">
                  <c:v>24.788768768310547</c:v>
                </c:pt>
                <c:pt idx="2337">
                  <c:v>24.775510787963867</c:v>
                </c:pt>
                <c:pt idx="2338">
                  <c:v>24.78253173828125</c:v>
                </c:pt>
                <c:pt idx="2339">
                  <c:v>24.800472259521484</c:v>
                </c:pt>
                <c:pt idx="2340">
                  <c:v>24.769275665283203</c:v>
                </c:pt>
                <c:pt idx="2341">
                  <c:v>24.763818740844727</c:v>
                </c:pt>
                <c:pt idx="2342">
                  <c:v>24.787212371826172</c:v>
                </c:pt>
                <c:pt idx="2343">
                  <c:v>24.784872055053711</c:v>
                </c:pt>
                <c:pt idx="2344">
                  <c:v>24.780975341796875</c:v>
                </c:pt>
                <c:pt idx="2345">
                  <c:v>24.764596939086914</c:v>
                </c:pt>
                <c:pt idx="2346">
                  <c:v>24.78253173828125</c:v>
                </c:pt>
                <c:pt idx="2347">
                  <c:v>24.761484146118164</c:v>
                </c:pt>
                <c:pt idx="2348">
                  <c:v>24.779411315917969</c:v>
                </c:pt>
                <c:pt idx="2349">
                  <c:v>24.774736404418945</c:v>
                </c:pt>
                <c:pt idx="2350">
                  <c:v>24.771614074707031</c:v>
                </c:pt>
                <c:pt idx="2351">
                  <c:v>24.750564575195313</c:v>
                </c:pt>
                <c:pt idx="2352">
                  <c:v>24.759922027587891</c:v>
                </c:pt>
                <c:pt idx="2353">
                  <c:v>24.760705947875977</c:v>
                </c:pt>
                <c:pt idx="2354">
                  <c:v>24.773168563842773</c:v>
                </c:pt>
                <c:pt idx="2355">
                  <c:v>24.746664047241211</c:v>
                </c:pt>
                <c:pt idx="2356">
                  <c:v>24.767721176147461</c:v>
                </c:pt>
                <c:pt idx="2357">
                  <c:v>24.756019592285156</c:v>
                </c:pt>
                <c:pt idx="2358">
                  <c:v>24.748222351074219</c:v>
                </c:pt>
                <c:pt idx="2359">
                  <c:v>24.738857269287109</c:v>
                </c:pt>
                <c:pt idx="2360">
                  <c:v>24.773956298828125</c:v>
                </c:pt>
                <c:pt idx="2361">
                  <c:v>24.755247116088867</c:v>
                </c:pt>
                <c:pt idx="2362">
                  <c:v>24.741201400756836</c:v>
                </c:pt>
                <c:pt idx="2363">
                  <c:v>24.744319915771484</c:v>
                </c:pt>
                <c:pt idx="2364">
                  <c:v>24.753681182861328</c:v>
                </c:pt>
                <c:pt idx="2365">
                  <c:v>24.73808479309082</c:v>
                </c:pt>
                <c:pt idx="2366">
                  <c:v>24.7373046875</c:v>
                </c:pt>
                <c:pt idx="2367">
                  <c:v>24.742763519287109</c:v>
                </c:pt>
                <c:pt idx="2368">
                  <c:v>24.720926284790039</c:v>
                </c:pt>
                <c:pt idx="2369">
                  <c:v>24.727949142456055</c:v>
                </c:pt>
                <c:pt idx="2370">
                  <c:v>24.729503631591797</c:v>
                </c:pt>
                <c:pt idx="2371">
                  <c:v>24.738862991333008</c:v>
                </c:pt>
                <c:pt idx="2372">
                  <c:v>24.732624053955078</c:v>
                </c:pt>
                <c:pt idx="2373">
                  <c:v>24.745878219604492</c:v>
                </c:pt>
                <c:pt idx="2374">
                  <c:v>24.722484588623047</c:v>
                </c:pt>
                <c:pt idx="2375">
                  <c:v>24.724824905395508</c:v>
                </c:pt>
                <c:pt idx="2376">
                  <c:v>24.727945327758789</c:v>
                </c:pt>
                <c:pt idx="2377">
                  <c:v>24.728721618652344</c:v>
                </c:pt>
                <c:pt idx="2378">
                  <c:v>24.716251373291016</c:v>
                </c:pt>
                <c:pt idx="2379">
                  <c:v>24.742759704589844</c:v>
                </c:pt>
                <c:pt idx="2380">
                  <c:v>24.710012435913086</c:v>
                </c:pt>
                <c:pt idx="2381">
                  <c:v>24.745101928710938</c:v>
                </c:pt>
                <c:pt idx="2382">
                  <c:v>24.733402252197266</c:v>
                </c:pt>
                <c:pt idx="2383">
                  <c:v>24.741195678710938</c:v>
                </c:pt>
                <c:pt idx="2384">
                  <c:v>24.705333709716797</c:v>
                </c:pt>
                <c:pt idx="2385">
                  <c:v>24.719366073608398</c:v>
                </c:pt>
                <c:pt idx="2386">
                  <c:v>24.73106575012207</c:v>
                </c:pt>
                <c:pt idx="2387">
                  <c:v>24.72404670715332</c:v>
                </c:pt>
                <c:pt idx="2388">
                  <c:v>24.735746383666992</c:v>
                </c:pt>
                <c:pt idx="2389">
                  <c:v>24.710006713867188</c:v>
                </c:pt>
                <c:pt idx="2390">
                  <c:v>24.732625961303711</c:v>
                </c:pt>
                <c:pt idx="2391">
                  <c:v>24.735748291015625</c:v>
                </c:pt>
                <c:pt idx="2392">
                  <c:v>24.712348937988281</c:v>
                </c:pt>
                <c:pt idx="2393">
                  <c:v>24.731845855712891</c:v>
                </c:pt>
                <c:pt idx="2394">
                  <c:v>24.721708297729492</c:v>
                </c:pt>
                <c:pt idx="2395">
                  <c:v>24.720920562744141</c:v>
                </c:pt>
                <c:pt idx="2396">
                  <c:v>24.733407974243164</c:v>
                </c:pt>
                <c:pt idx="2397">
                  <c:v>24.709232330322266</c:v>
                </c:pt>
                <c:pt idx="2398">
                  <c:v>24.727945327758789</c:v>
                </c:pt>
                <c:pt idx="2399">
                  <c:v>24.70298957824707</c:v>
                </c:pt>
                <c:pt idx="2400">
                  <c:v>24.717031478881836</c:v>
                </c:pt>
                <c:pt idx="2401">
                  <c:v>24.706110000610352</c:v>
                </c:pt>
                <c:pt idx="2402">
                  <c:v>24.720928192138672</c:v>
                </c:pt>
                <c:pt idx="2403">
                  <c:v>24.693643569946289</c:v>
                </c:pt>
                <c:pt idx="2404">
                  <c:v>24.711557388305664</c:v>
                </c:pt>
                <c:pt idx="2405">
                  <c:v>24.724832534790039</c:v>
                </c:pt>
                <c:pt idx="2406">
                  <c:v>24.711568832397461</c:v>
                </c:pt>
                <c:pt idx="2407">
                  <c:v>24.704547882080078</c:v>
                </c:pt>
                <c:pt idx="2408">
                  <c:v>24.707672119140625</c:v>
                </c:pt>
                <c:pt idx="2409">
                  <c:v>24.706106185913086</c:v>
                </c:pt>
                <c:pt idx="2410">
                  <c:v>24.706110000610352</c:v>
                </c:pt>
                <c:pt idx="2411">
                  <c:v>24.689735412597656</c:v>
                </c:pt>
                <c:pt idx="2412">
                  <c:v>24.709224700927734</c:v>
                </c:pt>
                <c:pt idx="2413">
                  <c:v>24.710794448852539</c:v>
                </c:pt>
                <c:pt idx="2414">
                  <c:v>24.702993392944336</c:v>
                </c:pt>
                <c:pt idx="2415">
                  <c:v>24.703775405883789</c:v>
                </c:pt>
                <c:pt idx="2416">
                  <c:v>24.69441032409668</c:v>
                </c:pt>
                <c:pt idx="2417">
                  <c:v>24.685834884643555</c:v>
                </c:pt>
                <c:pt idx="2418">
                  <c:v>24.695186614990234</c:v>
                </c:pt>
                <c:pt idx="2419">
                  <c:v>24.679603576660156</c:v>
                </c:pt>
                <c:pt idx="2420">
                  <c:v>24.692079544067383</c:v>
                </c:pt>
                <c:pt idx="2421">
                  <c:v>24.662441253662109</c:v>
                </c:pt>
                <c:pt idx="2422">
                  <c:v>24.681161880493164</c:v>
                </c:pt>
                <c:pt idx="2423">
                  <c:v>24.637485504150391</c:v>
                </c:pt>
                <c:pt idx="2424">
                  <c:v>24.666339874267578</c:v>
                </c:pt>
                <c:pt idx="2425">
                  <c:v>24.667116165161133</c:v>
                </c:pt>
                <c:pt idx="2426">
                  <c:v>24.672580718994141</c:v>
                </c:pt>
                <c:pt idx="2427">
                  <c:v>24.659322738647461</c:v>
                </c:pt>
                <c:pt idx="2428">
                  <c:v>24.634365081787109</c:v>
                </c:pt>
                <c:pt idx="2429">
                  <c:v>24.652305603027344</c:v>
                </c:pt>
                <c:pt idx="2430">
                  <c:v>24.674139022827148</c:v>
                </c:pt>
                <c:pt idx="2431">
                  <c:v>24.662439346313477</c:v>
                </c:pt>
                <c:pt idx="2432">
                  <c:v>24.671794891357422</c:v>
                </c:pt>
                <c:pt idx="2433">
                  <c:v>24.670242309570313</c:v>
                </c:pt>
                <c:pt idx="2434">
                  <c:v>24.655422210693359</c:v>
                </c:pt>
                <c:pt idx="2435">
                  <c:v>24.652301788330078</c:v>
                </c:pt>
                <c:pt idx="2436">
                  <c:v>24.656984329223633</c:v>
                </c:pt>
                <c:pt idx="2437">
                  <c:v>24.660104751586914</c:v>
                </c:pt>
                <c:pt idx="2438">
                  <c:v>24.652301788330078</c:v>
                </c:pt>
                <c:pt idx="2439">
                  <c:v>24.654645919799805</c:v>
                </c:pt>
                <c:pt idx="2440">
                  <c:v>24.660100936889648</c:v>
                </c:pt>
                <c:pt idx="2441">
                  <c:v>24.651521682739258</c:v>
                </c:pt>
                <c:pt idx="2442">
                  <c:v>24.634363174438477</c:v>
                </c:pt>
                <c:pt idx="2443">
                  <c:v>24.657764434814453</c:v>
                </c:pt>
                <c:pt idx="2444">
                  <c:v>24.644508361816406</c:v>
                </c:pt>
                <c:pt idx="2445">
                  <c:v>24.651519775390625</c:v>
                </c:pt>
                <c:pt idx="2446">
                  <c:v>24.630466461181641</c:v>
                </c:pt>
                <c:pt idx="2447">
                  <c:v>24.651525497436523</c:v>
                </c:pt>
                <c:pt idx="2448">
                  <c:v>24.642168045043945</c:v>
                </c:pt>
                <c:pt idx="2449">
                  <c:v>24.635147094726563</c:v>
                </c:pt>
                <c:pt idx="2450">
                  <c:v>24.623449325561523</c:v>
                </c:pt>
                <c:pt idx="2451">
                  <c:v>24.610189437866211</c:v>
                </c:pt>
                <c:pt idx="2452">
                  <c:v>24.621879577636719</c:v>
                </c:pt>
                <c:pt idx="2453">
                  <c:v>24.628135681152344</c:v>
                </c:pt>
                <c:pt idx="2454">
                  <c:v>24.64918327331543</c:v>
                </c:pt>
                <c:pt idx="2455">
                  <c:v>24.617210388183594</c:v>
                </c:pt>
                <c:pt idx="2456">
                  <c:v>24.634366989135742</c:v>
                </c:pt>
                <c:pt idx="2457">
                  <c:v>24.62188720703125</c:v>
                </c:pt>
                <c:pt idx="2458">
                  <c:v>24.646074295043945</c:v>
                </c:pt>
                <c:pt idx="2459">
                  <c:v>24.643716812133789</c:v>
                </c:pt>
                <c:pt idx="2460">
                  <c:v>24.653081893920898</c:v>
                </c:pt>
                <c:pt idx="2461">
                  <c:v>24.627353668212891</c:v>
                </c:pt>
                <c:pt idx="2462">
                  <c:v>24.631246566772461</c:v>
                </c:pt>
                <c:pt idx="2463">
                  <c:v>24.632024765014648</c:v>
                </c:pt>
                <c:pt idx="2464">
                  <c:v>24.616436004638672</c:v>
                </c:pt>
                <c:pt idx="2465">
                  <c:v>24.620342254638672</c:v>
                </c:pt>
                <c:pt idx="2466">
                  <c:v>24.629690170288086</c:v>
                </c:pt>
                <c:pt idx="2467">
                  <c:v>24.619552612304688</c:v>
                </c:pt>
                <c:pt idx="2468">
                  <c:v>24.610969543457031</c:v>
                </c:pt>
                <c:pt idx="2469">
                  <c:v>24.615657806396484</c:v>
                </c:pt>
                <c:pt idx="2470">
                  <c:v>24.617988586425781</c:v>
                </c:pt>
                <c:pt idx="2471">
                  <c:v>24.614091873168945</c:v>
                </c:pt>
                <c:pt idx="2472">
                  <c:v>24.603174209594727</c:v>
                </c:pt>
                <c:pt idx="2473">
                  <c:v>24.620330810546875</c:v>
                </c:pt>
                <c:pt idx="2474">
                  <c:v>24.602399826049805</c:v>
                </c:pt>
                <c:pt idx="2475">
                  <c:v>24.604734420776367</c:v>
                </c:pt>
                <c:pt idx="2476">
                  <c:v>24.635931015014648</c:v>
                </c:pt>
                <c:pt idx="2477">
                  <c:v>24.602396011352539</c:v>
                </c:pt>
                <c:pt idx="2478">
                  <c:v>24.5906982421875</c:v>
                </c:pt>
                <c:pt idx="2479">
                  <c:v>24.601613998413086</c:v>
                </c:pt>
                <c:pt idx="2480">
                  <c:v>24.598495483398438</c:v>
                </c:pt>
                <c:pt idx="2481">
                  <c:v>24.624231338500977</c:v>
                </c:pt>
                <c:pt idx="2482">
                  <c:v>24.610185623168945</c:v>
                </c:pt>
                <c:pt idx="2483">
                  <c:v>24.617214202880859</c:v>
                </c:pt>
                <c:pt idx="2484">
                  <c:v>24.603954315185547</c:v>
                </c:pt>
                <c:pt idx="2485">
                  <c:v>24.595378875732422</c:v>
                </c:pt>
                <c:pt idx="2486">
                  <c:v>24.600831985473633</c:v>
                </c:pt>
                <c:pt idx="2487">
                  <c:v>24.620330810546875</c:v>
                </c:pt>
                <c:pt idx="2488">
                  <c:v>24.60395622253418</c:v>
                </c:pt>
                <c:pt idx="2489">
                  <c:v>24.600048065185547</c:v>
                </c:pt>
                <c:pt idx="2490">
                  <c:v>24.596935272216797</c:v>
                </c:pt>
                <c:pt idx="2491">
                  <c:v>24.602392196655273</c:v>
                </c:pt>
                <c:pt idx="2492">
                  <c:v>24.586019515991211</c:v>
                </c:pt>
                <c:pt idx="2493">
                  <c:v>24.595363616943359</c:v>
                </c:pt>
                <c:pt idx="2494">
                  <c:v>24.593822479248047</c:v>
                </c:pt>
                <c:pt idx="2495">
                  <c:v>24.605510711669922</c:v>
                </c:pt>
                <c:pt idx="2496">
                  <c:v>24.576665878295898</c:v>
                </c:pt>
                <c:pt idx="2497">
                  <c:v>24.586015701293945</c:v>
                </c:pt>
                <c:pt idx="2498">
                  <c:v>24.581340789794922</c:v>
                </c:pt>
                <c:pt idx="2499">
                  <c:v>24.58289909362793</c:v>
                </c:pt>
                <c:pt idx="2500">
                  <c:v>24.5626220703125</c:v>
                </c:pt>
                <c:pt idx="2501">
                  <c:v>24.58289909362793</c:v>
                </c:pt>
                <c:pt idx="2502">
                  <c:v>24.564968109130859</c:v>
                </c:pt>
                <c:pt idx="2503">
                  <c:v>24.551706314086914</c:v>
                </c:pt>
                <c:pt idx="2504">
                  <c:v>24.564964294433594</c:v>
                </c:pt>
                <c:pt idx="2505">
                  <c:v>24.5626220703125</c:v>
                </c:pt>
                <c:pt idx="2506">
                  <c:v>24.573539733886719</c:v>
                </c:pt>
                <c:pt idx="2507">
                  <c:v>24.561847686767578</c:v>
                </c:pt>
                <c:pt idx="2508">
                  <c:v>24.558717727661133</c:v>
                </c:pt>
                <c:pt idx="2509">
                  <c:v>24.581336975097656</c:v>
                </c:pt>
                <c:pt idx="2510">
                  <c:v>24.561069488525391</c:v>
                </c:pt>
                <c:pt idx="2511">
                  <c:v>24.559501647949219</c:v>
                </c:pt>
                <c:pt idx="2512">
                  <c:v>24.563407897949219</c:v>
                </c:pt>
                <c:pt idx="2513">
                  <c:v>24.589914321899414</c:v>
                </c:pt>
                <c:pt idx="2514">
                  <c:v>24.562631607055664</c:v>
                </c:pt>
                <c:pt idx="2515">
                  <c:v>24.539226531982422</c:v>
                </c:pt>
                <c:pt idx="2516">
                  <c:v>24.547023773193359</c:v>
                </c:pt>
                <c:pt idx="2517">
                  <c:v>24.561843872070313</c:v>
                </c:pt>
                <c:pt idx="2518">
                  <c:v>24.580562591552734</c:v>
                </c:pt>
                <c:pt idx="2519">
                  <c:v>24.551708221435547</c:v>
                </c:pt>
                <c:pt idx="2520">
                  <c:v>24.584457397460938</c:v>
                </c:pt>
                <c:pt idx="2521">
                  <c:v>24.547801971435547</c:v>
                </c:pt>
                <c:pt idx="2522">
                  <c:v>24.584453582763672</c:v>
                </c:pt>
                <c:pt idx="2523">
                  <c:v>24.562627792358398</c:v>
                </c:pt>
                <c:pt idx="2524">
                  <c:v>24.541572570800781</c:v>
                </c:pt>
                <c:pt idx="2525">
                  <c:v>24.5587158203125</c:v>
                </c:pt>
                <c:pt idx="2526">
                  <c:v>24.564189910888672</c:v>
                </c:pt>
                <c:pt idx="2527">
                  <c:v>24.556375503540039</c:v>
                </c:pt>
                <c:pt idx="2528">
                  <c:v>24.558727264404297</c:v>
                </c:pt>
                <c:pt idx="2529">
                  <c:v>24.556385040283203</c:v>
                </c:pt>
                <c:pt idx="2530">
                  <c:v>24.536108016967773</c:v>
                </c:pt>
                <c:pt idx="2531">
                  <c:v>24.528310775756836</c:v>
                </c:pt>
                <c:pt idx="2532">
                  <c:v>24.533761978149414</c:v>
                </c:pt>
                <c:pt idx="2533">
                  <c:v>24.530651092529297</c:v>
                </c:pt>
                <c:pt idx="2534">
                  <c:v>24.528303146362305</c:v>
                </c:pt>
                <c:pt idx="2535">
                  <c:v>24.511157989501953</c:v>
                </c:pt>
                <c:pt idx="2536">
                  <c:v>24.550153732299805</c:v>
                </c:pt>
                <c:pt idx="2537">
                  <c:v>24.552473068237305</c:v>
                </c:pt>
                <c:pt idx="2538">
                  <c:v>24.533782958984375</c:v>
                </c:pt>
                <c:pt idx="2539">
                  <c:v>24.5345458984375</c:v>
                </c:pt>
                <c:pt idx="2540">
                  <c:v>24.520509719848633</c:v>
                </c:pt>
                <c:pt idx="2541">
                  <c:v>24.524412155151367</c:v>
                </c:pt>
                <c:pt idx="2542">
                  <c:v>24.515836715698242</c:v>
                </c:pt>
                <c:pt idx="2543">
                  <c:v>24.508817672729492</c:v>
                </c:pt>
                <c:pt idx="2544">
                  <c:v>24.497114181518555</c:v>
                </c:pt>
                <c:pt idx="2545">
                  <c:v>24.515832901000977</c:v>
                </c:pt>
                <c:pt idx="2546">
                  <c:v>24.535331726074219</c:v>
                </c:pt>
                <c:pt idx="2547">
                  <c:v>24.512714385986328</c:v>
                </c:pt>
                <c:pt idx="2548">
                  <c:v>24.514276504516602</c:v>
                </c:pt>
                <c:pt idx="2549">
                  <c:v>24.511154174804687</c:v>
                </c:pt>
                <c:pt idx="2550">
                  <c:v>24.515056610107422</c:v>
                </c:pt>
                <c:pt idx="2551">
                  <c:v>24.518941879272461</c:v>
                </c:pt>
                <c:pt idx="2552">
                  <c:v>24.525192260742187</c:v>
                </c:pt>
                <c:pt idx="2553">
                  <c:v>24.519733428955078</c:v>
                </c:pt>
                <c:pt idx="2554">
                  <c:v>24.522853851318359</c:v>
                </c:pt>
                <c:pt idx="2555">
                  <c:v>24.498676300048828</c:v>
                </c:pt>
                <c:pt idx="2556">
                  <c:v>24.510374069213867</c:v>
                </c:pt>
                <c:pt idx="2557">
                  <c:v>24.507253646850586</c:v>
                </c:pt>
                <c:pt idx="2558">
                  <c:v>24.49555778503418</c:v>
                </c:pt>
                <c:pt idx="2559">
                  <c:v>24.501794815063477</c:v>
                </c:pt>
                <c:pt idx="2560">
                  <c:v>24.523632049560547</c:v>
                </c:pt>
                <c:pt idx="2561">
                  <c:v>24.496339797973633</c:v>
                </c:pt>
                <c:pt idx="2562">
                  <c:v>24.522851943969727</c:v>
                </c:pt>
                <c:pt idx="2563">
                  <c:v>24.515832901000977</c:v>
                </c:pt>
                <c:pt idx="2564">
                  <c:v>24.494768142700195</c:v>
                </c:pt>
                <c:pt idx="2565">
                  <c:v>24.496347427368164</c:v>
                </c:pt>
                <c:pt idx="2566">
                  <c:v>24.500232696533203</c:v>
                </c:pt>
                <c:pt idx="2567">
                  <c:v>24.515832901000977</c:v>
                </c:pt>
                <c:pt idx="2568">
                  <c:v>24.490877151489258</c:v>
                </c:pt>
                <c:pt idx="2569">
                  <c:v>24.493223190307617</c:v>
                </c:pt>
                <c:pt idx="2570">
                  <c:v>24.49009895324707</c:v>
                </c:pt>
                <c:pt idx="2571">
                  <c:v>24.478401184082031</c:v>
                </c:pt>
                <c:pt idx="2572">
                  <c:v>24.49555778503418</c:v>
                </c:pt>
                <c:pt idx="2573">
                  <c:v>24.466711044311523</c:v>
                </c:pt>
                <c:pt idx="2574">
                  <c:v>24.475276947021484</c:v>
                </c:pt>
                <c:pt idx="2575">
                  <c:v>24.469047546386719</c:v>
                </c:pt>
                <c:pt idx="2576">
                  <c:v>24.489313125610352</c:v>
                </c:pt>
                <c:pt idx="2577">
                  <c:v>24.489324569702148</c:v>
                </c:pt>
                <c:pt idx="2578">
                  <c:v>24.48307991027832</c:v>
                </c:pt>
                <c:pt idx="2579">
                  <c:v>24.492439270019531</c:v>
                </c:pt>
                <c:pt idx="2580">
                  <c:v>24.483860015869141</c:v>
                </c:pt>
                <c:pt idx="2581">
                  <c:v>24.482301712036133</c:v>
                </c:pt>
                <c:pt idx="2582">
                  <c:v>24.501016616821289</c:v>
                </c:pt>
                <c:pt idx="2583">
                  <c:v>24.477621078491211</c:v>
                </c:pt>
                <c:pt idx="2584">
                  <c:v>24.479181289672852</c:v>
                </c:pt>
                <c:pt idx="2585">
                  <c:v>24.473722457885742</c:v>
                </c:pt>
                <c:pt idx="2586">
                  <c:v>24.459686279296875</c:v>
                </c:pt>
                <c:pt idx="2587">
                  <c:v>24.437850952148438</c:v>
                </c:pt>
                <c:pt idx="2588">
                  <c:v>24.455791473388672</c:v>
                </c:pt>
                <c:pt idx="2589">
                  <c:v>24.44487190246582</c:v>
                </c:pt>
                <c:pt idx="2590">
                  <c:v>24.454225540161133</c:v>
                </c:pt>
                <c:pt idx="2591">
                  <c:v>24.45111083984375</c:v>
                </c:pt>
                <c:pt idx="2592">
                  <c:v>24.464363098144531</c:v>
                </c:pt>
                <c:pt idx="2593">
                  <c:v>24.458133697509766</c:v>
                </c:pt>
                <c:pt idx="2594">
                  <c:v>24.456565856933594</c:v>
                </c:pt>
                <c:pt idx="2595">
                  <c:v>24.466701507568359</c:v>
                </c:pt>
                <c:pt idx="2596">
                  <c:v>24.484645843505859</c:v>
                </c:pt>
                <c:pt idx="2597">
                  <c:v>24.457344055175781</c:v>
                </c:pt>
                <c:pt idx="2598">
                  <c:v>24.459697723388672</c:v>
                </c:pt>
                <c:pt idx="2599">
                  <c:v>24.469043731689453</c:v>
                </c:pt>
                <c:pt idx="2600">
                  <c:v>24.437850952148438</c:v>
                </c:pt>
                <c:pt idx="2601">
                  <c:v>24.445648193359375</c:v>
                </c:pt>
                <c:pt idx="2602">
                  <c:v>24.448760986328125</c:v>
                </c:pt>
                <c:pt idx="2603">
                  <c:v>24.445648193359375</c:v>
                </c:pt>
                <c:pt idx="2604">
                  <c:v>24.437850952148438</c:v>
                </c:pt>
                <c:pt idx="2605">
                  <c:v>24.432394027709961</c:v>
                </c:pt>
                <c:pt idx="2606">
                  <c:v>24.440189361572266</c:v>
                </c:pt>
                <c:pt idx="2607">
                  <c:v>24.463584899902344</c:v>
                </c:pt>
                <c:pt idx="2608">
                  <c:v>24.437068939208984</c:v>
                </c:pt>
                <c:pt idx="2609">
                  <c:v>24.437854766845703</c:v>
                </c:pt>
                <c:pt idx="2610">
                  <c:v>24.432390213012695</c:v>
                </c:pt>
                <c:pt idx="2611">
                  <c:v>24.433948516845703</c:v>
                </c:pt>
                <c:pt idx="2612">
                  <c:v>24.435514450073242</c:v>
                </c:pt>
                <c:pt idx="2613">
                  <c:v>24.444091796875</c:v>
                </c:pt>
                <c:pt idx="2614">
                  <c:v>24.446430206298828</c:v>
                </c:pt>
                <c:pt idx="2615">
                  <c:v>24.440958023071289</c:v>
                </c:pt>
                <c:pt idx="2616">
                  <c:v>24.444869995117188</c:v>
                </c:pt>
                <c:pt idx="2617">
                  <c:v>24.437070846557617</c:v>
                </c:pt>
                <c:pt idx="2618">
                  <c:v>24.447992324829102</c:v>
                </c:pt>
                <c:pt idx="2619">
                  <c:v>24.444080352783203</c:v>
                </c:pt>
                <c:pt idx="2620">
                  <c:v>24.41523551940918</c:v>
                </c:pt>
                <c:pt idx="2621">
                  <c:v>24.414455413818359</c:v>
                </c:pt>
                <c:pt idx="2622">
                  <c:v>24.428497314453125</c:v>
                </c:pt>
                <c:pt idx="2623">
                  <c:v>24.432384490966797</c:v>
                </c:pt>
                <c:pt idx="2624">
                  <c:v>24.440971374511719</c:v>
                </c:pt>
                <c:pt idx="2625">
                  <c:v>24.427713394165039</c:v>
                </c:pt>
                <c:pt idx="2626">
                  <c:v>24.43629264831543</c:v>
                </c:pt>
                <c:pt idx="2627">
                  <c:v>24.419132232666016</c:v>
                </c:pt>
                <c:pt idx="2628">
                  <c:v>24.412117004394531</c:v>
                </c:pt>
                <c:pt idx="2629">
                  <c:v>24.410562515258789</c:v>
                </c:pt>
                <c:pt idx="2630">
                  <c:v>24.408206939697266</c:v>
                </c:pt>
                <c:pt idx="2631">
                  <c:v>24.391841888427734</c:v>
                </c:pt>
                <c:pt idx="2632">
                  <c:v>24.412105560302734</c:v>
                </c:pt>
                <c:pt idx="2633">
                  <c:v>24.409774780273438</c:v>
                </c:pt>
                <c:pt idx="2634">
                  <c:v>24.410556793212891</c:v>
                </c:pt>
                <c:pt idx="2635">
                  <c:v>24.433950424194336</c:v>
                </c:pt>
                <c:pt idx="2636">
                  <c:v>24.424594879150391</c:v>
                </c:pt>
                <c:pt idx="2637">
                  <c:v>24.386383056640625</c:v>
                </c:pt>
                <c:pt idx="2638">
                  <c:v>24.423032760620117</c:v>
                </c:pt>
                <c:pt idx="2639">
                  <c:v>24.417575836181641</c:v>
                </c:pt>
                <c:pt idx="2640">
                  <c:v>24.386383056640625</c:v>
                </c:pt>
                <c:pt idx="2641">
                  <c:v>24.404315948486328</c:v>
                </c:pt>
                <c:pt idx="2642">
                  <c:v>24.417575836181641</c:v>
                </c:pt>
                <c:pt idx="2643">
                  <c:v>24.375465393066406</c:v>
                </c:pt>
                <c:pt idx="2644">
                  <c:v>24.409780502319336</c:v>
                </c:pt>
                <c:pt idx="2645">
                  <c:v>24.401981353759766</c:v>
                </c:pt>
                <c:pt idx="2646">
                  <c:v>24.380147933959961</c:v>
                </c:pt>
                <c:pt idx="2647">
                  <c:v>24.378572463989258</c:v>
                </c:pt>
                <c:pt idx="2648">
                  <c:v>24.398857116699219</c:v>
                </c:pt>
                <c:pt idx="2649">
                  <c:v>24.398866653442383</c:v>
                </c:pt>
                <c:pt idx="2650">
                  <c:v>24.389497756958008</c:v>
                </c:pt>
                <c:pt idx="2651">
                  <c:v>24.374692916870117</c:v>
                </c:pt>
                <c:pt idx="2652">
                  <c:v>24.372343063354492</c:v>
                </c:pt>
                <c:pt idx="2653">
                  <c:v>24.404319763183594</c:v>
                </c:pt>
                <c:pt idx="2654">
                  <c:v>24.402751922607422</c:v>
                </c:pt>
                <c:pt idx="2655">
                  <c:v>24.389499664306641</c:v>
                </c:pt>
                <c:pt idx="2656">
                  <c:v>24.377813339233398</c:v>
                </c:pt>
                <c:pt idx="2657">
                  <c:v>24.36921501159668</c:v>
                </c:pt>
                <c:pt idx="2658">
                  <c:v>24.380924224853516</c:v>
                </c:pt>
                <c:pt idx="2659">
                  <c:v>24.378582000732422</c:v>
                </c:pt>
                <c:pt idx="2660">
                  <c:v>24.364545822143555</c:v>
                </c:pt>
                <c:pt idx="2661">
                  <c:v>24.367664337158203</c:v>
                </c:pt>
                <c:pt idx="2662">
                  <c:v>24.367666244506836</c:v>
                </c:pt>
                <c:pt idx="2663">
                  <c:v>24.359088897705078</c:v>
                </c:pt>
                <c:pt idx="2664">
                  <c:v>24.373125076293945</c:v>
                </c:pt>
                <c:pt idx="2665">
                  <c:v>24.365329742431641</c:v>
                </c:pt>
                <c:pt idx="2666">
                  <c:v>24.371564865112305</c:v>
                </c:pt>
                <c:pt idx="2667">
                  <c:v>24.370000839233398</c:v>
                </c:pt>
                <c:pt idx="2668">
                  <c:v>24.359094619750977</c:v>
                </c:pt>
                <c:pt idx="2669">
                  <c:v>24.360645294189453</c:v>
                </c:pt>
                <c:pt idx="2670">
                  <c:v>24.367671966552734</c:v>
                </c:pt>
                <c:pt idx="2671">
                  <c:v>24.376245498657227</c:v>
                </c:pt>
                <c:pt idx="2672">
                  <c:v>24.35597038269043</c:v>
                </c:pt>
                <c:pt idx="2673">
                  <c:v>24.356742858886719</c:v>
                </c:pt>
                <c:pt idx="2674">
                  <c:v>24.359865188598633</c:v>
                </c:pt>
                <c:pt idx="2675">
                  <c:v>24.339603424072266</c:v>
                </c:pt>
                <c:pt idx="2676">
                  <c:v>24.36766242980957</c:v>
                </c:pt>
                <c:pt idx="2677">
                  <c:v>24.360651016235352</c:v>
                </c:pt>
                <c:pt idx="2678">
                  <c:v>24.329460144042969</c:v>
                </c:pt>
                <c:pt idx="2679">
                  <c:v>24.345058441162109</c:v>
                </c:pt>
                <c:pt idx="2680">
                  <c:v>24.363759994506836</c:v>
                </c:pt>
                <c:pt idx="2681">
                  <c:v>24.32945442199707</c:v>
                </c:pt>
                <c:pt idx="2682">
                  <c:v>24.340364456176758</c:v>
                </c:pt>
                <c:pt idx="2683">
                  <c:v>24.337253570556641</c:v>
                </c:pt>
                <c:pt idx="2684">
                  <c:v>24.339590072631836</c:v>
                </c:pt>
                <c:pt idx="2685">
                  <c:v>24.352067947387695</c:v>
                </c:pt>
                <c:pt idx="2686">
                  <c:v>24.325555801391602</c:v>
                </c:pt>
                <c:pt idx="2687">
                  <c:v>24.33726692199707</c:v>
                </c:pt>
                <c:pt idx="2688">
                  <c:v>24.327896118164063</c:v>
                </c:pt>
                <c:pt idx="2689">
                  <c:v>24.316190719604492</c:v>
                </c:pt>
                <c:pt idx="2690">
                  <c:v>24.335693359375</c:v>
                </c:pt>
                <c:pt idx="2691">
                  <c:v>24.333353042602539</c:v>
                </c:pt>
                <c:pt idx="2692">
                  <c:v>24.321657180786133</c:v>
                </c:pt>
                <c:pt idx="2693">
                  <c:v>24.319316864013672</c:v>
                </c:pt>
                <c:pt idx="2694">
                  <c:v>24.309946060180664</c:v>
                </c:pt>
                <c:pt idx="2695">
                  <c:v>24.323217391967773</c:v>
                </c:pt>
                <c:pt idx="2696">
                  <c:v>24.330244064331055</c:v>
                </c:pt>
                <c:pt idx="2697">
                  <c:v>24.321653366088867</c:v>
                </c:pt>
                <c:pt idx="2698">
                  <c:v>24.326335906982422</c:v>
                </c:pt>
                <c:pt idx="2699">
                  <c:v>24.309961318969727</c:v>
                </c:pt>
                <c:pt idx="2700">
                  <c:v>24.331796646118164</c:v>
                </c:pt>
                <c:pt idx="2701">
                  <c:v>24.33647346496582</c:v>
                </c:pt>
                <c:pt idx="2702">
                  <c:v>24.334140777587891</c:v>
                </c:pt>
                <c:pt idx="2703">
                  <c:v>24.319313049316406</c:v>
                </c:pt>
                <c:pt idx="2704">
                  <c:v>24.327116012573242</c:v>
                </c:pt>
                <c:pt idx="2705">
                  <c:v>24.326337814331055</c:v>
                </c:pt>
                <c:pt idx="2706">
                  <c:v>24.303726196289063</c:v>
                </c:pt>
                <c:pt idx="2707">
                  <c:v>24.309944152832031</c:v>
                </c:pt>
                <c:pt idx="2708">
                  <c:v>24.326333999633789</c:v>
                </c:pt>
                <c:pt idx="2709">
                  <c:v>24.310747146606445</c:v>
                </c:pt>
                <c:pt idx="2710">
                  <c:v>24.292802810668945</c:v>
                </c:pt>
                <c:pt idx="2711">
                  <c:v>24.285003662109375</c:v>
                </c:pt>
                <c:pt idx="2712">
                  <c:v>24.274868011474609</c:v>
                </c:pt>
                <c:pt idx="2713">
                  <c:v>24.306060791015625</c:v>
                </c:pt>
                <c:pt idx="2714">
                  <c:v>24.279548645019531</c:v>
                </c:pt>
                <c:pt idx="2715">
                  <c:v>24.297481536865234</c:v>
                </c:pt>
                <c:pt idx="2716">
                  <c:v>24.300601959228516</c:v>
                </c:pt>
                <c:pt idx="2717">
                  <c:v>24.303716659545898</c:v>
                </c:pt>
                <c:pt idx="2718">
                  <c:v>24.303722381591797</c:v>
                </c:pt>
                <c:pt idx="2719">
                  <c:v>24.292806625366211</c:v>
                </c:pt>
                <c:pt idx="2720">
                  <c:v>24.299041748046875</c:v>
                </c:pt>
                <c:pt idx="2721">
                  <c:v>24.289680480957031</c:v>
                </c:pt>
                <c:pt idx="2722">
                  <c:v>24.306840896606445</c:v>
                </c:pt>
                <c:pt idx="2723">
                  <c:v>24.283447265625</c:v>
                </c:pt>
                <c:pt idx="2724">
                  <c:v>24.281108856201172</c:v>
                </c:pt>
                <c:pt idx="2725">
                  <c:v>24.278774261474609</c:v>
                </c:pt>
                <c:pt idx="2726">
                  <c:v>24.268625259399414</c:v>
                </c:pt>
                <c:pt idx="2727">
                  <c:v>24.267068862915039</c:v>
                </c:pt>
                <c:pt idx="2728">
                  <c:v>24.267068862915039</c:v>
                </c:pt>
                <c:pt idx="2729">
                  <c:v>24.260046005249023</c:v>
                </c:pt>
                <c:pt idx="2730">
                  <c:v>24.267070770263672</c:v>
                </c:pt>
                <c:pt idx="2731">
                  <c:v>24.270963668823242</c:v>
                </c:pt>
                <c:pt idx="2732">
                  <c:v>24.263948440551758</c:v>
                </c:pt>
                <c:pt idx="2733">
                  <c:v>24.255373001098633</c:v>
                </c:pt>
                <c:pt idx="2734">
                  <c:v>24.277204513549805</c:v>
                </c:pt>
                <c:pt idx="2735">
                  <c:v>24.282665252685547</c:v>
                </c:pt>
                <c:pt idx="2736">
                  <c:v>24.260053634643555</c:v>
                </c:pt>
                <c:pt idx="2737">
                  <c:v>24.270967483520508</c:v>
                </c:pt>
                <c:pt idx="2738">
                  <c:v>24.266298294067383</c:v>
                </c:pt>
                <c:pt idx="2739">
                  <c:v>24.256921768188477</c:v>
                </c:pt>
                <c:pt idx="2740">
                  <c:v>24.267074584960938</c:v>
                </c:pt>
                <c:pt idx="2741">
                  <c:v>24.246793746948242</c:v>
                </c:pt>
                <c:pt idx="2742">
                  <c:v>24.274087905883789</c:v>
                </c:pt>
                <c:pt idx="2743">
                  <c:v>24.274087905883789</c:v>
                </c:pt>
                <c:pt idx="2744">
                  <c:v>24.25459098815918</c:v>
                </c:pt>
                <c:pt idx="2745">
                  <c:v>24.266279220581055</c:v>
                </c:pt>
                <c:pt idx="2746">
                  <c:v>24.25537109375</c:v>
                </c:pt>
                <c:pt idx="2747">
                  <c:v>24.243675231933594</c:v>
                </c:pt>
                <c:pt idx="2748">
                  <c:v>24.276426315307617</c:v>
                </c:pt>
                <c:pt idx="2749">
                  <c:v>24.255373001098633</c:v>
                </c:pt>
                <c:pt idx="2750">
                  <c:v>24.253025054931641</c:v>
                </c:pt>
                <c:pt idx="2751">
                  <c:v>24.246793746948242</c:v>
                </c:pt>
                <c:pt idx="2752">
                  <c:v>24.250699996948242</c:v>
                </c:pt>
                <c:pt idx="2753">
                  <c:v>24.263166427612305</c:v>
                </c:pt>
                <c:pt idx="2754">
                  <c:v>24.253814697265625</c:v>
                </c:pt>
                <c:pt idx="2755">
                  <c:v>24.26239013671875</c:v>
                </c:pt>
                <c:pt idx="2756">
                  <c:v>24.277202606201172</c:v>
                </c:pt>
                <c:pt idx="2757">
                  <c:v>24.242898941040039</c:v>
                </c:pt>
                <c:pt idx="2758">
                  <c:v>24.251476287841797</c:v>
                </c:pt>
                <c:pt idx="2759">
                  <c:v>24.233535766601563</c:v>
                </c:pt>
                <c:pt idx="2760">
                  <c:v>24.246793746948242</c:v>
                </c:pt>
                <c:pt idx="2761">
                  <c:v>24.24913215637207</c:v>
                </c:pt>
                <c:pt idx="2762">
                  <c:v>24.267850875854492</c:v>
                </c:pt>
                <c:pt idx="2763">
                  <c:v>24.250690460205078</c:v>
                </c:pt>
                <c:pt idx="2764">
                  <c:v>24.226520538330078</c:v>
                </c:pt>
                <c:pt idx="2765">
                  <c:v>24.2615966796875</c:v>
                </c:pt>
                <c:pt idx="2766">
                  <c:v>24.246799468994141</c:v>
                </c:pt>
                <c:pt idx="2767">
                  <c:v>24.232753753662109</c:v>
                </c:pt>
                <c:pt idx="2768">
                  <c:v>24.22418212890625</c:v>
                </c:pt>
                <c:pt idx="2769">
                  <c:v>24.236654281616211</c:v>
                </c:pt>
                <c:pt idx="2770">
                  <c:v>24.244449615478516</c:v>
                </c:pt>
                <c:pt idx="2771">
                  <c:v>24.223405838012695</c:v>
                </c:pt>
                <c:pt idx="2772">
                  <c:v>24.215602874755859</c:v>
                </c:pt>
                <c:pt idx="2773">
                  <c:v>24.232753753662109</c:v>
                </c:pt>
                <c:pt idx="2774">
                  <c:v>24.228076934814453</c:v>
                </c:pt>
                <c:pt idx="2775">
                  <c:v>24.21638298034668</c:v>
                </c:pt>
                <c:pt idx="2776">
                  <c:v>24.24287223815918</c:v>
                </c:pt>
                <c:pt idx="2777">
                  <c:v>24.212482452392578</c:v>
                </c:pt>
                <c:pt idx="2778">
                  <c:v>24.22807502746582</c:v>
                </c:pt>
                <c:pt idx="2779">
                  <c:v>24.22340202331543</c:v>
                </c:pt>
                <c:pt idx="2780">
                  <c:v>24.222618103027344</c:v>
                </c:pt>
                <c:pt idx="2781">
                  <c:v>24.208581924438477</c:v>
                </c:pt>
                <c:pt idx="2782">
                  <c:v>24.20781135559082</c:v>
                </c:pt>
                <c:pt idx="2783">
                  <c:v>24.221052169799805</c:v>
                </c:pt>
                <c:pt idx="2784">
                  <c:v>24.174270629882813</c:v>
                </c:pt>
                <c:pt idx="2785">
                  <c:v>24.201562881469727</c:v>
                </c:pt>
                <c:pt idx="2786">
                  <c:v>24.202346801757813</c:v>
                </c:pt>
                <c:pt idx="2787">
                  <c:v>24.220279693603516</c:v>
                </c:pt>
                <c:pt idx="2788">
                  <c:v>24.214040756225586</c:v>
                </c:pt>
                <c:pt idx="2789">
                  <c:v>24.203903198242188</c:v>
                </c:pt>
                <c:pt idx="2790">
                  <c:v>24.211700439453125</c:v>
                </c:pt>
                <c:pt idx="2791">
                  <c:v>24.210922241210938</c:v>
                </c:pt>
                <c:pt idx="2792">
                  <c:v>24.210918426513672</c:v>
                </c:pt>
                <c:pt idx="2793">
                  <c:v>24.176610946655273</c:v>
                </c:pt>
                <c:pt idx="2794">
                  <c:v>24.16880989074707</c:v>
                </c:pt>
                <c:pt idx="2795">
                  <c:v>24.191425323486328</c:v>
                </c:pt>
                <c:pt idx="2796">
                  <c:v>24.180507659912109</c:v>
                </c:pt>
                <c:pt idx="2797">
                  <c:v>24.202350616455078</c:v>
                </c:pt>
                <c:pt idx="2798">
                  <c:v>24.173488616943359</c:v>
                </c:pt>
                <c:pt idx="2799">
                  <c:v>24.187519073486328</c:v>
                </c:pt>
                <c:pt idx="2800">
                  <c:v>24.179729461669922</c:v>
                </c:pt>
                <c:pt idx="2801">
                  <c:v>24.164909362792969</c:v>
                </c:pt>
                <c:pt idx="2802">
                  <c:v>24.171157836914063</c:v>
                </c:pt>
                <c:pt idx="2803">
                  <c:v>24.185186386108398</c:v>
                </c:pt>
                <c:pt idx="2804">
                  <c:v>24.174270629882813</c:v>
                </c:pt>
                <c:pt idx="2805">
                  <c:v>24.16413688659668</c:v>
                </c:pt>
                <c:pt idx="2806">
                  <c:v>24.174264907836914</c:v>
                </c:pt>
                <c:pt idx="2807">
                  <c:v>24.143074035644531</c:v>
                </c:pt>
                <c:pt idx="2808">
                  <c:v>24.155559539794922</c:v>
                </c:pt>
                <c:pt idx="2809">
                  <c:v>24.177389144897461</c:v>
                </c:pt>
                <c:pt idx="2810">
                  <c:v>24.169589996337891</c:v>
                </c:pt>
                <c:pt idx="2811">
                  <c:v>24.146980285644531</c:v>
                </c:pt>
                <c:pt idx="2812">
                  <c:v>24.158674240112305</c:v>
                </c:pt>
                <c:pt idx="2813">
                  <c:v>24.151653289794922</c:v>
                </c:pt>
                <c:pt idx="2814">
                  <c:v>24.16023063659668</c:v>
                </c:pt>
                <c:pt idx="2815">
                  <c:v>24.198446273803711</c:v>
                </c:pt>
                <c:pt idx="2816">
                  <c:v>24.162572860717773</c:v>
                </c:pt>
                <c:pt idx="2817">
                  <c:v>24.171144485473633</c:v>
                </c:pt>
                <c:pt idx="2818">
                  <c:v>24.151655197143555</c:v>
                </c:pt>
                <c:pt idx="2819">
                  <c:v>24.153993606567383</c:v>
                </c:pt>
                <c:pt idx="2820">
                  <c:v>24.175056457519531</c:v>
                </c:pt>
                <c:pt idx="2821">
                  <c:v>24.156330108642578</c:v>
                </c:pt>
                <c:pt idx="2822">
                  <c:v>24.171928405761719</c:v>
                </c:pt>
                <c:pt idx="2823">
                  <c:v>24.162572860717773</c:v>
                </c:pt>
                <c:pt idx="2824">
                  <c:v>24.171150207519531</c:v>
                </c:pt>
                <c:pt idx="2825">
                  <c:v>24.147762298583984</c:v>
                </c:pt>
                <c:pt idx="2826">
                  <c:v>24.172704696655273</c:v>
                </c:pt>
                <c:pt idx="2827">
                  <c:v>24.157119750976562</c:v>
                </c:pt>
                <c:pt idx="2828">
                  <c:v>24.157890319824219</c:v>
                </c:pt>
                <c:pt idx="2829">
                  <c:v>24.148540496826172</c:v>
                </c:pt>
                <c:pt idx="2830">
                  <c:v>24.157100677490234</c:v>
                </c:pt>
                <c:pt idx="2831">
                  <c:v>24.151660919189453</c:v>
                </c:pt>
                <c:pt idx="2832">
                  <c:v>24.142297744750977</c:v>
                </c:pt>
                <c:pt idx="2833">
                  <c:v>24.127479553222656</c:v>
                </c:pt>
                <c:pt idx="2834">
                  <c:v>24.139959335327148</c:v>
                </c:pt>
                <c:pt idx="2835">
                  <c:v>24.152435302734375</c:v>
                </c:pt>
                <c:pt idx="2836">
                  <c:v>24.140750885009766</c:v>
                </c:pt>
                <c:pt idx="2837">
                  <c:v>24.122800827026367</c:v>
                </c:pt>
                <c:pt idx="2838">
                  <c:v>24.140731811523438</c:v>
                </c:pt>
                <c:pt idx="2839">
                  <c:v>24.1329345703125</c:v>
                </c:pt>
                <c:pt idx="2840">
                  <c:v>24.129034042358398</c:v>
                </c:pt>
                <c:pt idx="2841">
                  <c:v>24.119693756103516</c:v>
                </c:pt>
                <c:pt idx="2842">
                  <c:v>24.127475738525391</c:v>
                </c:pt>
                <c:pt idx="2843">
                  <c:v>24.117345809936523</c:v>
                </c:pt>
                <c:pt idx="2844">
                  <c:v>24.122024536132812</c:v>
                </c:pt>
                <c:pt idx="2845">
                  <c:v>24.125921249389648</c:v>
                </c:pt>
                <c:pt idx="2846">
                  <c:v>24.129819869995117</c:v>
                </c:pt>
                <c:pt idx="2847">
                  <c:v>24.111103057861328</c:v>
                </c:pt>
                <c:pt idx="2848">
                  <c:v>24.126707077026367</c:v>
                </c:pt>
                <c:pt idx="2849">
                  <c:v>24.111881256103516</c:v>
                </c:pt>
                <c:pt idx="2850">
                  <c:v>24.126699447631836</c:v>
                </c:pt>
                <c:pt idx="2851">
                  <c:v>24.117341995239258</c:v>
                </c:pt>
                <c:pt idx="2852">
                  <c:v>24.118902206420898</c:v>
                </c:pt>
                <c:pt idx="2853">
                  <c:v>24.125144958496094</c:v>
                </c:pt>
                <c:pt idx="2854">
                  <c:v>24.117345809936523</c:v>
                </c:pt>
                <c:pt idx="2855">
                  <c:v>24.101743698120117</c:v>
                </c:pt>
                <c:pt idx="2856">
                  <c:v>24.109540939331055</c:v>
                </c:pt>
                <c:pt idx="2857">
                  <c:v>24.121265411376953</c:v>
                </c:pt>
                <c:pt idx="2858">
                  <c:v>24.098627090454102</c:v>
                </c:pt>
                <c:pt idx="2859">
                  <c:v>24.093162536621094</c:v>
                </c:pt>
                <c:pt idx="2860">
                  <c:v>24.093170166015625</c:v>
                </c:pt>
                <c:pt idx="2861">
                  <c:v>24.112668991088867</c:v>
                </c:pt>
                <c:pt idx="2862">
                  <c:v>24.114225387573242</c:v>
                </c:pt>
                <c:pt idx="2863">
                  <c:v>24.096282958984375</c:v>
                </c:pt>
                <c:pt idx="2864">
                  <c:v>24.103309631347656</c:v>
                </c:pt>
                <c:pt idx="2865">
                  <c:v>24.093948364257813</c:v>
                </c:pt>
                <c:pt idx="2866">
                  <c:v>24.110324859619141</c:v>
                </c:pt>
                <c:pt idx="2867">
                  <c:v>24.104862213134766</c:v>
                </c:pt>
                <c:pt idx="2868">
                  <c:v>24.100971221923828</c:v>
                </c:pt>
                <c:pt idx="2869">
                  <c:v>24.10563850402832</c:v>
                </c:pt>
                <c:pt idx="2870">
                  <c:v>24.102527618408203</c:v>
                </c:pt>
                <c:pt idx="2871">
                  <c:v>24.100975036621094</c:v>
                </c:pt>
                <c:pt idx="2872">
                  <c:v>24.085355758666992</c:v>
                </c:pt>
                <c:pt idx="2873">
                  <c:v>24.081472396850586</c:v>
                </c:pt>
                <c:pt idx="2874">
                  <c:v>24.091609954833984</c:v>
                </c:pt>
                <c:pt idx="2875">
                  <c:v>24.080690383911133</c:v>
                </c:pt>
                <c:pt idx="2876">
                  <c:v>24.068212509155273</c:v>
                </c:pt>
                <c:pt idx="2877">
                  <c:v>24.079135894775391</c:v>
                </c:pt>
                <c:pt idx="2878">
                  <c:v>24.093944549560547</c:v>
                </c:pt>
                <c:pt idx="2879">
                  <c:v>24.061189651489258</c:v>
                </c:pt>
                <c:pt idx="2880">
                  <c:v>24.081470489501953</c:v>
                </c:pt>
                <c:pt idx="2881">
                  <c:v>24.07444953918457</c:v>
                </c:pt>
                <c:pt idx="2882">
                  <c:v>24.090051651000977</c:v>
                </c:pt>
                <c:pt idx="2883">
                  <c:v>24.072114944458008</c:v>
                </c:pt>
                <c:pt idx="2884">
                  <c:v>24.078340530395508</c:v>
                </c:pt>
                <c:pt idx="2885">
                  <c:v>24.073671340942383</c:v>
                </c:pt>
                <c:pt idx="2886">
                  <c:v>24.070552825927734</c:v>
                </c:pt>
                <c:pt idx="2887">
                  <c:v>24.081474304199219</c:v>
                </c:pt>
                <c:pt idx="2888">
                  <c:v>24.073675155639648</c:v>
                </c:pt>
                <c:pt idx="2889">
                  <c:v>24.08848762512207</c:v>
                </c:pt>
                <c:pt idx="2890">
                  <c:v>24.072893142700195</c:v>
                </c:pt>
                <c:pt idx="2891">
                  <c:v>24.076791763305664</c:v>
                </c:pt>
                <c:pt idx="2892">
                  <c:v>24.057294845581055</c:v>
                </c:pt>
                <c:pt idx="2893">
                  <c:v>24.068994522094727</c:v>
                </c:pt>
                <c:pt idx="2894">
                  <c:v>24.052619934082031</c:v>
                </c:pt>
                <c:pt idx="2895">
                  <c:v>24.06743049621582</c:v>
                </c:pt>
                <c:pt idx="2896">
                  <c:v>24.065088272094727</c:v>
                </c:pt>
                <c:pt idx="2897">
                  <c:v>24.047172546386719</c:v>
                </c:pt>
                <c:pt idx="2898">
                  <c:v>24.051837921142578</c:v>
                </c:pt>
                <c:pt idx="2899">
                  <c:v>24.054962158203125</c:v>
                </c:pt>
                <c:pt idx="2900">
                  <c:v>24.057289123535156</c:v>
                </c:pt>
                <c:pt idx="2901">
                  <c:v>24.062755584716797</c:v>
                </c:pt>
                <c:pt idx="2902">
                  <c:v>24.062759399414063</c:v>
                </c:pt>
                <c:pt idx="2903">
                  <c:v>24.058076858520508</c:v>
                </c:pt>
                <c:pt idx="2904">
                  <c:v>24.063533782958984</c:v>
                </c:pt>
                <c:pt idx="2905">
                  <c:v>24.058855056762695</c:v>
                </c:pt>
                <c:pt idx="2906">
                  <c:v>24.071332931518555</c:v>
                </c:pt>
                <c:pt idx="2907">
                  <c:v>24.040927886962891</c:v>
                </c:pt>
                <c:pt idx="2908">
                  <c:v>24.043254852294922</c:v>
                </c:pt>
                <c:pt idx="2909">
                  <c:v>24.032339096069336</c:v>
                </c:pt>
                <c:pt idx="2910">
                  <c:v>24.025323867797852</c:v>
                </c:pt>
                <c:pt idx="2911">
                  <c:v>24.040922164916992</c:v>
                </c:pt>
                <c:pt idx="2912">
                  <c:v>24.037801742553711</c:v>
                </c:pt>
                <c:pt idx="2913">
                  <c:v>24.038585662841797</c:v>
                </c:pt>
                <c:pt idx="2914">
                  <c:v>24.023765563964844</c:v>
                </c:pt>
                <c:pt idx="2915">
                  <c:v>24.03857421875</c:v>
                </c:pt>
                <c:pt idx="2916">
                  <c:v>24.018306732177734</c:v>
                </c:pt>
                <c:pt idx="2917">
                  <c:v>24.02531623840332</c:v>
                </c:pt>
                <c:pt idx="2918">
                  <c:v>24.002710342407227</c:v>
                </c:pt>
                <c:pt idx="2919">
                  <c:v>24.016744613647461</c:v>
                </c:pt>
                <c:pt idx="2920">
                  <c:v>24.017524719238281</c:v>
                </c:pt>
                <c:pt idx="2921">
                  <c:v>24.010505676269531</c:v>
                </c:pt>
                <c:pt idx="2922">
                  <c:v>24.019868850708008</c:v>
                </c:pt>
                <c:pt idx="2923">
                  <c:v>24.037786483764648</c:v>
                </c:pt>
                <c:pt idx="2924">
                  <c:v>24.008169174194336</c:v>
                </c:pt>
                <c:pt idx="2925">
                  <c:v>24.022205352783203</c:v>
                </c:pt>
                <c:pt idx="2926">
                  <c:v>24.021427154541016</c:v>
                </c:pt>
                <c:pt idx="2927">
                  <c:v>24.014402389526367</c:v>
                </c:pt>
                <c:pt idx="2928">
                  <c:v>24.021421432495117</c:v>
                </c:pt>
                <c:pt idx="2929">
                  <c:v>23.998031616210937</c:v>
                </c:pt>
                <c:pt idx="2930">
                  <c:v>24.022207260131836</c:v>
                </c:pt>
                <c:pt idx="2931">
                  <c:v>24.006607055664062</c:v>
                </c:pt>
                <c:pt idx="2932">
                  <c:v>24.002719879150391</c:v>
                </c:pt>
                <c:pt idx="2933">
                  <c:v>24.02064323425293</c:v>
                </c:pt>
                <c:pt idx="2934">
                  <c:v>24.009725570678711</c:v>
                </c:pt>
                <c:pt idx="2935">
                  <c:v>24.009727478027344</c:v>
                </c:pt>
                <c:pt idx="2936">
                  <c:v>24.018293380737305</c:v>
                </c:pt>
                <c:pt idx="2937">
                  <c:v>24.005056381225586</c:v>
                </c:pt>
                <c:pt idx="2938">
                  <c:v>24.00738525390625</c:v>
                </c:pt>
                <c:pt idx="2939">
                  <c:v>24.005825042724609</c:v>
                </c:pt>
                <c:pt idx="2940">
                  <c:v>24.001935958862305</c:v>
                </c:pt>
                <c:pt idx="2941">
                  <c:v>24.004261016845703</c:v>
                </c:pt>
                <c:pt idx="2942">
                  <c:v>24.008947372436523</c:v>
                </c:pt>
                <c:pt idx="2943">
                  <c:v>24.010505676269531</c:v>
                </c:pt>
                <c:pt idx="2944">
                  <c:v>24.005046844482422</c:v>
                </c:pt>
                <c:pt idx="2945">
                  <c:v>24.012067794799805</c:v>
                </c:pt>
                <c:pt idx="2946">
                  <c:v>23.994909286499023</c:v>
                </c:pt>
                <c:pt idx="2947">
                  <c:v>24.007383346557617</c:v>
                </c:pt>
                <c:pt idx="2948">
                  <c:v>24.008163452148438</c:v>
                </c:pt>
                <c:pt idx="2949">
                  <c:v>23.994134902954102</c:v>
                </c:pt>
                <c:pt idx="2950">
                  <c:v>23.996465682983398</c:v>
                </c:pt>
                <c:pt idx="2951">
                  <c:v>23.991012573242188</c:v>
                </c:pt>
                <c:pt idx="2952">
                  <c:v>23.968395233154297</c:v>
                </c:pt>
                <c:pt idx="2953">
                  <c:v>23.980091094970703</c:v>
                </c:pt>
                <c:pt idx="2954">
                  <c:v>23.998813629150391</c:v>
                </c:pt>
                <c:pt idx="2955">
                  <c:v>23.977750778198242</c:v>
                </c:pt>
                <c:pt idx="2956">
                  <c:v>23.971525192260742</c:v>
                </c:pt>
                <c:pt idx="2957">
                  <c:v>23.991006851196289</c:v>
                </c:pt>
                <c:pt idx="2958">
                  <c:v>23.956705093383789</c:v>
                </c:pt>
                <c:pt idx="2959">
                  <c:v>23.984769821166992</c:v>
                </c:pt>
                <c:pt idx="2960">
                  <c:v>23.976970672607422</c:v>
                </c:pt>
                <c:pt idx="2961">
                  <c:v>23.984769821166992</c:v>
                </c:pt>
                <c:pt idx="2962">
                  <c:v>23.985555648803711</c:v>
                </c:pt>
                <c:pt idx="2963">
                  <c:v>23.9722900390625</c:v>
                </c:pt>
                <c:pt idx="2964">
                  <c:v>24.003488540649414</c:v>
                </c:pt>
                <c:pt idx="2965">
                  <c:v>23.973075866699219</c:v>
                </c:pt>
                <c:pt idx="2966">
                  <c:v>23.980091094970703</c:v>
                </c:pt>
                <c:pt idx="2967">
                  <c:v>23.989450454711914</c:v>
                </c:pt>
                <c:pt idx="2968">
                  <c:v>23.984771728515625</c:v>
                </c:pt>
                <c:pt idx="2969">
                  <c:v>23.954360961914063</c:v>
                </c:pt>
                <c:pt idx="2970">
                  <c:v>23.976974487304687</c:v>
                </c:pt>
                <c:pt idx="2971">
                  <c:v>23.972293853759766</c:v>
                </c:pt>
                <c:pt idx="2972">
                  <c:v>23.962154388427734</c:v>
                </c:pt>
                <c:pt idx="2973">
                  <c:v>23.98243522644043</c:v>
                </c:pt>
                <c:pt idx="2974">
                  <c:v>23.964506149291992</c:v>
                </c:pt>
                <c:pt idx="2975">
                  <c:v>23.968393325805664</c:v>
                </c:pt>
                <c:pt idx="2976">
                  <c:v>23.969955444335938</c:v>
                </c:pt>
                <c:pt idx="2977">
                  <c:v>23.960597991943359</c:v>
                </c:pt>
                <c:pt idx="2978">
                  <c:v>23.955913543701172</c:v>
                </c:pt>
                <c:pt idx="2979">
                  <c:v>23.949678421020508</c:v>
                </c:pt>
                <c:pt idx="2980">
                  <c:v>23.942661285400391</c:v>
                </c:pt>
                <c:pt idx="2981">
                  <c:v>23.94110107421875</c:v>
                </c:pt>
                <c:pt idx="2982">
                  <c:v>23.957473754882812</c:v>
                </c:pt>
                <c:pt idx="2983">
                  <c:v>23.946561813354492</c:v>
                </c:pt>
                <c:pt idx="2984">
                  <c:v>23.959821701049805</c:v>
                </c:pt>
                <c:pt idx="2985">
                  <c:v>23.959035873413086</c:v>
                </c:pt>
                <c:pt idx="2986">
                  <c:v>23.96137809753418</c:v>
                </c:pt>
                <c:pt idx="2987">
                  <c:v>23.94032096862793</c:v>
                </c:pt>
                <c:pt idx="2988">
                  <c:v>23.95591926574707</c:v>
                </c:pt>
                <c:pt idx="2989">
                  <c:v>23.950460433959961</c:v>
                </c:pt>
                <c:pt idx="2990">
                  <c:v>23.959035873413086</c:v>
                </c:pt>
                <c:pt idx="2991">
                  <c:v>23.946559906005859</c:v>
                </c:pt>
                <c:pt idx="2992">
                  <c:v>23.953573226928711</c:v>
                </c:pt>
                <c:pt idx="2993">
                  <c:v>23.948129653930664</c:v>
                </c:pt>
                <c:pt idx="2994">
                  <c:v>23.927845001220703</c:v>
                </c:pt>
                <c:pt idx="2995">
                  <c:v>23.934085845947266</c:v>
                </c:pt>
                <c:pt idx="2996">
                  <c:v>23.953578948974609</c:v>
                </c:pt>
                <c:pt idx="2997">
                  <c:v>23.926284790039063</c:v>
                </c:pt>
                <c:pt idx="2998">
                  <c:v>23.928625106811523</c:v>
                </c:pt>
                <c:pt idx="2999">
                  <c:v>23.936422348022461</c:v>
                </c:pt>
                <c:pt idx="3000">
                  <c:v>23.948894500732422</c:v>
                </c:pt>
                <c:pt idx="3001">
                  <c:v>23.920049667358398</c:v>
                </c:pt>
                <c:pt idx="3002">
                  <c:v>23.921609878540039</c:v>
                </c:pt>
                <c:pt idx="3003">
                  <c:v>23.939542770385742</c:v>
                </c:pt>
                <c:pt idx="3004">
                  <c:v>23.94110107421875</c:v>
                </c:pt>
                <c:pt idx="3005">
                  <c:v>23.949682235717773</c:v>
                </c:pt>
                <c:pt idx="3006">
                  <c:v>23.924722671508789</c:v>
                </c:pt>
                <c:pt idx="3007">
                  <c:v>23.94110107421875</c:v>
                </c:pt>
                <c:pt idx="3008">
                  <c:v>23.931743621826172</c:v>
                </c:pt>
                <c:pt idx="3009">
                  <c:v>23.906009674072266</c:v>
                </c:pt>
                <c:pt idx="3010">
                  <c:v>23.920042037963867</c:v>
                </c:pt>
                <c:pt idx="3011">
                  <c:v>23.925506591796875</c:v>
                </c:pt>
                <c:pt idx="3012">
                  <c:v>23.909906387329102</c:v>
                </c:pt>
                <c:pt idx="3013">
                  <c:v>23.910694122314453</c:v>
                </c:pt>
                <c:pt idx="3014">
                  <c:v>23.920825958251953</c:v>
                </c:pt>
                <c:pt idx="3015">
                  <c:v>23.916145324707031</c:v>
                </c:pt>
                <c:pt idx="3016">
                  <c:v>23.921600341796875</c:v>
                </c:pt>
                <c:pt idx="3017">
                  <c:v>23.932523727416992</c:v>
                </c:pt>
                <c:pt idx="3018">
                  <c:v>23.912250518798828</c:v>
                </c:pt>
                <c:pt idx="3019">
                  <c:v>23.901332855224609</c:v>
                </c:pt>
                <c:pt idx="3020">
                  <c:v>23.891189575195313</c:v>
                </c:pt>
                <c:pt idx="3021">
                  <c:v>23.886518478393555</c:v>
                </c:pt>
                <c:pt idx="3022">
                  <c:v>23.908349990844727</c:v>
                </c:pt>
                <c:pt idx="3023">
                  <c:v>23.8857421875</c:v>
                </c:pt>
                <c:pt idx="3024">
                  <c:v>23.901330947875977</c:v>
                </c:pt>
                <c:pt idx="3025">
                  <c:v>23.888851165771484</c:v>
                </c:pt>
                <c:pt idx="3026">
                  <c:v>23.896648406982422</c:v>
                </c:pt>
                <c:pt idx="3027">
                  <c:v>23.88496208190918</c:v>
                </c:pt>
                <c:pt idx="3028">
                  <c:v>23.876379013061523</c:v>
                </c:pt>
                <c:pt idx="3029">
                  <c:v>23.876377105712891</c:v>
                </c:pt>
                <c:pt idx="3030">
                  <c:v>23.884176254272461</c:v>
                </c:pt>
                <c:pt idx="3031">
                  <c:v>23.892751693725586</c:v>
                </c:pt>
                <c:pt idx="3032">
                  <c:v>23.8756103515625</c:v>
                </c:pt>
                <c:pt idx="3033">
                  <c:v>23.882610321044922</c:v>
                </c:pt>
                <c:pt idx="3034">
                  <c:v>23.894311904907227</c:v>
                </c:pt>
                <c:pt idx="3035">
                  <c:v>23.861560821533203</c:v>
                </c:pt>
                <c:pt idx="3036">
                  <c:v>23.87403678894043</c:v>
                </c:pt>
                <c:pt idx="3037">
                  <c:v>23.87481689453125</c:v>
                </c:pt>
                <c:pt idx="3038">
                  <c:v>23.861570358276367</c:v>
                </c:pt>
                <c:pt idx="3039">
                  <c:v>23.884943008422852</c:v>
                </c:pt>
                <c:pt idx="3040">
                  <c:v>23.880275726318359</c:v>
                </c:pt>
                <c:pt idx="3041">
                  <c:v>23.871700286865234</c:v>
                </c:pt>
                <c:pt idx="3042">
                  <c:v>23.862331390380859</c:v>
                </c:pt>
                <c:pt idx="3043">
                  <c:v>23.863910675048828</c:v>
                </c:pt>
                <c:pt idx="3044">
                  <c:v>23.864675521850586</c:v>
                </c:pt>
                <c:pt idx="3045">
                  <c:v>23.857660293579102</c:v>
                </c:pt>
                <c:pt idx="3046">
                  <c:v>23.879493713378906</c:v>
                </c:pt>
                <c:pt idx="3047">
                  <c:v>23.875598907470703</c:v>
                </c:pt>
                <c:pt idx="3048">
                  <c:v>23.859220504760742</c:v>
                </c:pt>
                <c:pt idx="3049">
                  <c:v>23.864679336547852</c:v>
                </c:pt>
                <c:pt idx="3050">
                  <c:v>23.850641250610352</c:v>
                </c:pt>
                <c:pt idx="3051">
                  <c:v>23.857660293579102</c:v>
                </c:pt>
                <c:pt idx="3052">
                  <c:v>23.876377105712891</c:v>
                </c:pt>
                <c:pt idx="3053">
                  <c:v>23.853761672973633</c:v>
                </c:pt>
                <c:pt idx="3054">
                  <c:v>23.855325698852539</c:v>
                </c:pt>
                <c:pt idx="3055">
                  <c:v>23.854541778564453</c:v>
                </c:pt>
                <c:pt idx="3056">
                  <c:v>23.863901138305664</c:v>
                </c:pt>
                <c:pt idx="3057">
                  <c:v>23.856887817382813</c:v>
                </c:pt>
                <c:pt idx="3058">
                  <c:v>23.870914459228516</c:v>
                </c:pt>
                <c:pt idx="3059">
                  <c:v>23.842061996459961</c:v>
                </c:pt>
                <c:pt idx="3060">
                  <c:v>23.863124847412109</c:v>
                </c:pt>
                <c:pt idx="3061">
                  <c:v>23.842063903808594</c:v>
                </c:pt>
                <c:pt idx="3062">
                  <c:v>23.868579864501953</c:v>
                </c:pt>
                <c:pt idx="3063">
                  <c:v>23.864675521850586</c:v>
                </c:pt>
                <c:pt idx="3064">
                  <c:v>23.859226226806641</c:v>
                </c:pt>
                <c:pt idx="3065">
                  <c:v>23.866241455078125</c:v>
                </c:pt>
                <c:pt idx="3066">
                  <c:v>23.84986686706543</c:v>
                </c:pt>
                <c:pt idx="3067">
                  <c:v>23.865455627441406</c:v>
                </c:pt>
                <c:pt idx="3068">
                  <c:v>23.824907302856445</c:v>
                </c:pt>
                <c:pt idx="3069">
                  <c:v>23.844398498535156</c:v>
                </c:pt>
                <c:pt idx="3070">
                  <c:v>23.849082946777344</c:v>
                </c:pt>
                <c:pt idx="3071">
                  <c:v>23.868581771850586</c:v>
                </c:pt>
                <c:pt idx="3072">
                  <c:v>23.831912994384766</c:v>
                </c:pt>
                <c:pt idx="3073">
                  <c:v>23.844404220581055</c:v>
                </c:pt>
                <c:pt idx="3074">
                  <c:v>23.857664108276367</c:v>
                </c:pt>
                <c:pt idx="3075">
                  <c:v>23.831150054931641</c:v>
                </c:pt>
                <c:pt idx="3076">
                  <c:v>23.849079132080078</c:v>
                </c:pt>
                <c:pt idx="3077">
                  <c:v>23.842063903808594</c:v>
                </c:pt>
                <c:pt idx="3078">
                  <c:v>23.852983474731445</c:v>
                </c:pt>
                <c:pt idx="3079">
                  <c:v>23.838945388793945</c:v>
                </c:pt>
                <c:pt idx="3080">
                  <c:v>23.832710266113281</c:v>
                </c:pt>
                <c:pt idx="3081">
                  <c:v>23.827243804931641</c:v>
                </c:pt>
                <c:pt idx="3082">
                  <c:v>23.826480865478516</c:v>
                </c:pt>
                <c:pt idx="3083">
                  <c:v>23.831144332885742</c:v>
                </c:pt>
                <c:pt idx="3084">
                  <c:v>23.833486557006836</c:v>
                </c:pt>
                <c:pt idx="3085">
                  <c:v>23.817110061645508</c:v>
                </c:pt>
                <c:pt idx="3086">
                  <c:v>23.806194305419922</c:v>
                </c:pt>
                <c:pt idx="3087">
                  <c:v>23.803071975708008</c:v>
                </c:pt>
                <c:pt idx="3088">
                  <c:v>23.800739288330078</c:v>
                </c:pt>
                <c:pt idx="3089">
                  <c:v>23.801513671875</c:v>
                </c:pt>
                <c:pt idx="3090">
                  <c:v>23.810089111328125</c:v>
                </c:pt>
                <c:pt idx="3091">
                  <c:v>23.807754516601563</c:v>
                </c:pt>
                <c:pt idx="3092">
                  <c:v>23.810079574584961</c:v>
                </c:pt>
                <c:pt idx="3093">
                  <c:v>23.795282363891602</c:v>
                </c:pt>
                <c:pt idx="3094">
                  <c:v>23.784360885620117</c:v>
                </c:pt>
                <c:pt idx="3095">
                  <c:v>23.810869216918945</c:v>
                </c:pt>
                <c:pt idx="3096">
                  <c:v>23.790599822998047</c:v>
                </c:pt>
                <c:pt idx="3097">
                  <c:v>23.811649322509766</c:v>
                </c:pt>
                <c:pt idx="3098">
                  <c:v>23.795278549194336</c:v>
                </c:pt>
                <c:pt idx="3099">
                  <c:v>23.815553665161133</c:v>
                </c:pt>
                <c:pt idx="3100">
                  <c:v>23.81086540222168</c:v>
                </c:pt>
                <c:pt idx="3101">
                  <c:v>23.813993453979492</c:v>
                </c:pt>
                <c:pt idx="3102">
                  <c:v>23.792154312133789</c:v>
                </c:pt>
                <c:pt idx="3103">
                  <c:v>23.8116455078125</c:v>
                </c:pt>
                <c:pt idx="3104">
                  <c:v>23.800735473632812</c:v>
                </c:pt>
                <c:pt idx="3105">
                  <c:v>23.799173355102539</c:v>
                </c:pt>
                <c:pt idx="3106">
                  <c:v>23.789819717407227</c:v>
                </c:pt>
                <c:pt idx="3107">
                  <c:v>23.80853271484375</c:v>
                </c:pt>
                <c:pt idx="3108">
                  <c:v>23.792154312133789</c:v>
                </c:pt>
                <c:pt idx="3109">
                  <c:v>23.787473678588867</c:v>
                </c:pt>
                <c:pt idx="3110">
                  <c:v>23.805412292480469</c:v>
                </c:pt>
                <c:pt idx="3111">
                  <c:v>23.784357070922852</c:v>
                </c:pt>
                <c:pt idx="3112">
                  <c:v>23.783576965332031</c:v>
                </c:pt>
                <c:pt idx="3113">
                  <c:v>23.784357070922852</c:v>
                </c:pt>
                <c:pt idx="3114">
                  <c:v>23.789813995361328</c:v>
                </c:pt>
                <c:pt idx="3115">
                  <c:v>23.785915374755859</c:v>
                </c:pt>
                <c:pt idx="3116">
                  <c:v>23.784357070922852</c:v>
                </c:pt>
                <c:pt idx="3117">
                  <c:v>23.436651229858398</c:v>
                </c:pt>
                <c:pt idx="3118">
                  <c:v>23.311895370483398</c:v>
                </c:pt>
                <c:pt idx="3119">
                  <c:v>23.147344589233398</c:v>
                </c:pt>
                <c:pt idx="3120">
                  <c:v>22.985845565795898</c:v>
                </c:pt>
                <c:pt idx="3121">
                  <c:v>22.893072128295898</c:v>
                </c:pt>
                <c:pt idx="3122">
                  <c:v>22.799444198608398</c:v>
                </c:pt>
                <c:pt idx="3123">
                  <c:v>22.594366073608398</c:v>
                </c:pt>
                <c:pt idx="3124">
                  <c:v>22.453252792358398</c:v>
                </c:pt>
                <c:pt idx="3125">
                  <c:v>22.348760604858398</c:v>
                </c:pt>
                <c:pt idx="3126">
                  <c:v>22.160772323608398</c:v>
                </c:pt>
                <c:pt idx="3127">
                  <c:v>21.922979354858398</c:v>
                </c:pt>
                <c:pt idx="3128">
                  <c:v>21.766241073608398</c:v>
                </c:pt>
                <c:pt idx="3129">
                  <c:v>21.650030136108398</c:v>
                </c:pt>
                <c:pt idx="3130">
                  <c:v>21.532354354858398</c:v>
                </c:pt>
                <c:pt idx="3131">
                  <c:v>21.376348495483398</c:v>
                </c:pt>
                <c:pt idx="3132">
                  <c:v>21.210332870483398</c:v>
                </c:pt>
                <c:pt idx="3133">
                  <c:v>21.051153182983398</c:v>
                </c:pt>
                <c:pt idx="3134">
                  <c:v>20.929571151733398</c:v>
                </c:pt>
                <c:pt idx="3135">
                  <c:v>20.766485214233398</c:v>
                </c:pt>
                <c:pt idx="3136">
                  <c:v>20.600469589233398</c:v>
                </c:pt>
                <c:pt idx="3137">
                  <c:v>20.480352401733398</c:v>
                </c:pt>
                <c:pt idx="3138">
                  <c:v>20.355596542358398</c:v>
                </c:pt>
                <c:pt idx="3139">
                  <c:v>20.238653182983398</c:v>
                </c:pt>
                <c:pt idx="3140">
                  <c:v>20.123907089233398</c:v>
                </c:pt>
                <c:pt idx="3141">
                  <c:v>20.008672714233398</c:v>
                </c:pt>
                <c:pt idx="3142">
                  <c:v>19.844854354858398</c:v>
                </c:pt>
                <c:pt idx="3143">
                  <c:v>19.684209823608398</c:v>
                </c:pt>
                <c:pt idx="3144">
                  <c:v>19.530645370483398</c:v>
                </c:pt>
                <c:pt idx="3145">
                  <c:v>19.411260604858398</c:v>
                </c:pt>
                <c:pt idx="3146">
                  <c:v>19.297246932983398</c:v>
                </c:pt>
                <c:pt idx="3147">
                  <c:v>19.178106307983398</c:v>
                </c:pt>
                <c:pt idx="3148">
                  <c:v>19.022832870483398</c:v>
                </c:pt>
                <c:pt idx="3149">
                  <c:v>18.866827011108398</c:v>
                </c:pt>
                <c:pt idx="3150">
                  <c:v>18.753057479858398</c:v>
                </c:pt>
                <c:pt idx="3151">
                  <c:v>18.636114120483398</c:v>
                </c:pt>
                <c:pt idx="3152">
                  <c:v>18.473028182983398</c:v>
                </c:pt>
                <c:pt idx="3153">
                  <c:v>18.316289901733398</c:v>
                </c:pt>
                <c:pt idx="3154">
                  <c:v>18.196172714233398</c:v>
                </c:pt>
                <c:pt idx="3155">
                  <c:v>18.073125839233398</c:v>
                </c:pt>
                <c:pt idx="3156">
                  <c:v>17.957647323608398</c:v>
                </c:pt>
                <c:pt idx="3157">
                  <c:v>17.842168807983398</c:v>
                </c:pt>
                <c:pt idx="3158">
                  <c:v>17.686162948608398</c:v>
                </c:pt>
                <c:pt idx="3159">
                  <c:v>17.524785995483398</c:v>
                </c:pt>
                <c:pt idx="3160">
                  <c:v>17.407842636108398</c:v>
                </c:pt>
                <c:pt idx="3161">
                  <c:v>17.294073104858398</c:v>
                </c:pt>
                <c:pt idx="3162">
                  <c:v>17.180059432983398</c:v>
                </c:pt>
                <c:pt idx="3163">
                  <c:v>17.062383651733398</c:v>
                </c:pt>
                <c:pt idx="3164">
                  <c:v>16.948614120483398</c:v>
                </c:pt>
                <c:pt idx="3165">
                  <c:v>16.801153182983398</c:v>
                </c:pt>
                <c:pt idx="3166">
                  <c:v>16.652227401733398</c:v>
                </c:pt>
                <c:pt idx="3167">
                  <c:v>16.508672714233398</c:v>
                </c:pt>
                <c:pt idx="3168">
                  <c:v>16.400274276733398</c:v>
                </c:pt>
                <c:pt idx="3169">
                  <c:v>16.260625839233398</c:v>
                </c:pt>
                <c:pt idx="3170">
                  <c:v>16.118780136108398</c:v>
                </c:pt>
                <c:pt idx="3171">
                  <c:v>15.985479354858398</c:v>
                </c:pt>
                <c:pt idx="3172">
                  <c:v>15.887090682983398</c:v>
                </c:pt>
                <c:pt idx="3173">
                  <c:v>15.794317245483398</c:v>
                </c:pt>
                <c:pt idx="3174">
                  <c:v>15.676519393920898</c:v>
                </c:pt>
                <c:pt idx="3175">
                  <c:v>15.563482284545898</c:v>
                </c:pt>
                <c:pt idx="3176">
                  <c:v>15.460577011108398</c:v>
                </c:pt>
                <c:pt idx="3177">
                  <c:v>15.361577987670898</c:v>
                </c:pt>
                <c:pt idx="3178">
                  <c:v>15.259405136108398</c:v>
                </c:pt>
                <c:pt idx="3179">
                  <c:v>15.168096542358398</c:v>
                </c:pt>
                <c:pt idx="3180">
                  <c:v>15.079229354858398</c:v>
                </c:pt>
                <c:pt idx="3181">
                  <c:v>15.015996932983398</c:v>
                </c:pt>
                <c:pt idx="3182">
                  <c:v>14.927984237670898</c:v>
                </c:pt>
                <c:pt idx="3183">
                  <c:v>14.839849472045898</c:v>
                </c:pt>
                <c:pt idx="3184">
                  <c:v>14.754766464233398</c:v>
                </c:pt>
                <c:pt idx="3185">
                  <c:v>14.664312362670898</c:v>
                </c:pt>
                <c:pt idx="3186">
                  <c:v>14.570806503295898</c:v>
                </c:pt>
                <c:pt idx="3187">
                  <c:v>14.476446151733398</c:v>
                </c:pt>
                <c:pt idx="3188">
                  <c:v>14.378911972045898</c:v>
                </c:pt>
                <c:pt idx="3189">
                  <c:v>14.278326034545898</c:v>
                </c:pt>
                <c:pt idx="3190">
                  <c:v>14.176153182983398</c:v>
                </c:pt>
                <c:pt idx="3191">
                  <c:v>14.077154159545898</c:v>
                </c:pt>
                <c:pt idx="3192">
                  <c:v>13.975713729858398</c:v>
                </c:pt>
                <c:pt idx="3193">
                  <c:v>13.875982284545898</c:v>
                </c:pt>
                <c:pt idx="3194">
                  <c:v>13.763677597045898</c:v>
                </c:pt>
                <c:pt idx="3195">
                  <c:v>13.659185409545898</c:v>
                </c:pt>
                <c:pt idx="3196">
                  <c:v>13.581914901733398</c:v>
                </c:pt>
                <c:pt idx="3197">
                  <c:v>13.477422714233398</c:v>
                </c:pt>
                <c:pt idx="3198">
                  <c:v>13.378423690795898</c:v>
                </c:pt>
                <c:pt idx="3199">
                  <c:v>13.274663925170898</c:v>
                </c:pt>
                <c:pt idx="3200">
                  <c:v>13.167852401733398</c:v>
                </c:pt>
                <c:pt idx="3201">
                  <c:v>13.060308456420898</c:v>
                </c:pt>
                <c:pt idx="3202">
                  <c:v>12.954229354858398</c:v>
                </c:pt>
                <c:pt idx="3203">
                  <c:v>12.840337753295898</c:v>
                </c:pt>
                <c:pt idx="3204">
                  <c:v>12.732671737670898</c:v>
                </c:pt>
                <c:pt idx="3205">
                  <c:v>12.621221542358398</c:v>
                </c:pt>
                <c:pt idx="3206">
                  <c:v>12.511236190795898</c:v>
                </c:pt>
                <c:pt idx="3207">
                  <c:v>12.402837753295898</c:v>
                </c:pt>
                <c:pt idx="3208">
                  <c:v>12.294439315795898</c:v>
                </c:pt>
                <c:pt idx="3209">
                  <c:v>12.182989120483398</c:v>
                </c:pt>
                <c:pt idx="3210">
                  <c:v>12.069829940795898</c:v>
                </c:pt>
                <c:pt idx="3211">
                  <c:v>11.955205917358398</c:v>
                </c:pt>
                <c:pt idx="3212">
                  <c:v>11.846807479858398</c:v>
                </c:pt>
                <c:pt idx="3213">
                  <c:v>11.738409042358398</c:v>
                </c:pt>
                <c:pt idx="3214">
                  <c:v>11.635503768920898</c:v>
                </c:pt>
                <c:pt idx="3215">
                  <c:v>11.556768417358398</c:v>
                </c:pt>
                <c:pt idx="3216">
                  <c:v>11.460821151733398</c:v>
                </c:pt>
                <c:pt idx="3217">
                  <c:v>11.352422714233398</c:v>
                </c:pt>
                <c:pt idx="3218">
                  <c:v>11.250249862670898</c:v>
                </c:pt>
                <c:pt idx="3219">
                  <c:v>11.147344589233398</c:v>
                </c:pt>
                <c:pt idx="3220">
                  <c:v>11.038946151733398</c:v>
                </c:pt>
                <c:pt idx="3221">
                  <c:v>10.927373886108398</c:v>
                </c:pt>
                <c:pt idx="3222">
                  <c:v>10.815923690795898</c:v>
                </c:pt>
                <c:pt idx="3223">
                  <c:v>10.705938339233398</c:v>
                </c:pt>
                <c:pt idx="3224">
                  <c:v>10.620977401733398</c:v>
                </c:pt>
                <c:pt idx="3225">
                  <c:v>10.507940292358398</c:v>
                </c:pt>
                <c:pt idx="3226">
                  <c:v>10.394781112670898</c:v>
                </c:pt>
                <c:pt idx="3227">
                  <c:v>10.280157089233398</c:v>
                </c:pt>
                <c:pt idx="3228">
                  <c:v>10.165533065795898</c:v>
                </c:pt>
                <c:pt idx="3229">
                  <c:v>10.044683456420898</c:v>
                </c:pt>
                <c:pt idx="3230">
                  <c:v>9.9339685440063477</c:v>
                </c:pt>
                <c:pt idx="3231">
                  <c:v>9.8177576065063477</c:v>
                </c:pt>
                <c:pt idx="3232">
                  <c:v>9.7054529190063477</c:v>
                </c:pt>
                <c:pt idx="3233">
                  <c:v>9.5970544815063477</c:v>
                </c:pt>
                <c:pt idx="3234">
                  <c:v>9.4925622940063477</c:v>
                </c:pt>
                <c:pt idx="3235">
                  <c:v>9.3825769424438477</c:v>
                </c:pt>
                <c:pt idx="3236">
                  <c:v>9.2819910049438477</c:v>
                </c:pt>
                <c:pt idx="3237">
                  <c:v>9.1798181533813477</c:v>
                </c:pt>
                <c:pt idx="3238">
                  <c:v>9.0776453018188477</c:v>
                </c:pt>
                <c:pt idx="3239">
                  <c:v>8.9731531143188477</c:v>
                </c:pt>
                <c:pt idx="3240">
                  <c:v>8.8702478408813477</c:v>
                </c:pt>
                <c:pt idx="3241">
                  <c:v>8.7540369033813477</c:v>
                </c:pt>
                <c:pt idx="3242">
                  <c:v>8.6449060440063477</c:v>
                </c:pt>
                <c:pt idx="3243">
                  <c:v>8.5333337783813477</c:v>
                </c:pt>
                <c:pt idx="3244">
                  <c:v>8.4257898330688477</c:v>
                </c:pt>
                <c:pt idx="3245">
                  <c:v>8.3188562393188477</c:v>
                </c:pt>
                <c:pt idx="3246">
                  <c:v>8.2019128799438477</c:v>
                </c:pt>
                <c:pt idx="3247">
                  <c:v>8.0935144424438477</c:v>
                </c:pt>
                <c:pt idx="3248">
                  <c:v>7.9843835830688477</c:v>
                </c:pt>
                <c:pt idx="3249">
                  <c:v>7.8955163955688477</c:v>
                </c:pt>
                <c:pt idx="3250">
                  <c:v>7.7800378799438477</c:v>
                </c:pt>
                <c:pt idx="3251">
                  <c:v>7.6661462783813477</c:v>
                </c:pt>
                <c:pt idx="3252">
                  <c:v>7.5531091690063477</c:v>
                </c:pt>
                <c:pt idx="3253">
                  <c:v>7.4439783096313477</c:v>
                </c:pt>
                <c:pt idx="3254">
                  <c:v>7.3652429580688477</c:v>
                </c:pt>
                <c:pt idx="3255">
                  <c:v>7.2630701065063477</c:v>
                </c:pt>
                <c:pt idx="3256">
                  <c:v>7.1538171768188477</c:v>
                </c:pt>
                <c:pt idx="3257">
                  <c:v>7.0368738174438477</c:v>
                </c:pt>
                <c:pt idx="3258">
                  <c:v>6.9261560440063477</c:v>
                </c:pt>
                <c:pt idx="3259">
                  <c:v>6.8161706924438477</c:v>
                </c:pt>
                <c:pt idx="3260">
                  <c:v>6.6999597549438477</c:v>
                </c:pt>
                <c:pt idx="3261">
                  <c:v>6.5837488174438477</c:v>
                </c:pt>
                <c:pt idx="3262">
                  <c:v>6.4722986221313477</c:v>
                </c:pt>
                <c:pt idx="3263">
                  <c:v>6.3639001846313477</c:v>
                </c:pt>
                <c:pt idx="3264">
                  <c:v>6.2500085830688477</c:v>
                </c:pt>
                <c:pt idx="3265">
                  <c:v>6.1291589736938477</c:v>
                </c:pt>
                <c:pt idx="3266">
                  <c:v>6.0410242080688477</c:v>
                </c:pt>
                <c:pt idx="3267">
                  <c:v>5.9194421768188477</c:v>
                </c:pt>
                <c:pt idx="3268">
                  <c:v>5.7993249893188477</c:v>
                </c:pt>
                <c:pt idx="3269">
                  <c:v>5.6886072158813477</c:v>
                </c:pt>
                <c:pt idx="3270">
                  <c:v>5.5754480361938477</c:v>
                </c:pt>
                <c:pt idx="3271">
                  <c:v>5.4592370986938477</c:v>
                </c:pt>
                <c:pt idx="3272">
                  <c:v>5.3485193252563477</c:v>
                </c:pt>
                <c:pt idx="3273">
                  <c:v>5.2362146377563477</c:v>
                </c:pt>
                <c:pt idx="3274">
                  <c:v>5.1247644424438477</c:v>
                </c:pt>
                <c:pt idx="3275">
                  <c:v>5.0108728408813477</c:v>
                </c:pt>
                <c:pt idx="3276">
                  <c:v>4.9555749893188477</c:v>
                </c:pt>
                <c:pt idx="3277">
                  <c:v>4.9274988174438477</c:v>
                </c:pt>
                <c:pt idx="3278">
                  <c:v>4.8424158096313477</c:v>
                </c:pt>
                <c:pt idx="3279">
                  <c:v>3.9440145492553711</c:v>
                </c:pt>
                <c:pt idx="3280">
                  <c:v>3.9479207992553711</c:v>
                </c:pt>
              </c:numCache>
            </c:numRef>
          </c:yVal>
        </c:ser>
        <c:axId val="136076288"/>
        <c:axId val="136098944"/>
      </c:scatterChart>
      <c:valAx>
        <c:axId val="1360762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</c:title>
        <c:numFmt formatCode="General" sourceLinked="1"/>
        <c:tickLblPos val="nextTo"/>
        <c:crossAx val="136098944"/>
        <c:crosses val="autoZero"/>
        <c:crossBetween val="midCat"/>
      </c:valAx>
      <c:valAx>
        <c:axId val="13609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</c:title>
        <c:numFmt formatCode="General" sourceLinked="1"/>
        <c:tickLblPos val="nextTo"/>
        <c:crossAx val="1360762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D_3!$A$4:$A$3330</c:f>
              <c:numCache>
                <c:formatCode>General</c:formatCode>
                <c:ptCount val="3327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0.1199951171875</c:v>
                </c:pt>
                <c:pt idx="5">
                  <c:v>0.220001220703125</c:v>
                </c:pt>
                <c:pt idx="6">
                  <c:v>0.32000732421875</c:v>
                </c:pt>
                <c:pt idx="7">
                  <c:v>0.4219970703125</c:v>
                </c:pt>
                <c:pt idx="8">
                  <c:v>0.4459991455078125</c:v>
                </c:pt>
                <c:pt idx="9">
                  <c:v>0.4539947509765625</c:v>
                </c:pt>
                <c:pt idx="10">
                  <c:v>0.4640045166015625</c:v>
                </c:pt>
                <c:pt idx="11">
                  <c:v>0.4759979248046875</c:v>
                </c:pt>
                <c:pt idx="12">
                  <c:v>0.4840087890625</c:v>
                </c:pt>
                <c:pt idx="13">
                  <c:v>0.49200439453125</c:v>
                </c:pt>
                <c:pt idx="14">
                  <c:v>0.503997802734375</c:v>
                </c:pt>
                <c:pt idx="15">
                  <c:v>0.514007568359375</c:v>
                </c:pt>
                <c:pt idx="16">
                  <c:v>0.5200042724609375</c:v>
                </c:pt>
                <c:pt idx="17">
                  <c:v>0.5260009765625</c:v>
                </c:pt>
                <c:pt idx="18">
                  <c:v>0.53399658203125</c:v>
                </c:pt>
                <c:pt idx="19">
                  <c:v>0.54400634765625</c:v>
                </c:pt>
                <c:pt idx="20">
                  <c:v>0.552001953125</c:v>
                </c:pt>
                <c:pt idx="21">
                  <c:v>0.55999755859375</c:v>
                </c:pt>
                <c:pt idx="22">
                  <c:v>0.57000732421875</c:v>
                </c:pt>
                <c:pt idx="23">
                  <c:v>0.5800018310546875</c:v>
                </c:pt>
                <c:pt idx="24">
                  <c:v>0.5879974365234375</c:v>
                </c:pt>
                <c:pt idx="25">
                  <c:v>0.593994140625</c:v>
                </c:pt>
                <c:pt idx="26">
                  <c:v>0.6020050048828125</c:v>
                </c:pt>
                <c:pt idx="27">
                  <c:v>0.6100006103515625</c:v>
                </c:pt>
                <c:pt idx="28">
                  <c:v>0.6199951171875</c:v>
                </c:pt>
                <c:pt idx="29">
                  <c:v>0.6280059814453125</c:v>
                </c:pt>
                <c:pt idx="30">
                  <c:v>0.634002685546875</c:v>
                </c:pt>
                <c:pt idx="31">
                  <c:v>0.641998291015625</c:v>
                </c:pt>
                <c:pt idx="32">
                  <c:v>0.649993896484375</c:v>
                </c:pt>
                <c:pt idx="33">
                  <c:v>0.660003662109375</c:v>
                </c:pt>
                <c:pt idx="34">
                  <c:v>0.667999267578125</c:v>
                </c:pt>
                <c:pt idx="35">
                  <c:v>0.675994873046875</c:v>
                </c:pt>
                <c:pt idx="36">
                  <c:v>0.6840057373046875</c:v>
                </c:pt>
                <c:pt idx="37">
                  <c:v>0.6920013427734375</c:v>
                </c:pt>
                <c:pt idx="38">
                  <c:v>0.6999969482421875</c:v>
                </c:pt>
                <c:pt idx="39">
                  <c:v>0.7080078125</c:v>
                </c:pt>
                <c:pt idx="40">
                  <c:v>0.71600341796875</c:v>
                </c:pt>
                <c:pt idx="41">
                  <c:v>0.7259979248046875</c:v>
                </c:pt>
                <c:pt idx="42">
                  <c:v>0.7360076904296875</c:v>
                </c:pt>
                <c:pt idx="43">
                  <c:v>0.7440032958984375</c:v>
                </c:pt>
                <c:pt idx="44">
                  <c:v>0.7519989013671875</c:v>
                </c:pt>
                <c:pt idx="45">
                  <c:v>0.7599945068359375</c:v>
                </c:pt>
                <c:pt idx="46">
                  <c:v>0.76800537109375</c:v>
                </c:pt>
                <c:pt idx="47">
                  <c:v>0.7760009765625</c:v>
                </c:pt>
                <c:pt idx="48">
                  <c:v>0.78399658203125</c:v>
                </c:pt>
                <c:pt idx="49">
                  <c:v>0.7920074462890625</c:v>
                </c:pt>
                <c:pt idx="50">
                  <c:v>0.8000030517578125</c:v>
                </c:pt>
                <c:pt idx="51">
                  <c:v>0.8079986572265625</c:v>
                </c:pt>
                <c:pt idx="52">
                  <c:v>0.8159942626953125</c:v>
                </c:pt>
                <c:pt idx="53">
                  <c:v>0.824005126953125</c:v>
                </c:pt>
                <c:pt idx="54">
                  <c:v>0.832000732421875</c:v>
                </c:pt>
                <c:pt idx="55">
                  <c:v>0.839996337890625</c:v>
                </c:pt>
                <c:pt idx="56">
                  <c:v>0.8480072021484375</c:v>
                </c:pt>
                <c:pt idx="57">
                  <c:v>0.8560028076171875</c:v>
                </c:pt>
                <c:pt idx="58">
                  <c:v>0.8639984130859375</c:v>
                </c:pt>
                <c:pt idx="59">
                  <c:v>0.8719940185546875</c:v>
                </c:pt>
                <c:pt idx="60">
                  <c:v>0.8800048828125</c:v>
                </c:pt>
                <c:pt idx="61">
                  <c:v>0.88800048828125</c:v>
                </c:pt>
                <c:pt idx="62">
                  <c:v>0.89599609375</c:v>
                </c:pt>
                <c:pt idx="63">
                  <c:v>0.9040069580078125</c:v>
                </c:pt>
                <c:pt idx="64">
                  <c:v>0.9120025634765625</c:v>
                </c:pt>
                <c:pt idx="65">
                  <c:v>0.9199981689453125</c:v>
                </c:pt>
                <c:pt idx="66">
                  <c:v>0.928009033203125</c:v>
                </c:pt>
                <c:pt idx="67">
                  <c:v>0.93600571155548096</c:v>
                </c:pt>
                <c:pt idx="68">
                  <c:v>0.94400131702423096</c:v>
                </c:pt>
                <c:pt idx="69">
                  <c:v>0.95199692249298096</c:v>
                </c:pt>
                <c:pt idx="70">
                  <c:v>0.96000778675079346</c:v>
                </c:pt>
                <c:pt idx="71">
                  <c:v>0.96800339221954346</c:v>
                </c:pt>
                <c:pt idx="72">
                  <c:v>0.97599899768829346</c:v>
                </c:pt>
                <c:pt idx="73">
                  <c:v>0.98399460315704346</c:v>
                </c:pt>
                <c:pt idx="74">
                  <c:v>0.99200546741485596</c:v>
                </c:pt>
                <c:pt idx="75">
                  <c:v>1.000001072883606</c:v>
                </c:pt>
                <c:pt idx="76">
                  <c:v>1.007996678352356</c:v>
                </c:pt>
                <c:pt idx="77">
                  <c:v>1.0160075426101685</c:v>
                </c:pt>
                <c:pt idx="78">
                  <c:v>1.0240031480789185</c:v>
                </c:pt>
                <c:pt idx="79">
                  <c:v>1.0319987535476685</c:v>
                </c:pt>
                <c:pt idx="80">
                  <c:v>1.0399943590164185</c:v>
                </c:pt>
                <c:pt idx="81">
                  <c:v>1.048005223274231</c:v>
                </c:pt>
                <c:pt idx="82">
                  <c:v>1.056000828742981</c:v>
                </c:pt>
                <c:pt idx="83">
                  <c:v>1.0659953355789185</c:v>
                </c:pt>
                <c:pt idx="84">
                  <c:v>1.074006199836731</c:v>
                </c:pt>
                <c:pt idx="85">
                  <c:v>1.082001805305481</c:v>
                </c:pt>
                <c:pt idx="86">
                  <c:v>1.089997410774231</c:v>
                </c:pt>
                <c:pt idx="87">
                  <c:v>1.0980082750320435</c:v>
                </c:pt>
                <c:pt idx="88">
                  <c:v>1.1060038805007935</c:v>
                </c:pt>
                <c:pt idx="89">
                  <c:v>1.1139994859695435</c:v>
                </c:pt>
                <c:pt idx="90">
                  <c:v>1.1219950914382935</c:v>
                </c:pt>
                <c:pt idx="91">
                  <c:v>1.130005955696106</c:v>
                </c:pt>
                <c:pt idx="92">
                  <c:v>1.138001561164856</c:v>
                </c:pt>
                <c:pt idx="93">
                  <c:v>1.145997166633606</c:v>
                </c:pt>
                <c:pt idx="94">
                  <c:v>1.1540080308914185</c:v>
                </c:pt>
                <c:pt idx="95">
                  <c:v>1.1620036363601685</c:v>
                </c:pt>
                <c:pt idx="96">
                  <c:v>1.1699992418289185</c:v>
                </c:pt>
                <c:pt idx="97">
                  <c:v>1.1779948472976685</c:v>
                </c:pt>
                <c:pt idx="98">
                  <c:v>1.186005711555481</c:v>
                </c:pt>
                <c:pt idx="99">
                  <c:v>1.194001317024231</c:v>
                </c:pt>
                <c:pt idx="100">
                  <c:v>1.201996922492981</c:v>
                </c:pt>
                <c:pt idx="101">
                  <c:v>1.212006688117981</c:v>
                </c:pt>
                <c:pt idx="102">
                  <c:v>1.220002293586731</c:v>
                </c:pt>
                <c:pt idx="103">
                  <c:v>1.227997899055481</c:v>
                </c:pt>
                <c:pt idx="104">
                  <c:v>1.2360087633132935</c:v>
                </c:pt>
                <c:pt idx="105">
                  <c:v>1.2440043687820435</c:v>
                </c:pt>
                <c:pt idx="106">
                  <c:v>1.2519999742507935</c:v>
                </c:pt>
                <c:pt idx="107">
                  <c:v>1.2599955797195435</c:v>
                </c:pt>
                <c:pt idx="108">
                  <c:v>1.268006443977356</c:v>
                </c:pt>
                <c:pt idx="109">
                  <c:v>1.276002049446106</c:v>
                </c:pt>
                <c:pt idx="110">
                  <c:v>1.283997654914856</c:v>
                </c:pt>
                <c:pt idx="111">
                  <c:v>1.2920085191726685</c:v>
                </c:pt>
                <c:pt idx="112">
                  <c:v>1.3000041246414185</c:v>
                </c:pt>
                <c:pt idx="113">
                  <c:v>1.3079997301101685</c:v>
                </c:pt>
                <c:pt idx="114">
                  <c:v>1.3159953355789185</c:v>
                </c:pt>
                <c:pt idx="115">
                  <c:v>1.3260051012039185</c:v>
                </c:pt>
                <c:pt idx="116">
                  <c:v>1.3340007066726685</c:v>
                </c:pt>
                <c:pt idx="117">
                  <c:v>1.3419963121414185</c:v>
                </c:pt>
                <c:pt idx="118">
                  <c:v>1.350007176399231</c:v>
                </c:pt>
                <c:pt idx="119">
                  <c:v>1.358002781867981</c:v>
                </c:pt>
                <c:pt idx="120">
                  <c:v>1.365998387336731</c:v>
                </c:pt>
                <c:pt idx="121">
                  <c:v>1.373993992805481</c:v>
                </c:pt>
                <c:pt idx="122">
                  <c:v>1.3820048570632935</c:v>
                </c:pt>
                <c:pt idx="123">
                  <c:v>1.3900004625320435</c:v>
                </c:pt>
                <c:pt idx="124">
                  <c:v>1.3979960680007935</c:v>
                </c:pt>
                <c:pt idx="125">
                  <c:v>1.406006932258606</c:v>
                </c:pt>
                <c:pt idx="126">
                  <c:v>1.414002537727356</c:v>
                </c:pt>
                <c:pt idx="127">
                  <c:v>1.421998143196106</c:v>
                </c:pt>
                <c:pt idx="128">
                  <c:v>1.4300090074539185</c:v>
                </c:pt>
                <c:pt idx="129">
                  <c:v>1.4380046129226685</c:v>
                </c:pt>
                <c:pt idx="130">
                  <c:v>1.4460002183914185</c:v>
                </c:pt>
                <c:pt idx="131">
                  <c:v>1.4539958238601685</c:v>
                </c:pt>
                <c:pt idx="132">
                  <c:v>1.462006688117981</c:v>
                </c:pt>
                <c:pt idx="133">
                  <c:v>1.470002293586731</c:v>
                </c:pt>
                <c:pt idx="134">
                  <c:v>1.477997899055481</c:v>
                </c:pt>
                <c:pt idx="135">
                  <c:v>1.4860087633132935</c:v>
                </c:pt>
                <c:pt idx="136">
                  <c:v>1.4940043687820435</c:v>
                </c:pt>
                <c:pt idx="137">
                  <c:v>1.5019999742507935</c:v>
                </c:pt>
                <c:pt idx="138">
                  <c:v>1.5099955797195435</c:v>
                </c:pt>
                <c:pt idx="139">
                  <c:v>1.518006443977356</c:v>
                </c:pt>
                <c:pt idx="140">
                  <c:v>1.526002049446106</c:v>
                </c:pt>
                <c:pt idx="141">
                  <c:v>1.533997654914856</c:v>
                </c:pt>
                <c:pt idx="142">
                  <c:v>1.5420085191726685</c:v>
                </c:pt>
                <c:pt idx="143">
                  <c:v>1.5500041246414185</c:v>
                </c:pt>
                <c:pt idx="144">
                  <c:v>1.5579997301101685</c:v>
                </c:pt>
                <c:pt idx="145">
                  <c:v>1.5659953355789185</c:v>
                </c:pt>
                <c:pt idx="146">
                  <c:v>1.574006199836731</c:v>
                </c:pt>
                <c:pt idx="147">
                  <c:v>1.582001805305481</c:v>
                </c:pt>
                <c:pt idx="148">
                  <c:v>1.5919963121414185</c:v>
                </c:pt>
                <c:pt idx="149">
                  <c:v>1.600007176399231</c:v>
                </c:pt>
                <c:pt idx="150">
                  <c:v>1.608002781867981</c:v>
                </c:pt>
                <c:pt idx="151">
                  <c:v>1.615998387336731</c:v>
                </c:pt>
                <c:pt idx="152">
                  <c:v>1.623993992805481</c:v>
                </c:pt>
                <c:pt idx="153">
                  <c:v>1.6320048570632935</c:v>
                </c:pt>
                <c:pt idx="154">
                  <c:v>1.6400004625320435</c:v>
                </c:pt>
                <c:pt idx="155">
                  <c:v>1.6479960680007935</c:v>
                </c:pt>
                <c:pt idx="156">
                  <c:v>1.656006932258606</c:v>
                </c:pt>
                <c:pt idx="157">
                  <c:v>1.664002537727356</c:v>
                </c:pt>
                <c:pt idx="158">
                  <c:v>1.671998143196106</c:v>
                </c:pt>
                <c:pt idx="159">
                  <c:v>1.6800090074539185</c:v>
                </c:pt>
                <c:pt idx="160">
                  <c:v>1.6880046129226685</c:v>
                </c:pt>
                <c:pt idx="161">
                  <c:v>1.6960002183914185</c:v>
                </c:pt>
                <c:pt idx="162">
                  <c:v>1.7039958238601685</c:v>
                </c:pt>
                <c:pt idx="163">
                  <c:v>1.712006688117981</c:v>
                </c:pt>
                <c:pt idx="164">
                  <c:v>1.720002293586731</c:v>
                </c:pt>
                <c:pt idx="165">
                  <c:v>1.727997899055481</c:v>
                </c:pt>
                <c:pt idx="166">
                  <c:v>1.7360087633132935</c:v>
                </c:pt>
                <c:pt idx="167">
                  <c:v>1.746003270149231</c:v>
                </c:pt>
                <c:pt idx="168">
                  <c:v>1.7559977769851685</c:v>
                </c:pt>
                <c:pt idx="169">
                  <c:v>1.7660075426101685</c:v>
                </c:pt>
                <c:pt idx="170">
                  <c:v>1.7740031480789185</c:v>
                </c:pt>
                <c:pt idx="171">
                  <c:v>1.7819987535476685</c:v>
                </c:pt>
                <c:pt idx="172">
                  <c:v>1.7899943590164185</c:v>
                </c:pt>
                <c:pt idx="173">
                  <c:v>1.798005223274231</c:v>
                </c:pt>
                <c:pt idx="174">
                  <c:v>1.8079997301101685</c:v>
                </c:pt>
                <c:pt idx="175">
                  <c:v>1.8159953355789185</c:v>
                </c:pt>
                <c:pt idx="176">
                  <c:v>1.8260051012039185</c:v>
                </c:pt>
                <c:pt idx="177">
                  <c:v>1.835999608039856</c:v>
                </c:pt>
                <c:pt idx="178">
                  <c:v>1.8459941148757935</c:v>
                </c:pt>
                <c:pt idx="179">
                  <c:v>1.854004979133606</c:v>
                </c:pt>
                <c:pt idx="180">
                  <c:v>1.862000584602356</c:v>
                </c:pt>
                <c:pt idx="181">
                  <c:v>1.869996190071106</c:v>
                </c:pt>
                <c:pt idx="182">
                  <c:v>1.880005955696106</c:v>
                </c:pt>
                <c:pt idx="183">
                  <c:v>1.888001561164856</c:v>
                </c:pt>
                <c:pt idx="184">
                  <c:v>1.895997166633606</c:v>
                </c:pt>
                <c:pt idx="185">
                  <c:v>1.9040080308914185</c:v>
                </c:pt>
                <c:pt idx="186">
                  <c:v>1.914002537727356</c:v>
                </c:pt>
                <c:pt idx="187">
                  <c:v>1.921998143196106</c:v>
                </c:pt>
                <c:pt idx="188">
                  <c:v>1.9320089817047119</c:v>
                </c:pt>
                <c:pt idx="189">
                  <c:v>1.9420034885406494</c:v>
                </c:pt>
                <c:pt idx="190">
                  <c:v>1.9519979953765869</c:v>
                </c:pt>
                <c:pt idx="191">
                  <c:v>1.9620077610015869</c:v>
                </c:pt>
                <c:pt idx="192">
                  <c:v>1.9720022678375244</c:v>
                </c:pt>
                <c:pt idx="193">
                  <c:v>1.9819967746734619</c:v>
                </c:pt>
                <c:pt idx="194">
                  <c:v>1.9920065402984619</c:v>
                </c:pt>
                <c:pt idx="195">
                  <c:v>2.0020010471343994</c:v>
                </c:pt>
                <c:pt idx="196">
                  <c:v>2.0119955539703369</c:v>
                </c:pt>
                <c:pt idx="197">
                  <c:v>2.0220053195953369</c:v>
                </c:pt>
                <c:pt idx="198">
                  <c:v>2.0319998264312744</c:v>
                </c:pt>
                <c:pt idx="199">
                  <c:v>2.0399954319000244</c:v>
                </c:pt>
                <c:pt idx="200">
                  <c:v>2.0500051975250244</c:v>
                </c:pt>
                <c:pt idx="201">
                  <c:v>2.0599997043609619</c:v>
                </c:pt>
                <c:pt idx="202">
                  <c:v>2.0699942111968994</c:v>
                </c:pt>
                <c:pt idx="203">
                  <c:v>2.0800039768218994</c:v>
                </c:pt>
                <c:pt idx="204">
                  <c:v>2.0899984836578369</c:v>
                </c:pt>
                <c:pt idx="205">
                  <c:v>2.1000082492828369</c:v>
                </c:pt>
                <c:pt idx="206">
                  <c:v>2.1100027561187744</c:v>
                </c:pt>
                <c:pt idx="207">
                  <c:v>2.1199972629547119</c:v>
                </c:pt>
                <c:pt idx="208">
                  <c:v>2.1300070285797119</c:v>
                </c:pt>
                <c:pt idx="209">
                  <c:v>2.1400015354156494</c:v>
                </c:pt>
                <c:pt idx="210">
                  <c:v>2.1499960422515869</c:v>
                </c:pt>
                <c:pt idx="211">
                  <c:v>2.1600058078765869</c:v>
                </c:pt>
                <c:pt idx="212">
                  <c:v>2.1680014133453369</c:v>
                </c:pt>
                <c:pt idx="213">
                  <c:v>2.1779959201812744</c:v>
                </c:pt>
                <c:pt idx="214">
                  <c:v>2.1880056858062744</c:v>
                </c:pt>
                <c:pt idx="215">
                  <c:v>2.1940023899078369</c:v>
                </c:pt>
                <c:pt idx="216">
                  <c:v>2.2019979953765869</c:v>
                </c:pt>
                <c:pt idx="217">
                  <c:v>2.2100088596343994</c:v>
                </c:pt>
                <c:pt idx="218">
                  <c:v>2.2160055637359619</c:v>
                </c:pt>
                <c:pt idx="219">
                  <c:v>2.2240011692047119</c:v>
                </c:pt>
                <c:pt idx="220">
                  <c:v>2.2299978733062744</c:v>
                </c:pt>
                <c:pt idx="221">
                  <c:v>2.2380087375640869</c:v>
                </c:pt>
                <c:pt idx="222">
                  <c:v>2.2440054416656494</c:v>
                </c:pt>
                <c:pt idx="223">
                  <c:v>2.2520010471343994</c:v>
                </c:pt>
                <c:pt idx="224">
                  <c:v>2.2599966526031494</c:v>
                </c:pt>
                <c:pt idx="225">
                  <c:v>2.2680075168609619</c:v>
                </c:pt>
                <c:pt idx="226">
                  <c:v>2.2760031223297119</c:v>
                </c:pt>
                <c:pt idx="227">
                  <c:v>2.2839987277984619</c:v>
                </c:pt>
                <c:pt idx="228">
                  <c:v>2.2919943332672119</c:v>
                </c:pt>
                <c:pt idx="229">
                  <c:v>2.2980062961578369</c:v>
                </c:pt>
                <c:pt idx="230">
                  <c:v>2.3060019016265869</c:v>
                </c:pt>
                <c:pt idx="231">
                  <c:v>2.3119986057281494</c:v>
                </c:pt>
                <c:pt idx="232">
                  <c:v>2.3199942111968994</c:v>
                </c:pt>
                <c:pt idx="233">
                  <c:v>2.3280050754547119</c:v>
                </c:pt>
                <c:pt idx="234">
                  <c:v>2.3360006809234619</c:v>
                </c:pt>
                <c:pt idx="235">
                  <c:v>2.3439962863922119</c:v>
                </c:pt>
                <c:pt idx="236">
                  <c:v>2.3520071506500244</c:v>
                </c:pt>
                <c:pt idx="237">
                  <c:v>2.3600027561187744</c:v>
                </c:pt>
                <c:pt idx="238">
                  <c:v>2.3659994602203369</c:v>
                </c:pt>
                <c:pt idx="239">
                  <c:v>2.3719961643218994</c:v>
                </c:pt>
                <c:pt idx="240">
                  <c:v>2.3780081272125244</c:v>
                </c:pt>
                <c:pt idx="241">
                  <c:v>2.3860037326812744</c:v>
                </c:pt>
                <c:pt idx="242">
                  <c:v>2.3939993381500244</c:v>
                </c:pt>
                <c:pt idx="243">
                  <c:v>2.4019949436187744</c:v>
                </c:pt>
                <c:pt idx="244">
                  <c:v>2.4100058078765869</c:v>
                </c:pt>
                <c:pt idx="245">
                  <c:v>2.4180014133453369</c:v>
                </c:pt>
                <c:pt idx="246">
                  <c:v>2.4259970188140869</c:v>
                </c:pt>
                <c:pt idx="247">
                  <c:v>2.4320089817047119</c:v>
                </c:pt>
                <c:pt idx="248">
                  <c:v>2.4400045871734619</c:v>
                </c:pt>
                <c:pt idx="249">
                  <c:v>2.4460012912750244</c:v>
                </c:pt>
                <c:pt idx="250">
                  <c:v>2.4539968967437744</c:v>
                </c:pt>
                <c:pt idx="251">
                  <c:v>2.4620077610015869</c:v>
                </c:pt>
                <c:pt idx="252">
                  <c:v>2.4680044651031494</c:v>
                </c:pt>
                <c:pt idx="253">
                  <c:v>2.4760000705718994</c:v>
                </c:pt>
                <c:pt idx="254">
                  <c:v>2.4839956760406494</c:v>
                </c:pt>
                <c:pt idx="255">
                  <c:v>2.4920065402984619</c:v>
                </c:pt>
                <c:pt idx="256">
                  <c:v>2.5000021457672119</c:v>
                </c:pt>
                <c:pt idx="257">
                  <c:v>2.5079977512359619</c:v>
                </c:pt>
                <c:pt idx="258">
                  <c:v>2.5160086154937744</c:v>
                </c:pt>
                <c:pt idx="259">
                  <c:v>2.5240042209625244</c:v>
                </c:pt>
                <c:pt idx="260">
                  <c:v>2.5319998264312744</c:v>
                </c:pt>
                <c:pt idx="261">
                  <c:v>2.5399954319000244</c:v>
                </c:pt>
                <c:pt idx="262">
                  <c:v>2.5480062961578369</c:v>
                </c:pt>
                <c:pt idx="263">
                  <c:v>2.5540030002593994</c:v>
                </c:pt>
                <c:pt idx="264">
                  <c:v>2.5619986057281494</c:v>
                </c:pt>
                <c:pt idx="265">
                  <c:v>2.5679953098297119</c:v>
                </c:pt>
                <c:pt idx="266">
                  <c:v>2.5740072727203369</c:v>
                </c:pt>
                <c:pt idx="267">
                  <c:v>2.5820028781890869</c:v>
                </c:pt>
                <c:pt idx="268">
                  <c:v>2.5879995822906494</c:v>
                </c:pt>
                <c:pt idx="269">
                  <c:v>2.5959951877593994</c:v>
                </c:pt>
                <c:pt idx="270">
                  <c:v>2.6040060520172119</c:v>
                </c:pt>
                <c:pt idx="271">
                  <c:v>2.6120016574859619</c:v>
                </c:pt>
                <c:pt idx="272">
                  <c:v>2.6199972629547119</c:v>
                </c:pt>
                <c:pt idx="273">
                  <c:v>2.6280081272125244</c:v>
                </c:pt>
                <c:pt idx="274">
                  <c:v>2.6360037326812744</c:v>
                </c:pt>
                <c:pt idx="275">
                  <c:v>2.6420004367828369</c:v>
                </c:pt>
                <c:pt idx="276">
                  <c:v>2.6499960422515869</c:v>
                </c:pt>
                <c:pt idx="277">
                  <c:v>2.6560080051422119</c:v>
                </c:pt>
                <c:pt idx="278">
                  <c:v>2.6640036106109619</c:v>
                </c:pt>
                <c:pt idx="279">
                  <c:v>2.6719992160797119</c:v>
                </c:pt>
                <c:pt idx="280">
                  <c:v>2.6799948215484619</c:v>
                </c:pt>
                <c:pt idx="281">
                  <c:v>2.6880056858062744</c:v>
                </c:pt>
                <c:pt idx="282">
                  <c:v>2.6960012912750244</c:v>
                </c:pt>
                <c:pt idx="283">
                  <c:v>2.7019979953765869</c:v>
                </c:pt>
                <c:pt idx="284">
                  <c:v>2.7079946994781494</c:v>
                </c:pt>
                <c:pt idx="285">
                  <c:v>2.7160055637359619</c:v>
                </c:pt>
                <c:pt idx="286">
                  <c:v>2.7240011692047119</c:v>
                </c:pt>
                <c:pt idx="287">
                  <c:v>2.7319967746734619</c:v>
                </c:pt>
                <c:pt idx="288">
                  <c:v>2.7400076389312744</c:v>
                </c:pt>
                <c:pt idx="289">
                  <c:v>2.7480032444000244</c:v>
                </c:pt>
                <c:pt idx="290">
                  <c:v>2.7559988498687744</c:v>
                </c:pt>
                <c:pt idx="291">
                  <c:v>2.7639944553375244</c:v>
                </c:pt>
                <c:pt idx="292">
                  <c:v>2.7720053195953369</c:v>
                </c:pt>
                <c:pt idx="293">
                  <c:v>2.7780020236968994</c:v>
                </c:pt>
                <c:pt idx="294">
                  <c:v>2.7859976291656494</c:v>
                </c:pt>
                <c:pt idx="295">
                  <c:v>2.7919943332672119</c:v>
                </c:pt>
                <c:pt idx="296">
                  <c:v>2.8000051975250244</c:v>
                </c:pt>
                <c:pt idx="297">
                  <c:v>2.8060019016265869</c:v>
                </c:pt>
                <c:pt idx="298">
                  <c:v>2.8139975070953369</c:v>
                </c:pt>
                <c:pt idx="299">
                  <c:v>2.8220083713531494</c:v>
                </c:pt>
                <c:pt idx="300">
                  <c:v>2.8300039768218994</c:v>
                </c:pt>
                <c:pt idx="301">
                  <c:v>2.8379995822906494</c:v>
                </c:pt>
                <c:pt idx="302">
                  <c:v>2.8459951877593994</c:v>
                </c:pt>
                <c:pt idx="303">
                  <c:v>2.8520071506500244</c:v>
                </c:pt>
                <c:pt idx="304">
                  <c:v>2.8580038547515869</c:v>
                </c:pt>
                <c:pt idx="305">
                  <c:v>2.8659994602203369</c:v>
                </c:pt>
                <c:pt idx="306">
                  <c:v>2.8739950656890869</c:v>
                </c:pt>
                <c:pt idx="307">
                  <c:v>2.8820059299468994</c:v>
                </c:pt>
                <c:pt idx="308">
                  <c:v>2.8900015354156494</c:v>
                </c:pt>
                <c:pt idx="309">
                  <c:v>2.8979971408843994</c:v>
                </c:pt>
                <c:pt idx="310">
                  <c:v>2.9060080051422119</c:v>
                </c:pt>
                <c:pt idx="311">
                  <c:v>2.9140036106109619</c:v>
                </c:pt>
                <c:pt idx="312">
                  <c:v>2.9219992160797119</c:v>
                </c:pt>
                <c:pt idx="313">
                  <c:v>2.9299948215484619</c:v>
                </c:pt>
                <c:pt idx="314">
                  <c:v>2.9360079765319824</c:v>
                </c:pt>
                <c:pt idx="315">
                  <c:v>2.9440035820007324</c:v>
                </c:pt>
                <c:pt idx="316">
                  <c:v>2.9519991874694824</c:v>
                </c:pt>
                <c:pt idx="317">
                  <c:v>2.9599947929382324</c:v>
                </c:pt>
                <c:pt idx="318">
                  <c:v>2.9660067558288574</c:v>
                </c:pt>
                <c:pt idx="319">
                  <c:v>2.9740023612976074</c:v>
                </c:pt>
                <c:pt idx="320">
                  <c:v>2.9799990653991699</c:v>
                </c:pt>
                <c:pt idx="321">
                  <c:v>2.9879946708679199</c:v>
                </c:pt>
                <c:pt idx="322">
                  <c:v>2.9960055351257324</c:v>
                </c:pt>
                <c:pt idx="323">
                  <c:v>3.0040011405944824</c:v>
                </c:pt>
                <c:pt idx="324">
                  <c:v>3.0119967460632324</c:v>
                </c:pt>
                <c:pt idx="325">
                  <c:v>3.0200076103210449</c:v>
                </c:pt>
                <c:pt idx="326">
                  <c:v>3.0280032157897949</c:v>
                </c:pt>
                <c:pt idx="327">
                  <c:v>3.0339999198913574</c:v>
                </c:pt>
                <c:pt idx="328">
                  <c:v>3.0419955253601074</c:v>
                </c:pt>
                <c:pt idx="329">
                  <c:v>3.0480074882507324</c:v>
                </c:pt>
                <c:pt idx="330">
                  <c:v>3.0560030937194824</c:v>
                </c:pt>
                <c:pt idx="331">
                  <c:v>3.0639986991882324</c:v>
                </c:pt>
                <c:pt idx="332">
                  <c:v>3.0699954032897949</c:v>
                </c:pt>
                <c:pt idx="333">
                  <c:v>3.0760073661804199</c:v>
                </c:pt>
                <c:pt idx="334">
                  <c:v>3.0840029716491699</c:v>
                </c:pt>
                <c:pt idx="335">
                  <c:v>3.0919985771179199</c:v>
                </c:pt>
                <c:pt idx="336">
                  <c:v>3.0999941825866699</c:v>
                </c:pt>
                <c:pt idx="337">
                  <c:v>3.1080050468444824</c:v>
                </c:pt>
                <c:pt idx="338">
                  <c:v>3.1140017509460449</c:v>
                </c:pt>
                <c:pt idx="339">
                  <c:v>3.1199984550476074</c:v>
                </c:pt>
                <c:pt idx="340">
                  <c:v>3.1279940605163574</c:v>
                </c:pt>
                <c:pt idx="341">
                  <c:v>3.1360049247741699</c:v>
                </c:pt>
                <c:pt idx="342">
                  <c:v>3.1440005302429199</c:v>
                </c:pt>
                <c:pt idx="343">
                  <c:v>3.1519961357116699</c:v>
                </c:pt>
                <c:pt idx="344">
                  <c:v>3.1600069999694824</c:v>
                </c:pt>
                <c:pt idx="345">
                  <c:v>3.1680026054382324</c:v>
                </c:pt>
                <c:pt idx="346">
                  <c:v>3.1759982109069824</c:v>
                </c:pt>
                <c:pt idx="347">
                  <c:v>3.1819949150085449</c:v>
                </c:pt>
                <c:pt idx="348">
                  <c:v>3.1900057792663574</c:v>
                </c:pt>
                <c:pt idx="349">
                  <c:v>3.1960024833679199</c:v>
                </c:pt>
                <c:pt idx="350">
                  <c:v>3.2039980888366699</c:v>
                </c:pt>
                <c:pt idx="351">
                  <c:v>3.2120089530944824</c:v>
                </c:pt>
                <c:pt idx="352">
                  <c:v>3.2200045585632324</c:v>
                </c:pt>
                <c:pt idx="353">
                  <c:v>3.2260012626647949</c:v>
                </c:pt>
                <c:pt idx="354">
                  <c:v>3.2319979667663574</c:v>
                </c:pt>
                <c:pt idx="355">
                  <c:v>3.2379946708679199</c:v>
                </c:pt>
                <c:pt idx="356">
                  <c:v>3.2460055351257324</c:v>
                </c:pt>
                <c:pt idx="357">
                  <c:v>3.2540011405944824</c:v>
                </c:pt>
                <c:pt idx="358">
                  <c:v>3.2599978446960449</c:v>
                </c:pt>
                <c:pt idx="359">
                  <c:v>3.2680087089538574</c:v>
                </c:pt>
                <c:pt idx="360">
                  <c:v>3.2740054130554199</c:v>
                </c:pt>
                <c:pt idx="361">
                  <c:v>3.2820010185241699</c:v>
                </c:pt>
                <c:pt idx="362">
                  <c:v>3.2899966239929199</c:v>
                </c:pt>
                <c:pt idx="363">
                  <c:v>3.2980074882507324</c:v>
                </c:pt>
                <c:pt idx="364">
                  <c:v>3.3060030937194824</c:v>
                </c:pt>
                <c:pt idx="365">
                  <c:v>3.3139986991882324</c:v>
                </c:pt>
                <c:pt idx="366">
                  <c:v>3.3219943046569824</c:v>
                </c:pt>
                <c:pt idx="367">
                  <c:v>3.3300051689147949</c:v>
                </c:pt>
                <c:pt idx="368">
                  <c:v>3.3380007743835449</c:v>
                </c:pt>
                <c:pt idx="369">
                  <c:v>3.3479952812194824</c:v>
                </c:pt>
                <c:pt idx="370">
                  <c:v>3.3580050468444824</c:v>
                </c:pt>
                <c:pt idx="371">
                  <c:v>3.3719973564147949</c:v>
                </c:pt>
                <c:pt idx="372">
                  <c:v>3.3900027275085449</c:v>
                </c:pt>
                <c:pt idx="373">
                  <c:v>3.4140048027038574</c:v>
                </c:pt>
                <c:pt idx="374">
                  <c:v>3.4579958915710449</c:v>
                </c:pt>
                <c:pt idx="375">
                  <c:v>3.5580019950866699</c:v>
                </c:pt>
                <c:pt idx="376">
                  <c:v>3.6580080986022949</c:v>
                </c:pt>
                <c:pt idx="377">
                  <c:v>3.7599978446960449</c:v>
                </c:pt>
                <c:pt idx="378">
                  <c:v>3.8600039482116699</c:v>
                </c:pt>
                <c:pt idx="379">
                  <c:v>3.9619946479797363</c:v>
                </c:pt>
                <c:pt idx="380">
                  <c:v>4.0620007514953613</c:v>
                </c:pt>
                <c:pt idx="381">
                  <c:v>4.1620068550109863</c:v>
                </c:pt>
                <c:pt idx="382">
                  <c:v>4.2639966011047363</c:v>
                </c:pt>
                <c:pt idx="383">
                  <c:v>4.3640027046203613</c:v>
                </c:pt>
                <c:pt idx="384">
                  <c:v>4.4640088081359863</c:v>
                </c:pt>
                <c:pt idx="385">
                  <c:v>4.5659985542297363</c:v>
                </c:pt>
                <c:pt idx="386">
                  <c:v>4.6660046577453613</c:v>
                </c:pt>
                <c:pt idx="387">
                  <c:v>4.7679944038391113</c:v>
                </c:pt>
                <c:pt idx="388">
                  <c:v>4.8680005073547363</c:v>
                </c:pt>
                <c:pt idx="389">
                  <c:v>4.9680080413818359</c:v>
                </c:pt>
                <c:pt idx="390">
                  <c:v>5.0699977874755859</c:v>
                </c:pt>
                <c:pt idx="391">
                  <c:v>5.1700038909912109</c:v>
                </c:pt>
                <c:pt idx="392">
                  <c:v>5.2720088958740234</c:v>
                </c:pt>
                <c:pt idx="393">
                  <c:v>5.3739986419677734</c:v>
                </c:pt>
                <c:pt idx="394">
                  <c:v>5.4740047454833984</c:v>
                </c:pt>
                <c:pt idx="395">
                  <c:v>5.5759944915771484</c:v>
                </c:pt>
                <c:pt idx="396">
                  <c:v>5.6760005950927734</c:v>
                </c:pt>
                <c:pt idx="397">
                  <c:v>5.7760066986083984</c:v>
                </c:pt>
                <c:pt idx="398">
                  <c:v>5.8779964447021484</c:v>
                </c:pt>
                <c:pt idx="399">
                  <c:v>5.9780035018920898</c:v>
                </c:pt>
                <c:pt idx="400">
                  <c:v>6.0800085067749023</c:v>
                </c:pt>
                <c:pt idx="401">
                  <c:v>6.1819982528686523</c:v>
                </c:pt>
                <c:pt idx="402">
                  <c:v>6.2820043563842773</c:v>
                </c:pt>
                <c:pt idx="403">
                  <c:v>6.3839941024780273</c:v>
                </c:pt>
                <c:pt idx="404">
                  <c:v>6.4840002059936523</c:v>
                </c:pt>
                <c:pt idx="405">
                  <c:v>6.5840063095092773</c:v>
                </c:pt>
                <c:pt idx="406">
                  <c:v>6.6859960556030273</c:v>
                </c:pt>
                <c:pt idx="407">
                  <c:v>6.7860021591186523</c:v>
                </c:pt>
                <c:pt idx="408">
                  <c:v>6.8860082626342773</c:v>
                </c:pt>
                <c:pt idx="409">
                  <c:v>6.9879989624023437</c:v>
                </c:pt>
                <c:pt idx="410">
                  <c:v>7.0880050659179687</c:v>
                </c:pt>
                <c:pt idx="411">
                  <c:v>7.1899948120117187</c:v>
                </c:pt>
                <c:pt idx="412">
                  <c:v>7.2900009155273438</c:v>
                </c:pt>
                <c:pt idx="413">
                  <c:v>7.3900070190429687</c:v>
                </c:pt>
                <c:pt idx="414">
                  <c:v>7.4919967651367188</c:v>
                </c:pt>
                <c:pt idx="415">
                  <c:v>7.5920028686523437</c:v>
                </c:pt>
                <c:pt idx="416">
                  <c:v>7.6920089721679687</c:v>
                </c:pt>
                <c:pt idx="417">
                  <c:v>7.7939987182617188</c:v>
                </c:pt>
                <c:pt idx="418">
                  <c:v>7.8940048217773437</c:v>
                </c:pt>
                <c:pt idx="419">
                  <c:v>7.9959955215454102</c:v>
                </c:pt>
                <c:pt idx="420">
                  <c:v>8.0960016250610352</c:v>
                </c:pt>
                <c:pt idx="421">
                  <c:v>8.1960077285766602</c:v>
                </c:pt>
                <c:pt idx="422">
                  <c:v>8.2979974746704102</c:v>
                </c:pt>
                <c:pt idx="423">
                  <c:v>8.3980035781860352</c:v>
                </c:pt>
                <c:pt idx="424">
                  <c:v>8.5000085830688477</c:v>
                </c:pt>
                <c:pt idx="425">
                  <c:v>8.6019983291625977</c:v>
                </c:pt>
                <c:pt idx="426">
                  <c:v>8.7020044326782227</c:v>
                </c:pt>
                <c:pt idx="427">
                  <c:v>8.8039941787719727</c:v>
                </c:pt>
                <c:pt idx="428">
                  <c:v>8.9040002822875977</c:v>
                </c:pt>
                <c:pt idx="429">
                  <c:v>9.0040073394775391</c:v>
                </c:pt>
                <c:pt idx="430">
                  <c:v>9.1059970855712891</c:v>
                </c:pt>
                <c:pt idx="431">
                  <c:v>9.2060031890869141</c:v>
                </c:pt>
                <c:pt idx="432">
                  <c:v>9.3080081939697266</c:v>
                </c:pt>
                <c:pt idx="433">
                  <c:v>9.4099979400634766</c:v>
                </c:pt>
                <c:pt idx="434">
                  <c:v>9.5100040435791016</c:v>
                </c:pt>
                <c:pt idx="435">
                  <c:v>9.6119937896728516</c:v>
                </c:pt>
                <c:pt idx="436">
                  <c:v>9.7119998931884766</c:v>
                </c:pt>
                <c:pt idx="437">
                  <c:v>9.8120059967041016</c:v>
                </c:pt>
                <c:pt idx="438">
                  <c:v>9.9139957427978516</c:v>
                </c:pt>
                <c:pt idx="439">
                  <c:v>10.014003753662109</c:v>
                </c:pt>
                <c:pt idx="440">
                  <c:v>10.116008758544922</c:v>
                </c:pt>
                <c:pt idx="441">
                  <c:v>10.217998504638672</c:v>
                </c:pt>
                <c:pt idx="442">
                  <c:v>10.318004608154297</c:v>
                </c:pt>
                <c:pt idx="443">
                  <c:v>10.419994354248047</c:v>
                </c:pt>
                <c:pt idx="444">
                  <c:v>10.520000457763672</c:v>
                </c:pt>
                <c:pt idx="445">
                  <c:v>10.620006561279297</c:v>
                </c:pt>
                <c:pt idx="446">
                  <c:v>10.721996307373047</c:v>
                </c:pt>
                <c:pt idx="447">
                  <c:v>10.822002410888672</c:v>
                </c:pt>
                <c:pt idx="448">
                  <c:v>10.922008514404297</c:v>
                </c:pt>
                <c:pt idx="449">
                  <c:v>11.023999214172363</c:v>
                </c:pt>
                <c:pt idx="450">
                  <c:v>11.124005317687988</c:v>
                </c:pt>
                <c:pt idx="451">
                  <c:v>11.225995063781738</c:v>
                </c:pt>
                <c:pt idx="452">
                  <c:v>11.326001167297363</c:v>
                </c:pt>
                <c:pt idx="453">
                  <c:v>11.426007270812988</c:v>
                </c:pt>
                <c:pt idx="454">
                  <c:v>11.527997016906738</c:v>
                </c:pt>
                <c:pt idx="455">
                  <c:v>11.628003120422363</c:v>
                </c:pt>
                <c:pt idx="456">
                  <c:v>11.728009223937988</c:v>
                </c:pt>
                <c:pt idx="457">
                  <c:v>11.829998970031738</c:v>
                </c:pt>
                <c:pt idx="458">
                  <c:v>11.930005073547363</c:v>
                </c:pt>
                <c:pt idx="459">
                  <c:v>12.03199577331543</c:v>
                </c:pt>
                <c:pt idx="460">
                  <c:v>12.132001876831055</c:v>
                </c:pt>
                <c:pt idx="461">
                  <c:v>12.23200798034668</c:v>
                </c:pt>
                <c:pt idx="462">
                  <c:v>12.33399772644043</c:v>
                </c:pt>
                <c:pt idx="463">
                  <c:v>12.434003829956055</c:v>
                </c:pt>
                <c:pt idx="464">
                  <c:v>12.536008834838867</c:v>
                </c:pt>
                <c:pt idx="465">
                  <c:v>12.637998580932617</c:v>
                </c:pt>
                <c:pt idx="466">
                  <c:v>12.738004684448242</c:v>
                </c:pt>
                <c:pt idx="467">
                  <c:v>12.839994430541992</c:v>
                </c:pt>
                <c:pt idx="468">
                  <c:v>12.940000534057617</c:v>
                </c:pt>
                <c:pt idx="469">
                  <c:v>13.040007591247559</c:v>
                </c:pt>
                <c:pt idx="470">
                  <c:v>13.141997337341309</c:v>
                </c:pt>
                <c:pt idx="471">
                  <c:v>13.242003440856934</c:v>
                </c:pt>
                <c:pt idx="472">
                  <c:v>13.344008445739746</c:v>
                </c:pt>
                <c:pt idx="473">
                  <c:v>13.445998191833496</c:v>
                </c:pt>
                <c:pt idx="474">
                  <c:v>13.546004295349121</c:v>
                </c:pt>
                <c:pt idx="475">
                  <c:v>13.647994041442871</c:v>
                </c:pt>
                <c:pt idx="476">
                  <c:v>13.748000144958496</c:v>
                </c:pt>
                <c:pt idx="477">
                  <c:v>13.848006248474121</c:v>
                </c:pt>
                <c:pt idx="478">
                  <c:v>13.949995994567871</c:v>
                </c:pt>
                <c:pt idx="479">
                  <c:v>14.050003051757813</c:v>
                </c:pt>
                <c:pt idx="480">
                  <c:v>14.152008056640625</c:v>
                </c:pt>
                <c:pt idx="481">
                  <c:v>14.253997802734375</c:v>
                </c:pt>
                <c:pt idx="482">
                  <c:v>14.35400390625</c:v>
                </c:pt>
                <c:pt idx="483">
                  <c:v>14.456008911132813</c:v>
                </c:pt>
                <c:pt idx="484">
                  <c:v>14.557998657226563</c:v>
                </c:pt>
                <c:pt idx="485">
                  <c:v>14.658004760742188</c:v>
                </c:pt>
                <c:pt idx="486">
                  <c:v>14.759994506835937</c:v>
                </c:pt>
                <c:pt idx="487">
                  <c:v>14.860000610351563</c:v>
                </c:pt>
                <c:pt idx="488">
                  <c:v>14.960007667541504</c:v>
                </c:pt>
                <c:pt idx="489">
                  <c:v>15.061997413635254</c:v>
                </c:pt>
                <c:pt idx="490">
                  <c:v>15.162003517150879</c:v>
                </c:pt>
                <c:pt idx="491">
                  <c:v>15.264008522033691</c:v>
                </c:pt>
                <c:pt idx="492">
                  <c:v>15.365998268127441</c:v>
                </c:pt>
                <c:pt idx="493">
                  <c:v>15.466004371643066</c:v>
                </c:pt>
                <c:pt idx="494">
                  <c:v>15.567994117736816</c:v>
                </c:pt>
                <c:pt idx="495">
                  <c:v>15.668000221252441</c:v>
                </c:pt>
                <c:pt idx="496">
                  <c:v>15.768006324768066</c:v>
                </c:pt>
                <c:pt idx="497">
                  <c:v>15.869996070861816</c:v>
                </c:pt>
                <c:pt idx="498">
                  <c:v>15.970003128051758</c:v>
                </c:pt>
                <c:pt idx="499">
                  <c:v>16.07200813293457</c:v>
                </c:pt>
                <c:pt idx="500">
                  <c:v>16.17399787902832</c:v>
                </c:pt>
                <c:pt idx="501">
                  <c:v>16.274003982543945</c:v>
                </c:pt>
                <c:pt idx="502">
                  <c:v>16.375993728637695</c:v>
                </c:pt>
                <c:pt idx="503">
                  <c:v>16.47599983215332</c:v>
                </c:pt>
                <c:pt idx="504">
                  <c:v>16.576005935668945</c:v>
                </c:pt>
                <c:pt idx="505">
                  <c:v>16.677995681762695</c:v>
                </c:pt>
                <c:pt idx="506">
                  <c:v>16.77800178527832</c:v>
                </c:pt>
                <c:pt idx="507">
                  <c:v>16.878007888793945</c:v>
                </c:pt>
                <c:pt idx="508">
                  <c:v>16.979999542236328</c:v>
                </c:pt>
                <c:pt idx="509">
                  <c:v>17.080005645751953</c:v>
                </c:pt>
                <c:pt idx="510">
                  <c:v>17.181995391845703</c:v>
                </c:pt>
                <c:pt idx="511">
                  <c:v>17.282001495361328</c:v>
                </c:pt>
                <c:pt idx="512">
                  <c:v>17.382007598876953</c:v>
                </c:pt>
                <c:pt idx="513">
                  <c:v>17.483997344970703</c:v>
                </c:pt>
                <c:pt idx="514">
                  <c:v>17.584003448486328</c:v>
                </c:pt>
                <c:pt idx="515">
                  <c:v>17.686008453369141</c:v>
                </c:pt>
                <c:pt idx="516">
                  <c:v>17.787998199462891</c:v>
                </c:pt>
                <c:pt idx="517">
                  <c:v>17.888004302978516</c:v>
                </c:pt>
                <c:pt idx="518">
                  <c:v>17.989994049072266</c:v>
                </c:pt>
                <c:pt idx="519">
                  <c:v>18.090000152587891</c:v>
                </c:pt>
                <c:pt idx="520">
                  <c:v>18.190006256103516</c:v>
                </c:pt>
                <c:pt idx="521">
                  <c:v>18.291996002197266</c:v>
                </c:pt>
                <c:pt idx="522">
                  <c:v>18.392002105712891</c:v>
                </c:pt>
                <c:pt idx="523">
                  <c:v>18.492008209228516</c:v>
                </c:pt>
                <c:pt idx="524">
                  <c:v>18.593997955322266</c:v>
                </c:pt>
                <c:pt idx="525">
                  <c:v>18.694004058837891</c:v>
                </c:pt>
                <c:pt idx="526">
                  <c:v>18.795993804931641</c:v>
                </c:pt>
                <c:pt idx="527">
                  <c:v>18.895999908447266</c:v>
                </c:pt>
                <c:pt idx="528">
                  <c:v>18.996007919311523</c:v>
                </c:pt>
                <c:pt idx="529">
                  <c:v>19.097997665405273</c:v>
                </c:pt>
                <c:pt idx="530">
                  <c:v>19.198003768920898</c:v>
                </c:pt>
                <c:pt idx="531">
                  <c:v>19.300008773803711</c:v>
                </c:pt>
                <c:pt idx="532">
                  <c:v>19.401998519897461</c:v>
                </c:pt>
                <c:pt idx="533">
                  <c:v>19.502004623413086</c:v>
                </c:pt>
                <c:pt idx="534">
                  <c:v>19.603994369506836</c:v>
                </c:pt>
                <c:pt idx="535">
                  <c:v>19.704000473022461</c:v>
                </c:pt>
                <c:pt idx="536">
                  <c:v>19.804006576538086</c:v>
                </c:pt>
                <c:pt idx="537">
                  <c:v>19.905996322631836</c:v>
                </c:pt>
                <c:pt idx="538">
                  <c:v>20.006004333496094</c:v>
                </c:pt>
                <c:pt idx="539">
                  <c:v>20.108009338378906</c:v>
                </c:pt>
                <c:pt idx="540">
                  <c:v>20.209999084472656</c:v>
                </c:pt>
                <c:pt idx="541">
                  <c:v>20.310005187988281</c:v>
                </c:pt>
                <c:pt idx="542">
                  <c:v>20.411994934082031</c:v>
                </c:pt>
                <c:pt idx="543">
                  <c:v>20.512001037597656</c:v>
                </c:pt>
                <c:pt idx="544">
                  <c:v>20.612007141113281</c:v>
                </c:pt>
                <c:pt idx="545">
                  <c:v>20.713996887207031</c:v>
                </c:pt>
                <c:pt idx="546">
                  <c:v>20.814002990722656</c:v>
                </c:pt>
                <c:pt idx="547">
                  <c:v>20.914009094238281</c:v>
                </c:pt>
                <c:pt idx="548">
                  <c:v>21.015998840332031</c:v>
                </c:pt>
                <c:pt idx="549">
                  <c:v>21.116004943847656</c:v>
                </c:pt>
                <c:pt idx="550">
                  <c:v>21.217994689941406</c:v>
                </c:pt>
                <c:pt idx="551">
                  <c:v>21.318000793457031</c:v>
                </c:pt>
                <c:pt idx="552">
                  <c:v>21.418006896972656</c:v>
                </c:pt>
                <c:pt idx="553">
                  <c:v>21.519996643066406</c:v>
                </c:pt>
                <c:pt idx="554">
                  <c:v>21.620002746582031</c:v>
                </c:pt>
                <c:pt idx="555">
                  <c:v>21.720008850097656</c:v>
                </c:pt>
                <c:pt idx="556">
                  <c:v>21.821998596191406</c:v>
                </c:pt>
                <c:pt idx="557">
                  <c:v>21.922004699707031</c:v>
                </c:pt>
                <c:pt idx="558">
                  <c:v>22.023996353149414</c:v>
                </c:pt>
                <c:pt idx="559">
                  <c:v>22.124002456665039</c:v>
                </c:pt>
                <c:pt idx="560">
                  <c:v>22.224008560180664</c:v>
                </c:pt>
                <c:pt idx="561">
                  <c:v>22.325998306274414</c:v>
                </c:pt>
                <c:pt idx="562">
                  <c:v>22.426004409790039</c:v>
                </c:pt>
                <c:pt idx="563">
                  <c:v>22.528009414672852</c:v>
                </c:pt>
                <c:pt idx="564">
                  <c:v>22.629999160766602</c:v>
                </c:pt>
                <c:pt idx="565">
                  <c:v>22.730005264282227</c:v>
                </c:pt>
                <c:pt idx="566">
                  <c:v>22.831995010375977</c:v>
                </c:pt>
                <c:pt idx="567">
                  <c:v>22.932001113891602</c:v>
                </c:pt>
                <c:pt idx="568">
                  <c:v>23.032007217407227</c:v>
                </c:pt>
                <c:pt idx="569">
                  <c:v>23.133996963500977</c:v>
                </c:pt>
                <c:pt idx="570">
                  <c:v>23.234003067016602</c:v>
                </c:pt>
                <c:pt idx="571">
                  <c:v>23.336008071899414</c:v>
                </c:pt>
                <c:pt idx="572">
                  <c:v>23.437997817993164</c:v>
                </c:pt>
                <c:pt idx="573">
                  <c:v>23.538003921508789</c:v>
                </c:pt>
                <c:pt idx="574">
                  <c:v>23.639993667602539</c:v>
                </c:pt>
                <c:pt idx="575">
                  <c:v>23.739999771118164</c:v>
                </c:pt>
                <c:pt idx="576">
                  <c:v>23.840005874633789</c:v>
                </c:pt>
                <c:pt idx="577">
                  <c:v>23.941995620727539</c:v>
                </c:pt>
                <c:pt idx="578">
                  <c:v>24.042003631591797</c:v>
                </c:pt>
                <c:pt idx="579">
                  <c:v>24.144008636474609</c:v>
                </c:pt>
                <c:pt idx="580">
                  <c:v>24.245998382568359</c:v>
                </c:pt>
                <c:pt idx="581">
                  <c:v>24.346004486083984</c:v>
                </c:pt>
                <c:pt idx="582">
                  <c:v>24.447994232177734</c:v>
                </c:pt>
                <c:pt idx="583">
                  <c:v>24.548000335693359</c:v>
                </c:pt>
                <c:pt idx="584">
                  <c:v>24.648006439208984</c:v>
                </c:pt>
                <c:pt idx="585">
                  <c:v>24.749996185302734</c:v>
                </c:pt>
                <c:pt idx="586">
                  <c:v>24.850002288818359</c:v>
                </c:pt>
                <c:pt idx="587">
                  <c:v>24.950008392333984</c:v>
                </c:pt>
                <c:pt idx="588">
                  <c:v>25.051998138427734</c:v>
                </c:pt>
                <c:pt idx="589">
                  <c:v>25.152004241943359</c:v>
                </c:pt>
                <c:pt idx="590">
                  <c:v>25.253993988037109</c:v>
                </c:pt>
                <c:pt idx="591">
                  <c:v>25.354000091552734</c:v>
                </c:pt>
                <c:pt idx="592">
                  <c:v>25.454006195068359</c:v>
                </c:pt>
                <c:pt idx="593">
                  <c:v>25.555995941162109</c:v>
                </c:pt>
                <c:pt idx="594">
                  <c:v>25.656002044677734</c:v>
                </c:pt>
                <c:pt idx="595">
                  <c:v>25.756008148193359</c:v>
                </c:pt>
                <c:pt idx="596">
                  <c:v>25.857997894287109</c:v>
                </c:pt>
                <c:pt idx="597">
                  <c:v>25.958003997802734</c:v>
                </c:pt>
                <c:pt idx="598">
                  <c:v>26.059995651245117</c:v>
                </c:pt>
                <c:pt idx="599">
                  <c:v>26.160001754760742</c:v>
                </c:pt>
                <c:pt idx="600">
                  <c:v>26.260007858276367</c:v>
                </c:pt>
                <c:pt idx="601">
                  <c:v>26.361997604370117</c:v>
                </c:pt>
                <c:pt idx="602">
                  <c:v>26.462003707885742</c:v>
                </c:pt>
                <c:pt idx="603">
                  <c:v>26.564008712768555</c:v>
                </c:pt>
                <c:pt idx="604">
                  <c:v>26.665998458862305</c:v>
                </c:pt>
                <c:pt idx="605">
                  <c:v>26.76600456237793</c:v>
                </c:pt>
                <c:pt idx="606">
                  <c:v>26.86799430847168</c:v>
                </c:pt>
                <c:pt idx="607">
                  <c:v>26.968000411987305</c:v>
                </c:pt>
                <c:pt idx="608">
                  <c:v>27.068008422851563</c:v>
                </c:pt>
                <c:pt idx="609">
                  <c:v>27.169998168945312</c:v>
                </c:pt>
                <c:pt idx="610">
                  <c:v>27.270004272460938</c:v>
                </c:pt>
                <c:pt idx="611">
                  <c:v>27.37200927734375</c:v>
                </c:pt>
                <c:pt idx="612">
                  <c:v>27.4739990234375</c:v>
                </c:pt>
                <c:pt idx="613">
                  <c:v>27.574005126953125</c:v>
                </c:pt>
                <c:pt idx="614">
                  <c:v>27.675994873046875</c:v>
                </c:pt>
                <c:pt idx="615">
                  <c:v>27.7760009765625</c:v>
                </c:pt>
                <c:pt idx="616">
                  <c:v>27.876007080078125</c:v>
                </c:pt>
                <c:pt idx="617">
                  <c:v>27.977996826171875</c:v>
                </c:pt>
                <c:pt idx="618">
                  <c:v>28.0780029296875</c:v>
                </c:pt>
                <c:pt idx="619">
                  <c:v>28.180007934570313</c:v>
                </c:pt>
                <c:pt idx="620">
                  <c:v>28.281997680664063</c:v>
                </c:pt>
                <c:pt idx="621">
                  <c:v>28.382003784179688</c:v>
                </c:pt>
                <c:pt idx="622">
                  <c:v>28.4840087890625</c:v>
                </c:pt>
                <c:pt idx="623">
                  <c:v>28.58599853515625</c:v>
                </c:pt>
                <c:pt idx="624">
                  <c:v>28.686004638671875</c:v>
                </c:pt>
                <c:pt idx="625">
                  <c:v>28.787994384765625</c:v>
                </c:pt>
                <c:pt idx="626">
                  <c:v>28.88800048828125</c:v>
                </c:pt>
                <c:pt idx="627">
                  <c:v>28.988008499145508</c:v>
                </c:pt>
                <c:pt idx="628">
                  <c:v>29.089998245239258</c:v>
                </c:pt>
                <c:pt idx="629">
                  <c:v>29.190004348754883</c:v>
                </c:pt>
                <c:pt idx="630">
                  <c:v>29.292009353637695</c:v>
                </c:pt>
                <c:pt idx="631">
                  <c:v>29.393999099731445</c:v>
                </c:pt>
                <c:pt idx="632">
                  <c:v>29.49400520324707</c:v>
                </c:pt>
                <c:pt idx="633">
                  <c:v>29.59599494934082</c:v>
                </c:pt>
                <c:pt idx="634">
                  <c:v>29.696001052856445</c:v>
                </c:pt>
                <c:pt idx="635">
                  <c:v>29.79600715637207</c:v>
                </c:pt>
                <c:pt idx="636">
                  <c:v>29.89799690246582</c:v>
                </c:pt>
                <c:pt idx="637">
                  <c:v>29.998003005981445</c:v>
                </c:pt>
                <c:pt idx="638">
                  <c:v>30.100008010864258</c:v>
                </c:pt>
                <c:pt idx="639">
                  <c:v>30.201997756958008</c:v>
                </c:pt>
                <c:pt idx="640">
                  <c:v>30.302003860473633</c:v>
                </c:pt>
                <c:pt idx="641">
                  <c:v>30.403993606567383</c:v>
                </c:pt>
                <c:pt idx="642">
                  <c:v>30.503999710083008</c:v>
                </c:pt>
                <c:pt idx="643">
                  <c:v>30.604005813598633</c:v>
                </c:pt>
                <c:pt idx="644">
                  <c:v>30.705995559692383</c:v>
                </c:pt>
                <c:pt idx="645">
                  <c:v>30.806001663208008</c:v>
                </c:pt>
                <c:pt idx="646">
                  <c:v>30.906007766723633</c:v>
                </c:pt>
                <c:pt idx="647">
                  <c:v>31.007999420166016</c:v>
                </c:pt>
                <c:pt idx="648">
                  <c:v>31.108005523681641</c:v>
                </c:pt>
                <c:pt idx="649">
                  <c:v>31.209995269775391</c:v>
                </c:pt>
                <c:pt idx="650">
                  <c:v>31.310001373291016</c:v>
                </c:pt>
                <c:pt idx="651">
                  <c:v>31.410007476806641</c:v>
                </c:pt>
                <c:pt idx="652">
                  <c:v>31.511997222900391</c:v>
                </c:pt>
                <c:pt idx="653">
                  <c:v>31.612003326416016</c:v>
                </c:pt>
                <c:pt idx="654">
                  <c:v>31.714008331298828</c:v>
                </c:pt>
                <c:pt idx="655">
                  <c:v>31.815998077392578</c:v>
                </c:pt>
                <c:pt idx="656">
                  <c:v>31.916004180908203</c:v>
                </c:pt>
                <c:pt idx="657">
                  <c:v>32.017993927001953</c:v>
                </c:pt>
                <c:pt idx="658">
                  <c:v>32.118000030517578</c:v>
                </c:pt>
                <c:pt idx="659">
                  <c:v>32.218006134033203</c:v>
                </c:pt>
                <c:pt idx="660">
                  <c:v>32.319995880126953</c:v>
                </c:pt>
                <c:pt idx="661">
                  <c:v>32.420001983642578</c:v>
                </c:pt>
                <c:pt idx="662">
                  <c:v>32.520008087158203</c:v>
                </c:pt>
                <c:pt idx="663">
                  <c:v>32.621997833251953</c:v>
                </c:pt>
                <c:pt idx="664">
                  <c:v>32.722003936767578</c:v>
                </c:pt>
                <c:pt idx="665">
                  <c:v>32.823993682861328</c:v>
                </c:pt>
                <c:pt idx="666">
                  <c:v>32.923999786376953</c:v>
                </c:pt>
                <c:pt idx="667">
                  <c:v>33.024009704589844</c:v>
                </c:pt>
                <c:pt idx="668">
                  <c:v>33.125999450683594</c:v>
                </c:pt>
                <c:pt idx="669">
                  <c:v>33.226005554199219</c:v>
                </c:pt>
                <c:pt idx="670">
                  <c:v>33.328010559082031</c:v>
                </c:pt>
                <c:pt idx="671">
                  <c:v>33.430000305175781</c:v>
                </c:pt>
                <c:pt idx="672">
                  <c:v>33.530006408691406</c:v>
                </c:pt>
                <c:pt idx="673">
                  <c:v>33.631996154785156</c:v>
                </c:pt>
                <c:pt idx="674">
                  <c:v>33.732002258300781</c:v>
                </c:pt>
                <c:pt idx="675">
                  <c:v>33.832008361816406</c:v>
                </c:pt>
                <c:pt idx="676">
                  <c:v>33.933998107910156</c:v>
                </c:pt>
                <c:pt idx="677">
                  <c:v>34.034004211425781</c:v>
                </c:pt>
                <c:pt idx="678">
                  <c:v>34.136009216308594</c:v>
                </c:pt>
                <c:pt idx="679">
                  <c:v>34.237998962402344</c:v>
                </c:pt>
                <c:pt idx="680">
                  <c:v>34.338005065917969</c:v>
                </c:pt>
                <c:pt idx="681">
                  <c:v>34.439994812011719</c:v>
                </c:pt>
                <c:pt idx="682">
                  <c:v>34.540000915527344</c:v>
                </c:pt>
                <c:pt idx="683">
                  <c:v>34.640007019042969</c:v>
                </c:pt>
                <c:pt idx="684">
                  <c:v>34.741996765136719</c:v>
                </c:pt>
                <c:pt idx="685">
                  <c:v>34.842002868652344</c:v>
                </c:pt>
                <c:pt idx="686">
                  <c:v>34.942008972167969</c:v>
                </c:pt>
                <c:pt idx="687">
                  <c:v>35.043998718261719</c:v>
                </c:pt>
                <c:pt idx="688">
                  <c:v>35.144004821777344</c:v>
                </c:pt>
                <c:pt idx="689">
                  <c:v>35.245994567871094</c:v>
                </c:pt>
                <c:pt idx="690">
                  <c:v>35.346000671386719</c:v>
                </c:pt>
                <c:pt idx="691">
                  <c:v>35.446006774902344</c:v>
                </c:pt>
                <c:pt idx="692">
                  <c:v>35.547996520996094</c:v>
                </c:pt>
                <c:pt idx="693">
                  <c:v>35.648002624511719</c:v>
                </c:pt>
                <c:pt idx="694">
                  <c:v>35.748008728027344</c:v>
                </c:pt>
                <c:pt idx="695">
                  <c:v>35.849998474121094</c:v>
                </c:pt>
                <c:pt idx="696">
                  <c:v>35.950004577636719</c:v>
                </c:pt>
                <c:pt idx="697">
                  <c:v>36.051994323730469</c:v>
                </c:pt>
                <c:pt idx="698">
                  <c:v>36.152000427246094</c:v>
                </c:pt>
                <c:pt idx="699">
                  <c:v>36.252006530761719</c:v>
                </c:pt>
                <c:pt idx="700">
                  <c:v>36.353996276855469</c:v>
                </c:pt>
                <c:pt idx="701">
                  <c:v>36.454002380371094</c:v>
                </c:pt>
                <c:pt idx="702">
                  <c:v>36.556007385253906</c:v>
                </c:pt>
                <c:pt idx="703">
                  <c:v>36.657997131347656</c:v>
                </c:pt>
                <c:pt idx="704">
                  <c:v>36.758003234863281</c:v>
                </c:pt>
                <c:pt idx="705">
                  <c:v>36.859992980957031</c:v>
                </c:pt>
                <c:pt idx="706">
                  <c:v>36.959999084472656</c:v>
                </c:pt>
                <c:pt idx="707">
                  <c:v>37.060009002685547</c:v>
                </c:pt>
                <c:pt idx="708">
                  <c:v>37.161998748779297</c:v>
                </c:pt>
                <c:pt idx="709">
                  <c:v>37.262004852294922</c:v>
                </c:pt>
                <c:pt idx="710">
                  <c:v>37.364009857177734</c:v>
                </c:pt>
                <c:pt idx="711">
                  <c:v>37.465999603271484</c:v>
                </c:pt>
                <c:pt idx="712">
                  <c:v>37.566005706787109</c:v>
                </c:pt>
                <c:pt idx="713">
                  <c:v>37.667995452880859</c:v>
                </c:pt>
                <c:pt idx="714">
                  <c:v>37.768001556396484</c:v>
                </c:pt>
                <c:pt idx="715">
                  <c:v>37.868007659912109</c:v>
                </c:pt>
                <c:pt idx="716">
                  <c:v>37.969997406005859</c:v>
                </c:pt>
                <c:pt idx="717">
                  <c:v>38.070003509521484</c:v>
                </c:pt>
                <c:pt idx="718">
                  <c:v>38.172008514404297</c:v>
                </c:pt>
                <c:pt idx="719">
                  <c:v>38.273998260498047</c:v>
                </c:pt>
                <c:pt idx="720">
                  <c:v>38.374004364013672</c:v>
                </c:pt>
                <c:pt idx="721">
                  <c:v>38.475994110107422</c:v>
                </c:pt>
                <c:pt idx="722">
                  <c:v>38.576000213623047</c:v>
                </c:pt>
                <c:pt idx="723">
                  <c:v>38.676006317138672</c:v>
                </c:pt>
                <c:pt idx="724">
                  <c:v>38.777996063232422</c:v>
                </c:pt>
                <c:pt idx="725">
                  <c:v>38.878002166748047</c:v>
                </c:pt>
                <c:pt idx="726">
                  <c:v>38.978008270263672</c:v>
                </c:pt>
                <c:pt idx="727">
                  <c:v>39.079998016357422</c:v>
                </c:pt>
                <c:pt idx="728">
                  <c:v>39.180004119873047</c:v>
                </c:pt>
                <c:pt idx="729">
                  <c:v>39.281993865966797</c:v>
                </c:pt>
                <c:pt idx="730">
                  <c:v>39.381999969482422</c:v>
                </c:pt>
                <c:pt idx="731">
                  <c:v>39.482006072998047</c:v>
                </c:pt>
                <c:pt idx="732">
                  <c:v>39.583995819091797</c:v>
                </c:pt>
                <c:pt idx="733">
                  <c:v>39.684001922607422</c:v>
                </c:pt>
                <c:pt idx="734">
                  <c:v>39.784008026123047</c:v>
                </c:pt>
                <c:pt idx="735">
                  <c:v>39.885997772216797</c:v>
                </c:pt>
                <c:pt idx="736">
                  <c:v>39.986003875732422</c:v>
                </c:pt>
                <c:pt idx="737">
                  <c:v>40.087997436523438</c:v>
                </c:pt>
                <c:pt idx="738">
                  <c:v>40.188003540039063</c:v>
                </c:pt>
                <c:pt idx="739">
                  <c:v>40.288009643554688</c:v>
                </c:pt>
                <c:pt idx="740">
                  <c:v>40.389999389648438</c:v>
                </c:pt>
                <c:pt idx="741">
                  <c:v>40.490005493164063</c:v>
                </c:pt>
                <c:pt idx="742">
                  <c:v>40.592010498046875</c:v>
                </c:pt>
                <c:pt idx="743">
                  <c:v>40.694000244140625</c:v>
                </c:pt>
                <c:pt idx="744">
                  <c:v>40.79400634765625</c:v>
                </c:pt>
                <c:pt idx="745">
                  <c:v>40.89599609375</c:v>
                </c:pt>
                <c:pt idx="746">
                  <c:v>40.996002197265625</c:v>
                </c:pt>
                <c:pt idx="747">
                  <c:v>41.09600830078125</c:v>
                </c:pt>
                <c:pt idx="748">
                  <c:v>41.197998046875</c:v>
                </c:pt>
                <c:pt idx="749">
                  <c:v>41.298004150390625</c:v>
                </c:pt>
                <c:pt idx="750">
                  <c:v>41.400009155273437</c:v>
                </c:pt>
                <c:pt idx="751">
                  <c:v>41.501998901367188</c:v>
                </c:pt>
                <c:pt idx="752">
                  <c:v>41.602005004882813</c:v>
                </c:pt>
                <c:pt idx="753">
                  <c:v>41.703994750976562</c:v>
                </c:pt>
                <c:pt idx="754">
                  <c:v>41.804000854492188</c:v>
                </c:pt>
                <c:pt idx="755">
                  <c:v>41.904006958007813</c:v>
                </c:pt>
                <c:pt idx="756">
                  <c:v>42.005996704101563</c:v>
                </c:pt>
                <c:pt idx="757">
                  <c:v>42.106002807617188</c:v>
                </c:pt>
                <c:pt idx="758">
                  <c:v>42.2080078125</c:v>
                </c:pt>
                <c:pt idx="759">
                  <c:v>42.30999755859375</c:v>
                </c:pt>
                <c:pt idx="760">
                  <c:v>42.410003662109375</c:v>
                </c:pt>
                <c:pt idx="761">
                  <c:v>42.512008666992188</c:v>
                </c:pt>
                <c:pt idx="762">
                  <c:v>42.613998413085937</c:v>
                </c:pt>
                <c:pt idx="763">
                  <c:v>42.714004516601563</c:v>
                </c:pt>
                <c:pt idx="764">
                  <c:v>42.815994262695313</c:v>
                </c:pt>
                <c:pt idx="765">
                  <c:v>42.916000366210938</c:v>
                </c:pt>
                <c:pt idx="766">
                  <c:v>43.016006469726562</c:v>
                </c:pt>
                <c:pt idx="767">
                  <c:v>43.117996215820313</c:v>
                </c:pt>
                <c:pt idx="768">
                  <c:v>43.218002319335938</c:v>
                </c:pt>
                <c:pt idx="769">
                  <c:v>43.32000732421875</c:v>
                </c:pt>
                <c:pt idx="770">
                  <c:v>43.4219970703125</c:v>
                </c:pt>
                <c:pt idx="771">
                  <c:v>43.522003173828125</c:v>
                </c:pt>
                <c:pt idx="772">
                  <c:v>43.623992919921875</c:v>
                </c:pt>
                <c:pt idx="773">
                  <c:v>43.7239990234375</c:v>
                </c:pt>
                <c:pt idx="774">
                  <c:v>43.824005126953125</c:v>
                </c:pt>
                <c:pt idx="775">
                  <c:v>43.925994873046875</c:v>
                </c:pt>
                <c:pt idx="776">
                  <c:v>44.026004791259766</c:v>
                </c:pt>
                <c:pt idx="777">
                  <c:v>44.128009796142578</c:v>
                </c:pt>
                <c:pt idx="778">
                  <c:v>44.229999542236328</c:v>
                </c:pt>
                <c:pt idx="779">
                  <c:v>44.330005645751953</c:v>
                </c:pt>
                <c:pt idx="780">
                  <c:v>44.431995391845703</c:v>
                </c:pt>
                <c:pt idx="781">
                  <c:v>44.532001495361328</c:v>
                </c:pt>
                <c:pt idx="782">
                  <c:v>44.632007598876953</c:v>
                </c:pt>
                <c:pt idx="783">
                  <c:v>44.733997344970703</c:v>
                </c:pt>
                <c:pt idx="784">
                  <c:v>44.834003448486328</c:v>
                </c:pt>
                <c:pt idx="785">
                  <c:v>44.934009552001953</c:v>
                </c:pt>
                <c:pt idx="786">
                  <c:v>45.035999298095703</c:v>
                </c:pt>
                <c:pt idx="787">
                  <c:v>45.136005401611328</c:v>
                </c:pt>
                <c:pt idx="788">
                  <c:v>45.237995147705078</c:v>
                </c:pt>
                <c:pt idx="789">
                  <c:v>45.338001251220703</c:v>
                </c:pt>
                <c:pt idx="790">
                  <c:v>45.438007354736328</c:v>
                </c:pt>
                <c:pt idx="791">
                  <c:v>45.539997100830078</c:v>
                </c:pt>
                <c:pt idx="792">
                  <c:v>45.640003204345703</c:v>
                </c:pt>
                <c:pt idx="793">
                  <c:v>45.742008209228516</c:v>
                </c:pt>
                <c:pt idx="794">
                  <c:v>45.843997955322266</c:v>
                </c:pt>
                <c:pt idx="795">
                  <c:v>45.944004058837891</c:v>
                </c:pt>
                <c:pt idx="796">
                  <c:v>46.045993804931641</c:v>
                </c:pt>
                <c:pt idx="797">
                  <c:v>46.145999908447266</c:v>
                </c:pt>
                <c:pt idx="798">
                  <c:v>46.246006011962891</c:v>
                </c:pt>
                <c:pt idx="799">
                  <c:v>46.347995758056641</c:v>
                </c:pt>
                <c:pt idx="800">
                  <c:v>46.448001861572266</c:v>
                </c:pt>
                <c:pt idx="801">
                  <c:v>46.548007965087891</c:v>
                </c:pt>
                <c:pt idx="802">
                  <c:v>46.649997711181641</c:v>
                </c:pt>
                <c:pt idx="803">
                  <c:v>46.750003814697266</c:v>
                </c:pt>
                <c:pt idx="804">
                  <c:v>46.851993560791016</c:v>
                </c:pt>
                <c:pt idx="805">
                  <c:v>46.951999664306641</c:v>
                </c:pt>
                <c:pt idx="806">
                  <c:v>47.052009582519531</c:v>
                </c:pt>
                <c:pt idx="807">
                  <c:v>47.153999328613281</c:v>
                </c:pt>
                <c:pt idx="808">
                  <c:v>47.254005432128906</c:v>
                </c:pt>
                <c:pt idx="809">
                  <c:v>47.356010437011719</c:v>
                </c:pt>
                <c:pt idx="810">
                  <c:v>47.458000183105469</c:v>
                </c:pt>
                <c:pt idx="811">
                  <c:v>47.558006286621094</c:v>
                </c:pt>
                <c:pt idx="812">
                  <c:v>47.659996032714844</c:v>
                </c:pt>
                <c:pt idx="813">
                  <c:v>47.760002136230469</c:v>
                </c:pt>
                <c:pt idx="814">
                  <c:v>47.860008239746094</c:v>
                </c:pt>
                <c:pt idx="815">
                  <c:v>47.961997985839844</c:v>
                </c:pt>
                <c:pt idx="816">
                  <c:v>48.062004089355469</c:v>
                </c:pt>
                <c:pt idx="817">
                  <c:v>48.164009094238281</c:v>
                </c:pt>
                <c:pt idx="818">
                  <c:v>48.265998840332031</c:v>
                </c:pt>
                <c:pt idx="819">
                  <c:v>48.366004943847656</c:v>
                </c:pt>
                <c:pt idx="820">
                  <c:v>48.467994689941406</c:v>
                </c:pt>
                <c:pt idx="821">
                  <c:v>48.568000793457031</c:v>
                </c:pt>
                <c:pt idx="822">
                  <c:v>48.668006896972656</c:v>
                </c:pt>
                <c:pt idx="823">
                  <c:v>48.769996643066406</c:v>
                </c:pt>
                <c:pt idx="824">
                  <c:v>48.870002746582031</c:v>
                </c:pt>
                <c:pt idx="825">
                  <c:v>48.970008850097656</c:v>
                </c:pt>
                <c:pt idx="826">
                  <c:v>49.071998596191406</c:v>
                </c:pt>
                <c:pt idx="827">
                  <c:v>49.172004699707031</c:v>
                </c:pt>
                <c:pt idx="828">
                  <c:v>49.273994445800781</c:v>
                </c:pt>
                <c:pt idx="829">
                  <c:v>49.374000549316406</c:v>
                </c:pt>
                <c:pt idx="830">
                  <c:v>49.474006652832031</c:v>
                </c:pt>
                <c:pt idx="831">
                  <c:v>49.575996398925781</c:v>
                </c:pt>
                <c:pt idx="832">
                  <c:v>49.676002502441406</c:v>
                </c:pt>
                <c:pt idx="833">
                  <c:v>49.776008605957031</c:v>
                </c:pt>
                <c:pt idx="834">
                  <c:v>49.877998352050781</c:v>
                </c:pt>
                <c:pt idx="835">
                  <c:v>49.978004455566406</c:v>
                </c:pt>
                <c:pt idx="836">
                  <c:v>50.079994201660156</c:v>
                </c:pt>
                <c:pt idx="837">
                  <c:v>50.180000305175781</c:v>
                </c:pt>
                <c:pt idx="838">
                  <c:v>50.280006408691406</c:v>
                </c:pt>
                <c:pt idx="839">
                  <c:v>50.381996154785156</c:v>
                </c:pt>
                <c:pt idx="840">
                  <c:v>50.482002258300781</c:v>
                </c:pt>
                <c:pt idx="841">
                  <c:v>50.584007263183594</c:v>
                </c:pt>
                <c:pt idx="842">
                  <c:v>50.685997009277344</c:v>
                </c:pt>
                <c:pt idx="843">
                  <c:v>50.786003112792969</c:v>
                </c:pt>
                <c:pt idx="844">
                  <c:v>50.887992858886719</c:v>
                </c:pt>
                <c:pt idx="845">
                  <c:v>50.987998962402344</c:v>
                </c:pt>
                <c:pt idx="846">
                  <c:v>51.088008880615234</c:v>
                </c:pt>
                <c:pt idx="847">
                  <c:v>51.189998626708984</c:v>
                </c:pt>
                <c:pt idx="848">
                  <c:v>51.290004730224609</c:v>
                </c:pt>
                <c:pt idx="849">
                  <c:v>51.392009735107422</c:v>
                </c:pt>
                <c:pt idx="850">
                  <c:v>51.493999481201172</c:v>
                </c:pt>
                <c:pt idx="851">
                  <c:v>51.594005584716797</c:v>
                </c:pt>
                <c:pt idx="852">
                  <c:v>51.695995330810547</c:v>
                </c:pt>
                <c:pt idx="853">
                  <c:v>51.796001434326172</c:v>
                </c:pt>
                <c:pt idx="854">
                  <c:v>51.896007537841797</c:v>
                </c:pt>
                <c:pt idx="855">
                  <c:v>51.997997283935547</c:v>
                </c:pt>
                <c:pt idx="856">
                  <c:v>52.098003387451172</c:v>
                </c:pt>
                <c:pt idx="857">
                  <c:v>52.200008392333984</c:v>
                </c:pt>
                <c:pt idx="858">
                  <c:v>52.301998138427734</c:v>
                </c:pt>
                <c:pt idx="859">
                  <c:v>52.402004241943359</c:v>
                </c:pt>
                <c:pt idx="860">
                  <c:v>52.503993988037109</c:v>
                </c:pt>
                <c:pt idx="861">
                  <c:v>52.604000091552734</c:v>
                </c:pt>
                <c:pt idx="862">
                  <c:v>52.704006195068359</c:v>
                </c:pt>
                <c:pt idx="863">
                  <c:v>52.805995941162109</c:v>
                </c:pt>
                <c:pt idx="864">
                  <c:v>52.906002044677734</c:v>
                </c:pt>
                <c:pt idx="865">
                  <c:v>53.006008148193359</c:v>
                </c:pt>
                <c:pt idx="866">
                  <c:v>53.107997894287109</c:v>
                </c:pt>
                <c:pt idx="867">
                  <c:v>53.208003997802734</c:v>
                </c:pt>
                <c:pt idx="868">
                  <c:v>53.309993743896484</c:v>
                </c:pt>
                <c:pt idx="869">
                  <c:v>53.409999847412109</c:v>
                </c:pt>
                <c:pt idx="870">
                  <c:v>53.510005950927734</c:v>
                </c:pt>
                <c:pt idx="871">
                  <c:v>53.611995697021484</c:v>
                </c:pt>
                <c:pt idx="872">
                  <c:v>53.712001800537109</c:v>
                </c:pt>
                <c:pt idx="873">
                  <c:v>53.812007904052734</c:v>
                </c:pt>
                <c:pt idx="874">
                  <c:v>53.913997650146484</c:v>
                </c:pt>
                <c:pt idx="875">
                  <c:v>54.014003753662109</c:v>
                </c:pt>
                <c:pt idx="876">
                  <c:v>54.115997314453125</c:v>
                </c:pt>
                <c:pt idx="877">
                  <c:v>54.21600341796875</c:v>
                </c:pt>
                <c:pt idx="878">
                  <c:v>54.316009521484375</c:v>
                </c:pt>
                <c:pt idx="879">
                  <c:v>54.417999267578125</c:v>
                </c:pt>
                <c:pt idx="880">
                  <c:v>54.51800537109375</c:v>
                </c:pt>
                <c:pt idx="881">
                  <c:v>54.620010375976562</c:v>
                </c:pt>
                <c:pt idx="882">
                  <c:v>54.722000122070313</c:v>
                </c:pt>
                <c:pt idx="883">
                  <c:v>54.822006225585938</c:v>
                </c:pt>
                <c:pt idx="884">
                  <c:v>54.923995971679688</c:v>
                </c:pt>
                <c:pt idx="885">
                  <c:v>55.024002075195313</c:v>
                </c:pt>
                <c:pt idx="886">
                  <c:v>55.124008178710937</c:v>
                </c:pt>
                <c:pt idx="887">
                  <c:v>55.225997924804688</c:v>
                </c:pt>
                <c:pt idx="888">
                  <c:v>55.326004028320312</c:v>
                </c:pt>
                <c:pt idx="889">
                  <c:v>55.428009033203125</c:v>
                </c:pt>
                <c:pt idx="890">
                  <c:v>55.529998779296875</c:v>
                </c:pt>
                <c:pt idx="891">
                  <c:v>55.6300048828125</c:v>
                </c:pt>
                <c:pt idx="892">
                  <c:v>55.73199462890625</c:v>
                </c:pt>
                <c:pt idx="893">
                  <c:v>55.832000732421875</c:v>
                </c:pt>
                <c:pt idx="894">
                  <c:v>55.9320068359375</c:v>
                </c:pt>
                <c:pt idx="895">
                  <c:v>56.03399658203125</c:v>
                </c:pt>
                <c:pt idx="896">
                  <c:v>56.134002685546875</c:v>
                </c:pt>
                <c:pt idx="897">
                  <c:v>56.236007690429687</c:v>
                </c:pt>
                <c:pt idx="898">
                  <c:v>56.337997436523438</c:v>
                </c:pt>
                <c:pt idx="899">
                  <c:v>56.438003540039063</c:v>
                </c:pt>
                <c:pt idx="900">
                  <c:v>56.540008544921875</c:v>
                </c:pt>
                <c:pt idx="901">
                  <c:v>56.641998291015625</c:v>
                </c:pt>
                <c:pt idx="902">
                  <c:v>56.74200439453125</c:v>
                </c:pt>
                <c:pt idx="903">
                  <c:v>56.843994140625</c:v>
                </c:pt>
                <c:pt idx="904">
                  <c:v>56.944000244140625</c:v>
                </c:pt>
                <c:pt idx="905">
                  <c:v>57.04400634765625</c:v>
                </c:pt>
                <c:pt idx="906">
                  <c:v>57.14599609375</c:v>
                </c:pt>
                <c:pt idx="907">
                  <c:v>57.246002197265625</c:v>
                </c:pt>
                <c:pt idx="908">
                  <c:v>57.348007202148438</c:v>
                </c:pt>
                <c:pt idx="909">
                  <c:v>57.449996948242188</c:v>
                </c:pt>
                <c:pt idx="910">
                  <c:v>57.550003051757813</c:v>
                </c:pt>
                <c:pt idx="911">
                  <c:v>57.651992797851563</c:v>
                </c:pt>
                <c:pt idx="912">
                  <c:v>57.751998901367188</c:v>
                </c:pt>
                <c:pt idx="913">
                  <c:v>57.852005004882812</c:v>
                </c:pt>
                <c:pt idx="914">
                  <c:v>57.953994750976563</c:v>
                </c:pt>
                <c:pt idx="915">
                  <c:v>58.054004669189453</c:v>
                </c:pt>
                <c:pt idx="916">
                  <c:v>58.156009674072266</c:v>
                </c:pt>
                <c:pt idx="917">
                  <c:v>58.257999420166016</c:v>
                </c:pt>
                <c:pt idx="918">
                  <c:v>58.358005523681641</c:v>
                </c:pt>
                <c:pt idx="919">
                  <c:v>58.459995269775391</c:v>
                </c:pt>
                <c:pt idx="920">
                  <c:v>58.560001373291016</c:v>
                </c:pt>
                <c:pt idx="921">
                  <c:v>58.660007476806641</c:v>
                </c:pt>
                <c:pt idx="922">
                  <c:v>58.761997222900391</c:v>
                </c:pt>
                <c:pt idx="923">
                  <c:v>58.862003326416016</c:v>
                </c:pt>
                <c:pt idx="924">
                  <c:v>58.962009429931641</c:v>
                </c:pt>
                <c:pt idx="925">
                  <c:v>59.063999176025391</c:v>
                </c:pt>
                <c:pt idx="926">
                  <c:v>59.164005279541016</c:v>
                </c:pt>
                <c:pt idx="927">
                  <c:v>59.265995025634766</c:v>
                </c:pt>
                <c:pt idx="928">
                  <c:v>59.366001129150391</c:v>
                </c:pt>
                <c:pt idx="929">
                  <c:v>59.466007232666016</c:v>
                </c:pt>
                <c:pt idx="930">
                  <c:v>59.567996978759766</c:v>
                </c:pt>
                <c:pt idx="931">
                  <c:v>59.668003082275391</c:v>
                </c:pt>
                <c:pt idx="932">
                  <c:v>59.770008087158203</c:v>
                </c:pt>
                <c:pt idx="933">
                  <c:v>59.871997833251953</c:v>
                </c:pt>
                <c:pt idx="934">
                  <c:v>59.972003936767578</c:v>
                </c:pt>
                <c:pt idx="935">
                  <c:v>60.073993682861328</c:v>
                </c:pt>
                <c:pt idx="936">
                  <c:v>60.173999786376953</c:v>
                </c:pt>
                <c:pt idx="937">
                  <c:v>60.274005889892578</c:v>
                </c:pt>
                <c:pt idx="938">
                  <c:v>60.375995635986328</c:v>
                </c:pt>
                <c:pt idx="939">
                  <c:v>60.476001739501953</c:v>
                </c:pt>
                <c:pt idx="940">
                  <c:v>60.576007843017578</c:v>
                </c:pt>
                <c:pt idx="941">
                  <c:v>60.677997589111328</c:v>
                </c:pt>
                <c:pt idx="942">
                  <c:v>60.778003692626953</c:v>
                </c:pt>
                <c:pt idx="943">
                  <c:v>60.879993438720703</c:v>
                </c:pt>
                <c:pt idx="944">
                  <c:v>60.979999542236328</c:v>
                </c:pt>
                <c:pt idx="945">
                  <c:v>61.080009460449219</c:v>
                </c:pt>
                <c:pt idx="946">
                  <c:v>61.181999206542969</c:v>
                </c:pt>
                <c:pt idx="947">
                  <c:v>61.282005310058594</c:v>
                </c:pt>
                <c:pt idx="948">
                  <c:v>61.384010314941406</c:v>
                </c:pt>
                <c:pt idx="949">
                  <c:v>61.486000061035156</c:v>
                </c:pt>
                <c:pt idx="950">
                  <c:v>61.586006164550781</c:v>
                </c:pt>
                <c:pt idx="951">
                  <c:v>61.687995910644531</c:v>
                </c:pt>
                <c:pt idx="952">
                  <c:v>61.788002014160156</c:v>
                </c:pt>
                <c:pt idx="953">
                  <c:v>61.888008117675781</c:v>
                </c:pt>
                <c:pt idx="954">
                  <c:v>61.989997863769531</c:v>
                </c:pt>
                <c:pt idx="955">
                  <c:v>62.090003967285156</c:v>
                </c:pt>
                <c:pt idx="956">
                  <c:v>62.192008972167969</c:v>
                </c:pt>
                <c:pt idx="957">
                  <c:v>62.293998718261719</c:v>
                </c:pt>
                <c:pt idx="958">
                  <c:v>62.394004821777344</c:v>
                </c:pt>
                <c:pt idx="959">
                  <c:v>62.495994567871094</c:v>
                </c:pt>
                <c:pt idx="960">
                  <c:v>62.596000671386719</c:v>
                </c:pt>
                <c:pt idx="961">
                  <c:v>62.696006774902344</c:v>
                </c:pt>
                <c:pt idx="962">
                  <c:v>62.797996520996094</c:v>
                </c:pt>
                <c:pt idx="963">
                  <c:v>62.898002624511719</c:v>
                </c:pt>
                <c:pt idx="964">
                  <c:v>62.998008728027344</c:v>
                </c:pt>
                <c:pt idx="965">
                  <c:v>63.099998474121094</c:v>
                </c:pt>
                <c:pt idx="966">
                  <c:v>63.200004577636719</c:v>
                </c:pt>
                <c:pt idx="967">
                  <c:v>63.301994323730469</c:v>
                </c:pt>
                <c:pt idx="968">
                  <c:v>63.402000427246094</c:v>
                </c:pt>
                <c:pt idx="969">
                  <c:v>63.502006530761719</c:v>
                </c:pt>
                <c:pt idx="970">
                  <c:v>63.603996276855469</c:v>
                </c:pt>
                <c:pt idx="971">
                  <c:v>63.704002380371094</c:v>
                </c:pt>
                <c:pt idx="972">
                  <c:v>63.804008483886719</c:v>
                </c:pt>
                <c:pt idx="973">
                  <c:v>63.905998229980469</c:v>
                </c:pt>
                <c:pt idx="974">
                  <c:v>64.006004333496094</c:v>
                </c:pt>
                <c:pt idx="975">
                  <c:v>64.107994079589844</c:v>
                </c:pt>
                <c:pt idx="976">
                  <c:v>64.208000183105469</c:v>
                </c:pt>
                <c:pt idx="977">
                  <c:v>64.308006286621094</c:v>
                </c:pt>
                <c:pt idx="978">
                  <c:v>64.409996032714844</c:v>
                </c:pt>
                <c:pt idx="979">
                  <c:v>64.510002136230469</c:v>
                </c:pt>
                <c:pt idx="980">
                  <c:v>64.612007141113281</c:v>
                </c:pt>
                <c:pt idx="981">
                  <c:v>64.713996887207031</c:v>
                </c:pt>
                <c:pt idx="982">
                  <c:v>64.814002990722656</c:v>
                </c:pt>
                <c:pt idx="983">
                  <c:v>64.915992736816406</c:v>
                </c:pt>
                <c:pt idx="984">
                  <c:v>65.015998840332031</c:v>
                </c:pt>
                <c:pt idx="985">
                  <c:v>65.116004943847656</c:v>
                </c:pt>
                <c:pt idx="986">
                  <c:v>65.217994689941406</c:v>
                </c:pt>
                <c:pt idx="987">
                  <c:v>65.318000793457031</c:v>
                </c:pt>
                <c:pt idx="988">
                  <c:v>65.420005798339844</c:v>
                </c:pt>
                <c:pt idx="989">
                  <c:v>65.521995544433594</c:v>
                </c:pt>
                <c:pt idx="990">
                  <c:v>65.622001647949219</c:v>
                </c:pt>
                <c:pt idx="991">
                  <c:v>65.723991394042969</c:v>
                </c:pt>
                <c:pt idx="992">
                  <c:v>65.823997497558594</c:v>
                </c:pt>
                <c:pt idx="993">
                  <c:v>65.924003601074219</c:v>
                </c:pt>
                <c:pt idx="994">
                  <c:v>66.025993347167969</c:v>
                </c:pt>
                <c:pt idx="995">
                  <c:v>66.126007080078125</c:v>
                </c:pt>
                <c:pt idx="996">
                  <c:v>66.228012084960937</c:v>
                </c:pt>
                <c:pt idx="997">
                  <c:v>66.330001831054687</c:v>
                </c:pt>
                <c:pt idx="998">
                  <c:v>66.430007934570312</c:v>
                </c:pt>
                <c:pt idx="999">
                  <c:v>66.531997680664063</c:v>
                </c:pt>
                <c:pt idx="1000">
                  <c:v>66.632003784179687</c:v>
                </c:pt>
                <c:pt idx="1001">
                  <c:v>66.732009887695313</c:v>
                </c:pt>
                <c:pt idx="1002">
                  <c:v>66.833999633789063</c:v>
                </c:pt>
                <c:pt idx="1003">
                  <c:v>66.934005737304688</c:v>
                </c:pt>
                <c:pt idx="1004">
                  <c:v>67.034011840820313</c:v>
                </c:pt>
                <c:pt idx="1005">
                  <c:v>67.136001586914063</c:v>
                </c:pt>
                <c:pt idx="1006">
                  <c:v>67.236007690429688</c:v>
                </c:pt>
                <c:pt idx="1007">
                  <c:v>67.337997436523437</c:v>
                </c:pt>
                <c:pt idx="1008">
                  <c:v>67.438003540039063</c:v>
                </c:pt>
                <c:pt idx="1009">
                  <c:v>67.538009643554688</c:v>
                </c:pt>
                <c:pt idx="1010">
                  <c:v>67.639999389648438</c:v>
                </c:pt>
                <c:pt idx="1011">
                  <c:v>67.740005493164062</c:v>
                </c:pt>
                <c:pt idx="1012">
                  <c:v>67.840011596679687</c:v>
                </c:pt>
                <c:pt idx="1013">
                  <c:v>67.942001342773438</c:v>
                </c:pt>
                <c:pt idx="1014">
                  <c:v>68.042007446289062</c:v>
                </c:pt>
                <c:pt idx="1015">
                  <c:v>68.143997192382813</c:v>
                </c:pt>
                <c:pt idx="1016">
                  <c:v>68.244003295898437</c:v>
                </c:pt>
                <c:pt idx="1017">
                  <c:v>68.344009399414063</c:v>
                </c:pt>
                <c:pt idx="1018">
                  <c:v>68.445999145507813</c:v>
                </c:pt>
                <c:pt idx="1019">
                  <c:v>68.546005249023438</c:v>
                </c:pt>
                <c:pt idx="1020">
                  <c:v>68.64801025390625</c:v>
                </c:pt>
                <c:pt idx="1021">
                  <c:v>68.75</c:v>
                </c:pt>
                <c:pt idx="1022">
                  <c:v>68.850006103515625</c:v>
                </c:pt>
                <c:pt idx="1023">
                  <c:v>68.951995849609375</c:v>
                </c:pt>
                <c:pt idx="1024">
                  <c:v>69.052001953125</c:v>
                </c:pt>
                <c:pt idx="1025">
                  <c:v>69.152008056640625</c:v>
                </c:pt>
                <c:pt idx="1026">
                  <c:v>69.253997802734375</c:v>
                </c:pt>
                <c:pt idx="1027">
                  <c:v>69.35400390625</c:v>
                </c:pt>
                <c:pt idx="1028">
                  <c:v>69.456008911132812</c:v>
                </c:pt>
                <c:pt idx="1029">
                  <c:v>69.557998657226563</c:v>
                </c:pt>
                <c:pt idx="1030">
                  <c:v>69.658004760742187</c:v>
                </c:pt>
                <c:pt idx="1031">
                  <c:v>69.759994506835938</c:v>
                </c:pt>
                <c:pt idx="1032">
                  <c:v>69.860000610351562</c:v>
                </c:pt>
                <c:pt idx="1033">
                  <c:v>69.960006713867188</c:v>
                </c:pt>
                <c:pt idx="1034">
                  <c:v>70.061996459960937</c:v>
                </c:pt>
                <c:pt idx="1035">
                  <c:v>70.162002563476563</c:v>
                </c:pt>
                <c:pt idx="1036">
                  <c:v>70.264007568359375</c:v>
                </c:pt>
                <c:pt idx="1037">
                  <c:v>70.365997314453125</c:v>
                </c:pt>
                <c:pt idx="1038">
                  <c:v>70.46600341796875</c:v>
                </c:pt>
                <c:pt idx="1039">
                  <c:v>70.568008422851562</c:v>
                </c:pt>
                <c:pt idx="1040">
                  <c:v>70.669998168945313</c:v>
                </c:pt>
                <c:pt idx="1041">
                  <c:v>70.770004272460938</c:v>
                </c:pt>
                <c:pt idx="1042">
                  <c:v>70.871994018554688</c:v>
                </c:pt>
                <c:pt idx="1043">
                  <c:v>70.972000122070312</c:v>
                </c:pt>
                <c:pt idx="1044">
                  <c:v>71.072006225585938</c:v>
                </c:pt>
                <c:pt idx="1045">
                  <c:v>71.173995971679688</c:v>
                </c:pt>
                <c:pt idx="1046">
                  <c:v>71.274002075195312</c:v>
                </c:pt>
                <c:pt idx="1047">
                  <c:v>71.376007080078125</c:v>
                </c:pt>
                <c:pt idx="1048">
                  <c:v>71.477996826171875</c:v>
                </c:pt>
                <c:pt idx="1049">
                  <c:v>71.5780029296875</c:v>
                </c:pt>
                <c:pt idx="1050">
                  <c:v>71.67999267578125</c:v>
                </c:pt>
                <c:pt idx="1051">
                  <c:v>71.779998779296875</c:v>
                </c:pt>
                <c:pt idx="1052">
                  <c:v>71.8800048828125</c:v>
                </c:pt>
                <c:pt idx="1053">
                  <c:v>71.98199462890625</c:v>
                </c:pt>
                <c:pt idx="1054">
                  <c:v>72.082000732421875</c:v>
                </c:pt>
                <c:pt idx="1055">
                  <c:v>72.184005737304687</c:v>
                </c:pt>
                <c:pt idx="1056">
                  <c:v>72.285995483398438</c:v>
                </c:pt>
                <c:pt idx="1057">
                  <c:v>72.386001586914062</c:v>
                </c:pt>
                <c:pt idx="1058">
                  <c:v>72.487991333007813</c:v>
                </c:pt>
                <c:pt idx="1059">
                  <c:v>72.587997436523438</c:v>
                </c:pt>
                <c:pt idx="1060">
                  <c:v>72.688003540039063</c:v>
                </c:pt>
                <c:pt idx="1061">
                  <c:v>72.789993286132813</c:v>
                </c:pt>
                <c:pt idx="1062">
                  <c:v>72.889999389648437</c:v>
                </c:pt>
                <c:pt idx="1063">
                  <c:v>72.990005493164063</c:v>
                </c:pt>
                <c:pt idx="1064">
                  <c:v>73.092002868652344</c:v>
                </c:pt>
                <c:pt idx="1065">
                  <c:v>73.192008972167969</c:v>
                </c:pt>
                <c:pt idx="1066">
                  <c:v>73.293998718261719</c:v>
                </c:pt>
                <c:pt idx="1067">
                  <c:v>73.394004821777344</c:v>
                </c:pt>
                <c:pt idx="1068">
                  <c:v>73.494010925292969</c:v>
                </c:pt>
                <c:pt idx="1069">
                  <c:v>73.596000671386719</c:v>
                </c:pt>
                <c:pt idx="1070">
                  <c:v>73.696006774902344</c:v>
                </c:pt>
                <c:pt idx="1071">
                  <c:v>73.798011779785156</c:v>
                </c:pt>
                <c:pt idx="1072">
                  <c:v>73.900001525878906</c:v>
                </c:pt>
                <c:pt idx="1073">
                  <c:v>74.000007629394531</c:v>
                </c:pt>
                <c:pt idx="1074">
                  <c:v>74.101997375488281</c:v>
                </c:pt>
                <c:pt idx="1075">
                  <c:v>74.202003479003906</c:v>
                </c:pt>
                <c:pt idx="1076">
                  <c:v>74.302009582519531</c:v>
                </c:pt>
                <c:pt idx="1077">
                  <c:v>74.403999328613281</c:v>
                </c:pt>
                <c:pt idx="1078">
                  <c:v>74.504005432128906</c:v>
                </c:pt>
                <c:pt idx="1079">
                  <c:v>74.604011535644531</c:v>
                </c:pt>
                <c:pt idx="1080">
                  <c:v>74.706001281738281</c:v>
                </c:pt>
                <c:pt idx="1081">
                  <c:v>74.806007385253906</c:v>
                </c:pt>
                <c:pt idx="1082">
                  <c:v>74.907997131347656</c:v>
                </c:pt>
                <c:pt idx="1083">
                  <c:v>75.008003234863281</c:v>
                </c:pt>
                <c:pt idx="1084">
                  <c:v>75.108009338378906</c:v>
                </c:pt>
                <c:pt idx="1085">
                  <c:v>75.209999084472656</c:v>
                </c:pt>
                <c:pt idx="1086">
                  <c:v>75.310005187988281</c:v>
                </c:pt>
                <c:pt idx="1087">
                  <c:v>75.412010192871094</c:v>
                </c:pt>
                <c:pt idx="1088">
                  <c:v>75.513999938964844</c:v>
                </c:pt>
                <c:pt idx="1089">
                  <c:v>75.614006042480469</c:v>
                </c:pt>
                <c:pt idx="1090">
                  <c:v>75.715995788574219</c:v>
                </c:pt>
                <c:pt idx="1091">
                  <c:v>75.816001892089844</c:v>
                </c:pt>
                <c:pt idx="1092">
                  <c:v>75.916007995605469</c:v>
                </c:pt>
                <c:pt idx="1093">
                  <c:v>76.017997741699219</c:v>
                </c:pt>
                <c:pt idx="1094">
                  <c:v>76.118003845214844</c:v>
                </c:pt>
                <c:pt idx="1095">
                  <c:v>76.220008850097656</c:v>
                </c:pt>
                <c:pt idx="1096">
                  <c:v>76.321998596191406</c:v>
                </c:pt>
                <c:pt idx="1097">
                  <c:v>76.422004699707031</c:v>
                </c:pt>
                <c:pt idx="1098">
                  <c:v>76.523994445800781</c:v>
                </c:pt>
                <c:pt idx="1099">
                  <c:v>76.624000549316406</c:v>
                </c:pt>
                <c:pt idx="1100">
                  <c:v>76.724006652832031</c:v>
                </c:pt>
                <c:pt idx="1101">
                  <c:v>76.825996398925781</c:v>
                </c:pt>
                <c:pt idx="1102">
                  <c:v>76.926002502441406</c:v>
                </c:pt>
                <c:pt idx="1103">
                  <c:v>77.026008605957031</c:v>
                </c:pt>
                <c:pt idx="1104">
                  <c:v>77.127998352050781</c:v>
                </c:pt>
                <c:pt idx="1105">
                  <c:v>77.228004455566406</c:v>
                </c:pt>
                <c:pt idx="1106">
                  <c:v>77.329994201660156</c:v>
                </c:pt>
                <c:pt idx="1107">
                  <c:v>77.430000305175781</c:v>
                </c:pt>
                <c:pt idx="1108">
                  <c:v>77.530006408691406</c:v>
                </c:pt>
                <c:pt idx="1109">
                  <c:v>77.631996154785156</c:v>
                </c:pt>
                <c:pt idx="1110">
                  <c:v>77.732002258300781</c:v>
                </c:pt>
                <c:pt idx="1111">
                  <c:v>77.832008361816406</c:v>
                </c:pt>
                <c:pt idx="1112">
                  <c:v>77.933998107910156</c:v>
                </c:pt>
                <c:pt idx="1113">
                  <c:v>78.034004211425781</c:v>
                </c:pt>
                <c:pt idx="1114">
                  <c:v>78.135993957519531</c:v>
                </c:pt>
                <c:pt idx="1115">
                  <c:v>78.236000061035156</c:v>
                </c:pt>
                <c:pt idx="1116">
                  <c:v>78.336006164550781</c:v>
                </c:pt>
                <c:pt idx="1117">
                  <c:v>78.437995910644531</c:v>
                </c:pt>
                <c:pt idx="1118">
                  <c:v>78.538002014160156</c:v>
                </c:pt>
                <c:pt idx="1119">
                  <c:v>78.640007019042969</c:v>
                </c:pt>
                <c:pt idx="1120">
                  <c:v>78.741996765136719</c:v>
                </c:pt>
                <c:pt idx="1121">
                  <c:v>78.842002868652344</c:v>
                </c:pt>
                <c:pt idx="1122">
                  <c:v>78.943992614746094</c:v>
                </c:pt>
                <c:pt idx="1123">
                  <c:v>79.043998718261719</c:v>
                </c:pt>
                <c:pt idx="1124">
                  <c:v>79.144004821777344</c:v>
                </c:pt>
                <c:pt idx="1125">
                  <c:v>79.245994567871094</c:v>
                </c:pt>
                <c:pt idx="1126">
                  <c:v>79.346000671386719</c:v>
                </c:pt>
                <c:pt idx="1127">
                  <c:v>79.448005676269531</c:v>
                </c:pt>
                <c:pt idx="1128">
                  <c:v>79.549995422363281</c:v>
                </c:pt>
                <c:pt idx="1129">
                  <c:v>79.650001525878906</c:v>
                </c:pt>
                <c:pt idx="1130">
                  <c:v>79.751991271972656</c:v>
                </c:pt>
                <c:pt idx="1131">
                  <c:v>79.851997375488281</c:v>
                </c:pt>
                <c:pt idx="1132">
                  <c:v>79.952003479003906</c:v>
                </c:pt>
                <c:pt idx="1133">
                  <c:v>80.053993225097656</c:v>
                </c:pt>
                <c:pt idx="1134">
                  <c:v>80.154006958007813</c:v>
                </c:pt>
                <c:pt idx="1135">
                  <c:v>80.256011962890625</c:v>
                </c:pt>
                <c:pt idx="1136">
                  <c:v>80.358001708984375</c:v>
                </c:pt>
                <c:pt idx="1137">
                  <c:v>80.4580078125</c:v>
                </c:pt>
                <c:pt idx="1138">
                  <c:v>80.55999755859375</c:v>
                </c:pt>
                <c:pt idx="1139">
                  <c:v>80.660003662109375</c:v>
                </c:pt>
                <c:pt idx="1140">
                  <c:v>80.760009765625</c:v>
                </c:pt>
                <c:pt idx="1141">
                  <c:v>80.86199951171875</c:v>
                </c:pt>
                <c:pt idx="1142">
                  <c:v>80.962005615234375</c:v>
                </c:pt>
                <c:pt idx="1143">
                  <c:v>81.06201171875</c:v>
                </c:pt>
                <c:pt idx="1144">
                  <c:v>81.16400146484375</c:v>
                </c:pt>
                <c:pt idx="1145">
                  <c:v>81.264007568359375</c:v>
                </c:pt>
                <c:pt idx="1146">
                  <c:v>81.365997314453125</c:v>
                </c:pt>
                <c:pt idx="1147">
                  <c:v>81.46600341796875</c:v>
                </c:pt>
                <c:pt idx="1148">
                  <c:v>81.566009521484375</c:v>
                </c:pt>
                <c:pt idx="1149">
                  <c:v>81.667999267578125</c:v>
                </c:pt>
                <c:pt idx="1150">
                  <c:v>81.76800537109375</c:v>
                </c:pt>
                <c:pt idx="1151">
                  <c:v>81.868011474609375</c:v>
                </c:pt>
                <c:pt idx="1152">
                  <c:v>81.970001220703125</c:v>
                </c:pt>
                <c:pt idx="1153">
                  <c:v>82.07000732421875</c:v>
                </c:pt>
                <c:pt idx="1154">
                  <c:v>82.1719970703125</c:v>
                </c:pt>
                <c:pt idx="1155">
                  <c:v>82.272003173828125</c:v>
                </c:pt>
                <c:pt idx="1156">
                  <c:v>82.37200927734375</c:v>
                </c:pt>
                <c:pt idx="1157">
                  <c:v>82.4739990234375</c:v>
                </c:pt>
                <c:pt idx="1158">
                  <c:v>82.574005126953125</c:v>
                </c:pt>
                <c:pt idx="1159">
                  <c:v>82.676010131835938</c:v>
                </c:pt>
                <c:pt idx="1160">
                  <c:v>82.777999877929688</c:v>
                </c:pt>
                <c:pt idx="1161">
                  <c:v>82.878005981445313</c:v>
                </c:pt>
                <c:pt idx="1162">
                  <c:v>82.979995727539062</c:v>
                </c:pt>
                <c:pt idx="1163">
                  <c:v>83.080001831054688</c:v>
                </c:pt>
                <c:pt idx="1164">
                  <c:v>83.180007934570313</c:v>
                </c:pt>
                <c:pt idx="1165">
                  <c:v>83.281997680664062</c:v>
                </c:pt>
                <c:pt idx="1166">
                  <c:v>83.382003784179688</c:v>
                </c:pt>
                <c:pt idx="1167">
                  <c:v>83.4840087890625</c:v>
                </c:pt>
                <c:pt idx="1168">
                  <c:v>83.58599853515625</c:v>
                </c:pt>
                <c:pt idx="1169">
                  <c:v>83.686004638671875</c:v>
                </c:pt>
                <c:pt idx="1170">
                  <c:v>83.787994384765625</c:v>
                </c:pt>
                <c:pt idx="1171">
                  <c:v>83.88800048828125</c:v>
                </c:pt>
                <c:pt idx="1172">
                  <c:v>83.988006591796875</c:v>
                </c:pt>
                <c:pt idx="1173">
                  <c:v>84.089996337890625</c:v>
                </c:pt>
                <c:pt idx="1174">
                  <c:v>84.19000244140625</c:v>
                </c:pt>
                <c:pt idx="1175">
                  <c:v>84.292007446289063</c:v>
                </c:pt>
                <c:pt idx="1176">
                  <c:v>84.393997192382812</c:v>
                </c:pt>
                <c:pt idx="1177">
                  <c:v>84.494003295898438</c:v>
                </c:pt>
                <c:pt idx="1178">
                  <c:v>84.59600830078125</c:v>
                </c:pt>
                <c:pt idx="1179">
                  <c:v>84.697998046875</c:v>
                </c:pt>
                <c:pt idx="1180">
                  <c:v>84.798004150390625</c:v>
                </c:pt>
                <c:pt idx="1181">
                  <c:v>84.899993896484375</c:v>
                </c:pt>
                <c:pt idx="1182">
                  <c:v>85</c:v>
                </c:pt>
                <c:pt idx="1183">
                  <c:v>85.100006103515625</c:v>
                </c:pt>
                <c:pt idx="1184">
                  <c:v>85.201995849609375</c:v>
                </c:pt>
                <c:pt idx="1185">
                  <c:v>85.302001953125</c:v>
                </c:pt>
                <c:pt idx="1186">
                  <c:v>85.404006958007813</c:v>
                </c:pt>
                <c:pt idx="1187">
                  <c:v>85.505996704101563</c:v>
                </c:pt>
                <c:pt idx="1188">
                  <c:v>85.606002807617188</c:v>
                </c:pt>
                <c:pt idx="1189">
                  <c:v>85.707992553710938</c:v>
                </c:pt>
                <c:pt idx="1190">
                  <c:v>85.807998657226562</c:v>
                </c:pt>
                <c:pt idx="1191">
                  <c:v>85.908004760742188</c:v>
                </c:pt>
                <c:pt idx="1192">
                  <c:v>86.009994506835938</c:v>
                </c:pt>
                <c:pt idx="1193">
                  <c:v>86.110000610351563</c:v>
                </c:pt>
                <c:pt idx="1194">
                  <c:v>86.212005615234375</c:v>
                </c:pt>
                <c:pt idx="1195">
                  <c:v>86.313995361328125</c:v>
                </c:pt>
                <c:pt idx="1196">
                  <c:v>86.41400146484375</c:v>
                </c:pt>
                <c:pt idx="1197">
                  <c:v>86.5159912109375</c:v>
                </c:pt>
                <c:pt idx="1198">
                  <c:v>86.615997314453125</c:v>
                </c:pt>
                <c:pt idx="1199">
                  <c:v>86.71600341796875</c:v>
                </c:pt>
                <c:pt idx="1200">
                  <c:v>86.8179931640625</c:v>
                </c:pt>
                <c:pt idx="1201">
                  <c:v>86.917999267578125</c:v>
                </c:pt>
                <c:pt idx="1202">
                  <c:v>87.01800537109375</c:v>
                </c:pt>
                <c:pt idx="1203">
                  <c:v>87.120002746582031</c:v>
                </c:pt>
                <c:pt idx="1204">
                  <c:v>87.220008850097656</c:v>
                </c:pt>
                <c:pt idx="1205">
                  <c:v>87.321998596191406</c:v>
                </c:pt>
                <c:pt idx="1206">
                  <c:v>87.422004699707031</c:v>
                </c:pt>
                <c:pt idx="1207">
                  <c:v>87.522010803222656</c:v>
                </c:pt>
                <c:pt idx="1208">
                  <c:v>87.624000549316406</c:v>
                </c:pt>
                <c:pt idx="1209">
                  <c:v>87.724006652832031</c:v>
                </c:pt>
                <c:pt idx="1210">
                  <c:v>87.826011657714844</c:v>
                </c:pt>
                <c:pt idx="1211">
                  <c:v>87.928001403808594</c:v>
                </c:pt>
                <c:pt idx="1212">
                  <c:v>88.028007507324219</c:v>
                </c:pt>
                <c:pt idx="1213">
                  <c:v>88.129997253417969</c:v>
                </c:pt>
                <c:pt idx="1214">
                  <c:v>88.230003356933594</c:v>
                </c:pt>
                <c:pt idx="1215">
                  <c:v>88.330009460449219</c:v>
                </c:pt>
                <c:pt idx="1216">
                  <c:v>88.431999206542969</c:v>
                </c:pt>
                <c:pt idx="1217">
                  <c:v>88.532005310058594</c:v>
                </c:pt>
                <c:pt idx="1218">
                  <c:v>88.632011413574219</c:v>
                </c:pt>
                <c:pt idx="1219">
                  <c:v>88.734001159667969</c:v>
                </c:pt>
                <c:pt idx="1220">
                  <c:v>88.834007263183594</c:v>
                </c:pt>
                <c:pt idx="1221">
                  <c:v>88.935997009277344</c:v>
                </c:pt>
                <c:pt idx="1222">
                  <c:v>89.036003112792969</c:v>
                </c:pt>
                <c:pt idx="1223">
                  <c:v>89.136009216308594</c:v>
                </c:pt>
                <c:pt idx="1224">
                  <c:v>89.237998962402344</c:v>
                </c:pt>
                <c:pt idx="1225">
                  <c:v>89.338005065917969</c:v>
                </c:pt>
                <c:pt idx="1226">
                  <c:v>89.440010070800781</c:v>
                </c:pt>
                <c:pt idx="1227">
                  <c:v>89.541999816894531</c:v>
                </c:pt>
                <c:pt idx="1228">
                  <c:v>89.642005920410156</c:v>
                </c:pt>
                <c:pt idx="1229">
                  <c:v>89.743995666503906</c:v>
                </c:pt>
                <c:pt idx="1230">
                  <c:v>89.844001770019531</c:v>
                </c:pt>
                <c:pt idx="1231">
                  <c:v>89.944007873535156</c:v>
                </c:pt>
                <c:pt idx="1232">
                  <c:v>90.045997619628906</c:v>
                </c:pt>
                <c:pt idx="1233">
                  <c:v>90.146003723144531</c:v>
                </c:pt>
                <c:pt idx="1234">
                  <c:v>90.248008728027344</c:v>
                </c:pt>
                <c:pt idx="1235">
                  <c:v>90.349998474121094</c:v>
                </c:pt>
                <c:pt idx="1236">
                  <c:v>90.450004577636719</c:v>
                </c:pt>
                <c:pt idx="1237">
                  <c:v>90.551994323730469</c:v>
                </c:pt>
                <c:pt idx="1238">
                  <c:v>90.652000427246094</c:v>
                </c:pt>
                <c:pt idx="1239">
                  <c:v>90.752006530761719</c:v>
                </c:pt>
                <c:pt idx="1240">
                  <c:v>90.853996276855469</c:v>
                </c:pt>
                <c:pt idx="1241">
                  <c:v>90.954002380371094</c:v>
                </c:pt>
                <c:pt idx="1242">
                  <c:v>91.054008483886719</c:v>
                </c:pt>
                <c:pt idx="1243">
                  <c:v>91.155998229980469</c:v>
                </c:pt>
                <c:pt idx="1244">
                  <c:v>91.256004333496094</c:v>
                </c:pt>
                <c:pt idx="1245">
                  <c:v>91.357994079589844</c:v>
                </c:pt>
                <c:pt idx="1246">
                  <c:v>91.458000183105469</c:v>
                </c:pt>
                <c:pt idx="1247">
                  <c:v>91.558006286621094</c:v>
                </c:pt>
                <c:pt idx="1248">
                  <c:v>91.659996032714844</c:v>
                </c:pt>
                <c:pt idx="1249">
                  <c:v>91.760002136230469</c:v>
                </c:pt>
                <c:pt idx="1250">
                  <c:v>91.860008239746094</c:v>
                </c:pt>
                <c:pt idx="1251">
                  <c:v>91.961997985839844</c:v>
                </c:pt>
                <c:pt idx="1252">
                  <c:v>92.062004089355469</c:v>
                </c:pt>
                <c:pt idx="1253">
                  <c:v>92.163993835449219</c:v>
                </c:pt>
                <c:pt idx="1254">
                  <c:v>92.263999938964844</c:v>
                </c:pt>
                <c:pt idx="1255">
                  <c:v>92.364006042480469</c:v>
                </c:pt>
                <c:pt idx="1256">
                  <c:v>92.465995788574219</c:v>
                </c:pt>
                <c:pt idx="1257">
                  <c:v>92.566001892089844</c:v>
                </c:pt>
                <c:pt idx="1258">
                  <c:v>92.668006896972656</c:v>
                </c:pt>
                <c:pt idx="1259">
                  <c:v>92.769996643066406</c:v>
                </c:pt>
                <c:pt idx="1260">
                  <c:v>92.870002746582031</c:v>
                </c:pt>
                <c:pt idx="1261">
                  <c:v>92.971992492675781</c:v>
                </c:pt>
                <c:pt idx="1262">
                  <c:v>93.071998596191406</c:v>
                </c:pt>
                <c:pt idx="1263">
                  <c:v>93.172004699707031</c:v>
                </c:pt>
                <c:pt idx="1264">
                  <c:v>93.273994445800781</c:v>
                </c:pt>
                <c:pt idx="1265">
                  <c:v>93.374000549316406</c:v>
                </c:pt>
                <c:pt idx="1266">
                  <c:v>93.476005554199219</c:v>
                </c:pt>
                <c:pt idx="1267">
                  <c:v>93.577995300292969</c:v>
                </c:pt>
                <c:pt idx="1268">
                  <c:v>93.678001403808594</c:v>
                </c:pt>
                <c:pt idx="1269">
                  <c:v>93.779991149902344</c:v>
                </c:pt>
                <c:pt idx="1270">
                  <c:v>93.879997253417969</c:v>
                </c:pt>
                <c:pt idx="1271">
                  <c:v>93.980003356933594</c:v>
                </c:pt>
                <c:pt idx="1272">
                  <c:v>94.081993103027344</c:v>
                </c:pt>
                <c:pt idx="1273">
                  <c:v>94.1820068359375</c:v>
                </c:pt>
                <c:pt idx="1274">
                  <c:v>94.284011840820313</c:v>
                </c:pt>
                <c:pt idx="1275">
                  <c:v>94.386001586914063</c:v>
                </c:pt>
                <c:pt idx="1276">
                  <c:v>94.486007690429688</c:v>
                </c:pt>
                <c:pt idx="1277">
                  <c:v>94.587997436523438</c:v>
                </c:pt>
                <c:pt idx="1278">
                  <c:v>94.688003540039063</c:v>
                </c:pt>
                <c:pt idx="1279">
                  <c:v>94.788009643554688</c:v>
                </c:pt>
                <c:pt idx="1280">
                  <c:v>94.889999389648438</c:v>
                </c:pt>
                <c:pt idx="1281">
                  <c:v>94.990005493164063</c:v>
                </c:pt>
                <c:pt idx="1282">
                  <c:v>95.090011596679688</c:v>
                </c:pt>
                <c:pt idx="1283">
                  <c:v>95.192001342773438</c:v>
                </c:pt>
                <c:pt idx="1284">
                  <c:v>95.292007446289062</c:v>
                </c:pt>
                <c:pt idx="1285">
                  <c:v>95.393997192382813</c:v>
                </c:pt>
                <c:pt idx="1286">
                  <c:v>95.494003295898437</c:v>
                </c:pt>
                <c:pt idx="1287">
                  <c:v>95.594009399414063</c:v>
                </c:pt>
                <c:pt idx="1288">
                  <c:v>95.695999145507813</c:v>
                </c:pt>
                <c:pt idx="1289">
                  <c:v>95.796005249023438</c:v>
                </c:pt>
                <c:pt idx="1290">
                  <c:v>95.896011352539063</c:v>
                </c:pt>
                <c:pt idx="1291">
                  <c:v>95.998001098632813</c:v>
                </c:pt>
                <c:pt idx="1292">
                  <c:v>96.098007202148438</c:v>
                </c:pt>
                <c:pt idx="1293">
                  <c:v>96.199996948242187</c:v>
                </c:pt>
                <c:pt idx="1294">
                  <c:v>96.300003051757813</c:v>
                </c:pt>
                <c:pt idx="1295">
                  <c:v>96.400009155273438</c:v>
                </c:pt>
                <c:pt idx="1296">
                  <c:v>96.501998901367188</c:v>
                </c:pt>
                <c:pt idx="1297">
                  <c:v>96.602005004882813</c:v>
                </c:pt>
                <c:pt idx="1298">
                  <c:v>96.704010009765625</c:v>
                </c:pt>
                <c:pt idx="1299">
                  <c:v>96.805999755859375</c:v>
                </c:pt>
                <c:pt idx="1300">
                  <c:v>96.906005859375</c:v>
                </c:pt>
                <c:pt idx="1301">
                  <c:v>97.00799560546875</c:v>
                </c:pt>
                <c:pt idx="1302">
                  <c:v>97.108001708984375</c:v>
                </c:pt>
                <c:pt idx="1303">
                  <c:v>97.2080078125</c:v>
                </c:pt>
                <c:pt idx="1304">
                  <c:v>97.30999755859375</c:v>
                </c:pt>
                <c:pt idx="1305">
                  <c:v>97.410003662109375</c:v>
                </c:pt>
                <c:pt idx="1306">
                  <c:v>97.512008666992188</c:v>
                </c:pt>
                <c:pt idx="1307">
                  <c:v>97.613998413085938</c:v>
                </c:pt>
                <c:pt idx="1308">
                  <c:v>97.714004516601563</c:v>
                </c:pt>
                <c:pt idx="1309">
                  <c:v>97.815994262695312</c:v>
                </c:pt>
                <c:pt idx="1310">
                  <c:v>97.916000366210938</c:v>
                </c:pt>
                <c:pt idx="1311">
                  <c:v>98.016006469726563</c:v>
                </c:pt>
                <c:pt idx="1312">
                  <c:v>98.117996215820313</c:v>
                </c:pt>
                <c:pt idx="1313">
                  <c:v>98.218002319335938</c:v>
                </c:pt>
                <c:pt idx="1314">
                  <c:v>98.32000732421875</c:v>
                </c:pt>
                <c:pt idx="1315">
                  <c:v>98.4219970703125</c:v>
                </c:pt>
                <c:pt idx="1316">
                  <c:v>98.522003173828125</c:v>
                </c:pt>
                <c:pt idx="1317">
                  <c:v>98.624008178710938</c:v>
                </c:pt>
                <c:pt idx="1318">
                  <c:v>98.725997924804687</c:v>
                </c:pt>
                <c:pt idx="1319">
                  <c:v>98.826004028320313</c:v>
                </c:pt>
                <c:pt idx="1320">
                  <c:v>98.927993774414063</c:v>
                </c:pt>
                <c:pt idx="1321">
                  <c:v>99.027999877929688</c:v>
                </c:pt>
                <c:pt idx="1322">
                  <c:v>99.128005981445313</c:v>
                </c:pt>
                <c:pt idx="1323">
                  <c:v>99.229995727539063</c:v>
                </c:pt>
                <c:pt idx="1324">
                  <c:v>99.330001831054688</c:v>
                </c:pt>
                <c:pt idx="1325">
                  <c:v>99.4320068359375</c:v>
                </c:pt>
                <c:pt idx="1326">
                  <c:v>99.53399658203125</c:v>
                </c:pt>
                <c:pt idx="1327">
                  <c:v>99.634002685546875</c:v>
                </c:pt>
                <c:pt idx="1328">
                  <c:v>99.735992431640625</c:v>
                </c:pt>
                <c:pt idx="1329">
                  <c:v>99.83599853515625</c:v>
                </c:pt>
                <c:pt idx="1330">
                  <c:v>99.936004638671875</c:v>
                </c:pt>
                <c:pt idx="1331">
                  <c:v>100.03799438476562</c:v>
                </c:pt>
                <c:pt idx="1332">
                  <c:v>100.13800048828125</c:v>
                </c:pt>
                <c:pt idx="1333">
                  <c:v>100.24000549316406</c:v>
                </c:pt>
                <c:pt idx="1334">
                  <c:v>100.34199523925781</c:v>
                </c:pt>
                <c:pt idx="1335">
                  <c:v>100.44200134277344</c:v>
                </c:pt>
                <c:pt idx="1336">
                  <c:v>100.54399108886719</c:v>
                </c:pt>
                <c:pt idx="1337">
                  <c:v>100.64399719238281</c:v>
                </c:pt>
                <c:pt idx="1338">
                  <c:v>100.74400329589844</c:v>
                </c:pt>
                <c:pt idx="1339">
                  <c:v>100.84599304199219</c:v>
                </c:pt>
                <c:pt idx="1340">
                  <c:v>100.94599914550781</c:v>
                </c:pt>
                <c:pt idx="1341">
                  <c:v>101.04600524902344</c:v>
                </c:pt>
                <c:pt idx="1342">
                  <c:v>101.14800262451172</c:v>
                </c:pt>
                <c:pt idx="1343">
                  <c:v>101.24800872802734</c:v>
                </c:pt>
                <c:pt idx="1344">
                  <c:v>101.34999847412109</c:v>
                </c:pt>
                <c:pt idx="1345">
                  <c:v>101.45000457763672</c:v>
                </c:pt>
                <c:pt idx="1346">
                  <c:v>101.55001068115234</c:v>
                </c:pt>
                <c:pt idx="1347">
                  <c:v>101.65200042724609</c:v>
                </c:pt>
                <c:pt idx="1348">
                  <c:v>101.75200653076172</c:v>
                </c:pt>
                <c:pt idx="1349">
                  <c:v>101.85401153564453</c:v>
                </c:pt>
                <c:pt idx="1350">
                  <c:v>101.95600128173828</c:v>
                </c:pt>
                <c:pt idx="1351">
                  <c:v>102.05600738525391</c:v>
                </c:pt>
                <c:pt idx="1352">
                  <c:v>102.15799713134766</c:v>
                </c:pt>
                <c:pt idx="1353">
                  <c:v>102.25800323486328</c:v>
                </c:pt>
                <c:pt idx="1354">
                  <c:v>102.35800933837891</c:v>
                </c:pt>
                <c:pt idx="1355">
                  <c:v>102.45999908447266</c:v>
                </c:pt>
                <c:pt idx="1356">
                  <c:v>102.56000518798828</c:v>
                </c:pt>
                <c:pt idx="1357">
                  <c:v>102.66001129150391</c:v>
                </c:pt>
                <c:pt idx="1358">
                  <c:v>102.76200103759766</c:v>
                </c:pt>
                <c:pt idx="1359">
                  <c:v>102.86200714111328</c:v>
                </c:pt>
                <c:pt idx="1360">
                  <c:v>102.96399688720703</c:v>
                </c:pt>
                <c:pt idx="1361">
                  <c:v>103.06400299072266</c:v>
                </c:pt>
                <c:pt idx="1362">
                  <c:v>103.16400909423828</c:v>
                </c:pt>
                <c:pt idx="1363">
                  <c:v>103.26599884033203</c:v>
                </c:pt>
                <c:pt idx="1364">
                  <c:v>103.36600494384766</c:v>
                </c:pt>
                <c:pt idx="1365">
                  <c:v>103.46800994873047</c:v>
                </c:pt>
                <c:pt idx="1366">
                  <c:v>103.56999969482422</c:v>
                </c:pt>
                <c:pt idx="1367">
                  <c:v>103.67000579833984</c:v>
                </c:pt>
                <c:pt idx="1368">
                  <c:v>103.77199554443359</c:v>
                </c:pt>
                <c:pt idx="1369">
                  <c:v>103.87200164794922</c:v>
                </c:pt>
                <c:pt idx="1370">
                  <c:v>103.97200775146484</c:v>
                </c:pt>
                <c:pt idx="1371">
                  <c:v>104.07399749755859</c:v>
                </c:pt>
                <c:pt idx="1372">
                  <c:v>104.17400360107422</c:v>
                </c:pt>
                <c:pt idx="1373">
                  <c:v>104.27600860595703</c:v>
                </c:pt>
                <c:pt idx="1374">
                  <c:v>104.37799835205078</c:v>
                </c:pt>
                <c:pt idx="1375">
                  <c:v>104.47800445556641</c:v>
                </c:pt>
                <c:pt idx="1376">
                  <c:v>104.57999420166016</c:v>
                </c:pt>
                <c:pt idx="1377">
                  <c:v>104.68000030517578</c:v>
                </c:pt>
                <c:pt idx="1378">
                  <c:v>104.78000640869141</c:v>
                </c:pt>
                <c:pt idx="1379">
                  <c:v>104.88199615478516</c:v>
                </c:pt>
                <c:pt idx="1380">
                  <c:v>104.98200225830078</c:v>
                </c:pt>
                <c:pt idx="1381">
                  <c:v>105.08200836181641</c:v>
                </c:pt>
                <c:pt idx="1382">
                  <c:v>105.18399810791016</c:v>
                </c:pt>
                <c:pt idx="1383">
                  <c:v>105.28400421142578</c:v>
                </c:pt>
                <c:pt idx="1384">
                  <c:v>105.38599395751953</c:v>
                </c:pt>
                <c:pt idx="1385">
                  <c:v>105.48600006103516</c:v>
                </c:pt>
                <c:pt idx="1386">
                  <c:v>105.58600616455078</c:v>
                </c:pt>
                <c:pt idx="1387">
                  <c:v>105.68799591064453</c:v>
                </c:pt>
                <c:pt idx="1388">
                  <c:v>105.78800201416016</c:v>
                </c:pt>
                <c:pt idx="1389">
                  <c:v>105.88800811767578</c:v>
                </c:pt>
                <c:pt idx="1390">
                  <c:v>105.98999786376953</c:v>
                </c:pt>
                <c:pt idx="1391">
                  <c:v>106.09000396728516</c:v>
                </c:pt>
                <c:pt idx="1392">
                  <c:v>106.19199371337891</c:v>
                </c:pt>
                <c:pt idx="1393">
                  <c:v>106.29199981689453</c:v>
                </c:pt>
                <c:pt idx="1394">
                  <c:v>106.39200592041016</c:v>
                </c:pt>
                <c:pt idx="1395">
                  <c:v>106.49399566650391</c:v>
                </c:pt>
                <c:pt idx="1396">
                  <c:v>106.59400177001953</c:v>
                </c:pt>
                <c:pt idx="1397">
                  <c:v>106.69600677490234</c:v>
                </c:pt>
                <c:pt idx="1398">
                  <c:v>106.79799652099609</c:v>
                </c:pt>
                <c:pt idx="1399">
                  <c:v>106.89800262451172</c:v>
                </c:pt>
                <c:pt idx="1400">
                  <c:v>106.99999237060547</c:v>
                </c:pt>
                <c:pt idx="1401">
                  <c:v>107.09999847412109</c:v>
                </c:pt>
                <c:pt idx="1402">
                  <c:v>107.20000457763672</c:v>
                </c:pt>
                <c:pt idx="1403">
                  <c:v>107.30199432373047</c:v>
                </c:pt>
                <c:pt idx="1404">
                  <c:v>107.40200042724609</c:v>
                </c:pt>
                <c:pt idx="1405">
                  <c:v>107.50400543212891</c:v>
                </c:pt>
                <c:pt idx="1406">
                  <c:v>107.60599517822266</c:v>
                </c:pt>
                <c:pt idx="1407">
                  <c:v>107.70600128173828</c:v>
                </c:pt>
                <c:pt idx="1408">
                  <c:v>107.80799102783203</c:v>
                </c:pt>
                <c:pt idx="1409">
                  <c:v>107.90799713134766</c:v>
                </c:pt>
                <c:pt idx="1410">
                  <c:v>108.00800323486328</c:v>
                </c:pt>
                <c:pt idx="1411">
                  <c:v>108.10999298095703</c:v>
                </c:pt>
                <c:pt idx="1412">
                  <c:v>108.21000671386719</c:v>
                </c:pt>
                <c:pt idx="1413">
                  <c:v>108.31201171875</c:v>
                </c:pt>
                <c:pt idx="1414">
                  <c:v>108.41400146484375</c:v>
                </c:pt>
                <c:pt idx="1415">
                  <c:v>108.51400756835937</c:v>
                </c:pt>
                <c:pt idx="1416">
                  <c:v>108.61599731445312</c:v>
                </c:pt>
                <c:pt idx="1417">
                  <c:v>108.71600341796875</c:v>
                </c:pt>
                <c:pt idx="1418">
                  <c:v>108.81600952148437</c:v>
                </c:pt>
                <c:pt idx="1419">
                  <c:v>108.91799926757812</c:v>
                </c:pt>
                <c:pt idx="1420">
                  <c:v>109.01800537109375</c:v>
                </c:pt>
                <c:pt idx="1421">
                  <c:v>109.11801147460937</c:v>
                </c:pt>
                <c:pt idx="1422">
                  <c:v>109.22000122070312</c:v>
                </c:pt>
                <c:pt idx="1423">
                  <c:v>109.32000732421875</c:v>
                </c:pt>
                <c:pt idx="1424">
                  <c:v>109.4219970703125</c:v>
                </c:pt>
                <c:pt idx="1425">
                  <c:v>109.52200317382812</c:v>
                </c:pt>
                <c:pt idx="1426">
                  <c:v>109.62200927734375</c:v>
                </c:pt>
                <c:pt idx="1427">
                  <c:v>109.7239990234375</c:v>
                </c:pt>
                <c:pt idx="1428">
                  <c:v>109.82400512695312</c:v>
                </c:pt>
                <c:pt idx="1429">
                  <c:v>109.92401123046875</c:v>
                </c:pt>
                <c:pt idx="1430">
                  <c:v>110.0260009765625</c:v>
                </c:pt>
                <c:pt idx="1431">
                  <c:v>110.12600708007812</c:v>
                </c:pt>
                <c:pt idx="1432">
                  <c:v>110.22799682617187</c:v>
                </c:pt>
                <c:pt idx="1433">
                  <c:v>110.3280029296875</c:v>
                </c:pt>
                <c:pt idx="1434">
                  <c:v>110.42800903320312</c:v>
                </c:pt>
                <c:pt idx="1435">
                  <c:v>110.52999877929687</c:v>
                </c:pt>
                <c:pt idx="1436">
                  <c:v>110.6300048828125</c:v>
                </c:pt>
                <c:pt idx="1437">
                  <c:v>110.73200988769531</c:v>
                </c:pt>
                <c:pt idx="1438">
                  <c:v>110.83399963378906</c:v>
                </c:pt>
                <c:pt idx="1439">
                  <c:v>110.93400573730469</c:v>
                </c:pt>
                <c:pt idx="1440">
                  <c:v>111.03599548339844</c:v>
                </c:pt>
                <c:pt idx="1441">
                  <c:v>111.13600158691406</c:v>
                </c:pt>
                <c:pt idx="1442">
                  <c:v>111.23600769042969</c:v>
                </c:pt>
                <c:pt idx="1443">
                  <c:v>111.33799743652344</c:v>
                </c:pt>
                <c:pt idx="1444">
                  <c:v>111.43800354003906</c:v>
                </c:pt>
                <c:pt idx="1445">
                  <c:v>111.54000854492187</c:v>
                </c:pt>
                <c:pt idx="1446">
                  <c:v>111.64199829101562</c:v>
                </c:pt>
                <c:pt idx="1447">
                  <c:v>111.74200439453125</c:v>
                </c:pt>
                <c:pt idx="1448">
                  <c:v>111.843994140625</c:v>
                </c:pt>
                <c:pt idx="1449">
                  <c:v>111.94400024414062</c:v>
                </c:pt>
                <c:pt idx="1450">
                  <c:v>112.04400634765625</c:v>
                </c:pt>
                <c:pt idx="1451">
                  <c:v>112.14599609375</c:v>
                </c:pt>
                <c:pt idx="1452">
                  <c:v>112.24600219726562</c:v>
                </c:pt>
                <c:pt idx="1453">
                  <c:v>112.34800720214844</c:v>
                </c:pt>
                <c:pt idx="1454">
                  <c:v>112.44999694824219</c:v>
                </c:pt>
                <c:pt idx="1455">
                  <c:v>112.55000305175781</c:v>
                </c:pt>
                <c:pt idx="1456">
                  <c:v>112.65200805664062</c:v>
                </c:pt>
                <c:pt idx="1457">
                  <c:v>112.75399780273438</c:v>
                </c:pt>
                <c:pt idx="1458">
                  <c:v>112.85400390625</c:v>
                </c:pt>
                <c:pt idx="1459">
                  <c:v>112.95599365234375</c:v>
                </c:pt>
                <c:pt idx="1460">
                  <c:v>113.05599975585937</c:v>
                </c:pt>
                <c:pt idx="1461">
                  <c:v>113.156005859375</c:v>
                </c:pt>
                <c:pt idx="1462">
                  <c:v>113.25799560546875</c:v>
                </c:pt>
                <c:pt idx="1463">
                  <c:v>113.35800170898437</c:v>
                </c:pt>
                <c:pt idx="1464">
                  <c:v>113.46000671386719</c:v>
                </c:pt>
                <c:pt idx="1465">
                  <c:v>113.56199645996094</c:v>
                </c:pt>
                <c:pt idx="1466">
                  <c:v>113.66200256347656</c:v>
                </c:pt>
                <c:pt idx="1467">
                  <c:v>113.76399230957031</c:v>
                </c:pt>
                <c:pt idx="1468">
                  <c:v>113.86399841308594</c:v>
                </c:pt>
                <c:pt idx="1469">
                  <c:v>113.96400451660156</c:v>
                </c:pt>
                <c:pt idx="1470">
                  <c:v>114.06599426269531</c:v>
                </c:pt>
                <c:pt idx="1471">
                  <c:v>114.16600036621094</c:v>
                </c:pt>
                <c:pt idx="1472">
                  <c:v>114.26800537109375</c:v>
                </c:pt>
                <c:pt idx="1473">
                  <c:v>114.3699951171875</c:v>
                </c:pt>
                <c:pt idx="1474">
                  <c:v>114.47000122070312</c:v>
                </c:pt>
                <c:pt idx="1475">
                  <c:v>114.57199096679687</c:v>
                </c:pt>
                <c:pt idx="1476">
                  <c:v>114.6719970703125</c:v>
                </c:pt>
                <c:pt idx="1477">
                  <c:v>114.77200317382812</c:v>
                </c:pt>
                <c:pt idx="1478">
                  <c:v>114.87399291992187</c:v>
                </c:pt>
                <c:pt idx="1479">
                  <c:v>114.9739990234375</c:v>
                </c:pt>
                <c:pt idx="1480">
                  <c:v>115.07400512695312</c:v>
                </c:pt>
                <c:pt idx="1481">
                  <c:v>115.17600250244141</c:v>
                </c:pt>
                <c:pt idx="1482">
                  <c:v>115.27600860595703</c:v>
                </c:pt>
                <c:pt idx="1483">
                  <c:v>115.37799835205078</c:v>
                </c:pt>
                <c:pt idx="1484">
                  <c:v>115.47800445556641</c:v>
                </c:pt>
                <c:pt idx="1485">
                  <c:v>115.57801055908203</c:v>
                </c:pt>
                <c:pt idx="1486">
                  <c:v>115.68000030517578</c:v>
                </c:pt>
                <c:pt idx="1487">
                  <c:v>115.78000640869141</c:v>
                </c:pt>
                <c:pt idx="1488">
                  <c:v>115.88201141357422</c:v>
                </c:pt>
                <c:pt idx="1489">
                  <c:v>115.98400115966797</c:v>
                </c:pt>
                <c:pt idx="1490">
                  <c:v>116.08400726318359</c:v>
                </c:pt>
                <c:pt idx="1491">
                  <c:v>116.18599700927734</c:v>
                </c:pt>
                <c:pt idx="1492">
                  <c:v>116.28600311279297</c:v>
                </c:pt>
                <c:pt idx="1493">
                  <c:v>116.38600921630859</c:v>
                </c:pt>
                <c:pt idx="1494">
                  <c:v>116.48799896240234</c:v>
                </c:pt>
                <c:pt idx="1495">
                  <c:v>116.58800506591797</c:v>
                </c:pt>
                <c:pt idx="1496">
                  <c:v>116.68801116943359</c:v>
                </c:pt>
                <c:pt idx="1497">
                  <c:v>116.79000091552734</c:v>
                </c:pt>
                <c:pt idx="1498">
                  <c:v>116.89000701904297</c:v>
                </c:pt>
                <c:pt idx="1499">
                  <c:v>116.99199676513672</c:v>
                </c:pt>
                <c:pt idx="1500">
                  <c:v>117.09200286865234</c:v>
                </c:pt>
                <c:pt idx="1501">
                  <c:v>117.19200897216797</c:v>
                </c:pt>
                <c:pt idx="1502">
                  <c:v>117.29399871826172</c:v>
                </c:pt>
                <c:pt idx="1503">
                  <c:v>117.39400482177734</c:v>
                </c:pt>
                <c:pt idx="1504">
                  <c:v>117.49600982666016</c:v>
                </c:pt>
                <c:pt idx="1505">
                  <c:v>117.59799957275391</c:v>
                </c:pt>
                <c:pt idx="1506">
                  <c:v>117.69800567626953</c:v>
                </c:pt>
                <c:pt idx="1507">
                  <c:v>117.79999542236328</c:v>
                </c:pt>
                <c:pt idx="1508">
                  <c:v>117.90000152587891</c:v>
                </c:pt>
                <c:pt idx="1509">
                  <c:v>118.00000762939453</c:v>
                </c:pt>
                <c:pt idx="1510">
                  <c:v>118.10199737548828</c:v>
                </c:pt>
                <c:pt idx="1511">
                  <c:v>118.20200347900391</c:v>
                </c:pt>
                <c:pt idx="1512">
                  <c:v>118.30400848388672</c:v>
                </c:pt>
                <c:pt idx="1513">
                  <c:v>118.40599822998047</c:v>
                </c:pt>
                <c:pt idx="1514">
                  <c:v>118.50600433349609</c:v>
                </c:pt>
                <c:pt idx="1515">
                  <c:v>118.60799407958984</c:v>
                </c:pt>
                <c:pt idx="1516">
                  <c:v>118.70800018310547</c:v>
                </c:pt>
                <c:pt idx="1517">
                  <c:v>118.80800628662109</c:v>
                </c:pt>
                <c:pt idx="1518">
                  <c:v>118.90999603271484</c:v>
                </c:pt>
                <c:pt idx="1519">
                  <c:v>119.01000213623047</c:v>
                </c:pt>
                <c:pt idx="1520">
                  <c:v>119.11000823974609</c:v>
                </c:pt>
                <c:pt idx="1521">
                  <c:v>119.21199798583984</c:v>
                </c:pt>
                <c:pt idx="1522">
                  <c:v>119.31200408935547</c:v>
                </c:pt>
                <c:pt idx="1523">
                  <c:v>119.41399383544922</c:v>
                </c:pt>
                <c:pt idx="1524">
                  <c:v>119.51399993896484</c:v>
                </c:pt>
                <c:pt idx="1525">
                  <c:v>119.61400604248047</c:v>
                </c:pt>
                <c:pt idx="1526">
                  <c:v>119.71599578857422</c:v>
                </c:pt>
                <c:pt idx="1527">
                  <c:v>119.81600189208984</c:v>
                </c:pt>
                <c:pt idx="1528">
                  <c:v>119.91600799560547</c:v>
                </c:pt>
                <c:pt idx="1529">
                  <c:v>120.01799774169922</c:v>
                </c:pt>
                <c:pt idx="1530">
                  <c:v>120.11800384521484</c:v>
                </c:pt>
                <c:pt idx="1531">
                  <c:v>120.21999359130859</c:v>
                </c:pt>
                <c:pt idx="1532">
                  <c:v>120.31999969482422</c:v>
                </c:pt>
                <c:pt idx="1533">
                  <c:v>120.42000579833984</c:v>
                </c:pt>
                <c:pt idx="1534">
                  <c:v>120.52199554443359</c:v>
                </c:pt>
                <c:pt idx="1535">
                  <c:v>120.62200164794922</c:v>
                </c:pt>
                <c:pt idx="1536">
                  <c:v>120.72400665283203</c:v>
                </c:pt>
                <c:pt idx="1537">
                  <c:v>120.82599639892578</c:v>
                </c:pt>
                <c:pt idx="1538">
                  <c:v>120.92600250244141</c:v>
                </c:pt>
                <c:pt idx="1539">
                  <c:v>121.02799224853516</c:v>
                </c:pt>
                <c:pt idx="1540">
                  <c:v>121.12799835205078</c:v>
                </c:pt>
                <c:pt idx="1541">
                  <c:v>121.22800445556641</c:v>
                </c:pt>
                <c:pt idx="1542">
                  <c:v>121.32999420166016</c:v>
                </c:pt>
                <c:pt idx="1543">
                  <c:v>121.43000030517578</c:v>
                </c:pt>
                <c:pt idx="1544">
                  <c:v>121.53200531005859</c:v>
                </c:pt>
                <c:pt idx="1545">
                  <c:v>121.63399505615234</c:v>
                </c:pt>
                <c:pt idx="1546">
                  <c:v>121.73400115966797</c:v>
                </c:pt>
                <c:pt idx="1547">
                  <c:v>121.83599090576172</c:v>
                </c:pt>
                <c:pt idx="1548">
                  <c:v>121.93599700927734</c:v>
                </c:pt>
                <c:pt idx="1549">
                  <c:v>122.03600311279297</c:v>
                </c:pt>
                <c:pt idx="1550">
                  <c:v>122.13799285888672</c:v>
                </c:pt>
                <c:pt idx="1551">
                  <c:v>122.23800659179687</c:v>
                </c:pt>
                <c:pt idx="1552">
                  <c:v>122.34001159667969</c:v>
                </c:pt>
                <c:pt idx="1553">
                  <c:v>122.44200134277344</c:v>
                </c:pt>
                <c:pt idx="1554">
                  <c:v>122.54200744628906</c:v>
                </c:pt>
                <c:pt idx="1555">
                  <c:v>122.64399719238281</c:v>
                </c:pt>
                <c:pt idx="1556">
                  <c:v>122.74400329589844</c:v>
                </c:pt>
                <c:pt idx="1557">
                  <c:v>122.84400939941406</c:v>
                </c:pt>
                <c:pt idx="1558">
                  <c:v>122.94599914550781</c:v>
                </c:pt>
                <c:pt idx="1559">
                  <c:v>123.04600524902344</c:v>
                </c:pt>
                <c:pt idx="1560">
                  <c:v>123.14601135253906</c:v>
                </c:pt>
                <c:pt idx="1561">
                  <c:v>123.24800109863281</c:v>
                </c:pt>
                <c:pt idx="1562">
                  <c:v>123.34800720214844</c:v>
                </c:pt>
                <c:pt idx="1563">
                  <c:v>123.37400817871094</c:v>
                </c:pt>
                <c:pt idx="1564">
                  <c:v>123.47599792480469</c:v>
                </c:pt>
                <c:pt idx="1565">
                  <c:v>123.57600402832031</c:v>
                </c:pt>
                <c:pt idx="1566">
                  <c:v>123.67601013183594</c:v>
                </c:pt>
                <c:pt idx="1567">
                  <c:v>123.70401000976562</c:v>
                </c:pt>
                <c:pt idx="1568">
                  <c:v>123.72000122070312</c:v>
                </c:pt>
                <c:pt idx="1569">
                  <c:v>123.73200988769531</c:v>
                </c:pt>
                <c:pt idx="1570">
                  <c:v>123.74000549316406</c:v>
                </c:pt>
                <c:pt idx="1571">
                  <c:v>123.74800109863281</c:v>
                </c:pt>
                <c:pt idx="1572">
                  <c:v>123.75801086425781</c:v>
                </c:pt>
                <c:pt idx="1573">
                  <c:v>123.76600646972656</c:v>
                </c:pt>
                <c:pt idx="1574">
                  <c:v>123.77400207519531</c:v>
                </c:pt>
                <c:pt idx="1575">
                  <c:v>123.78199768066406</c:v>
                </c:pt>
                <c:pt idx="1576">
                  <c:v>123.79200744628906</c:v>
                </c:pt>
                <c:pt idx="1577">
                  <c:v>123.80000305175781</c:v>
                </c:pt>
                <c:pt idx="1578">
                  <c:v>123.80599975585937</c:v>
                </c:pt>
                <c:pt idx="1579">
                  <c:v>123.81199645996094</c:v>
                </c:pt>
                <c:pt idx="1580">
                  <c:v>123.81800842285156</c:v>
                </c:pt>
                <c:pt idx="1581">
                  <c:v>123.82600402832031</c:v>
                </c:pt>
                <c:pt idx="1582">
                  <c:v>123.83399963378906</c:v>
                </c:pt>
                <c:pt idx="1583">
                  <c:v>123.84201049804687</c:v>
                </c:pt>
                <c:pt idx="1584">
                  <c:v>123.84800720214844</c:v>
                </c:pt>
                <c:pt idx="1585">
                  <c:v>123.85600280761719</c:v>
                </c:pt>
                <c:pt idx="1586">
                  <c:v>123.86399841308594</c:v>
                </c:pt>
                <c:pt idx="1587">
                  <c:v>123.87200927734375</c:v>
                </c:pt>
                <c:pt idx="1588">
                  <c:v>123.87800598144531</c:v>
                </c:pt>
                <c:pt idx="1589">
                  <c:v>123.88400268554687</c:v>
                </c:pt>
                <c:pt idx="1590">
                  <c:v>123.88999938964844</c:v>
                </c:pt>
                <c:pt idx="1591">
                  <c:v>123.89801025390625</c:v>
                </c:pt>
                <c:pt idx="1592">
                  <c:v>123.906005859375</c:v>
                </c:pt>
                <c:pt idx="1593">
                  <c:v>123.91400146484375</c:v>
                </c:pt>
                <c:pt idx="1594">
                  <c:v>123.91999816894531</c:v>
                </c:pt>
                <c:pt idx="1595">
                  <c:v>123.92601013183594</c:v>
                </c:pt>
                <c:pt idx="1596">
                  <c:v>123.9320068359375</c:v>
                </c:pt>
                <c:pt idx="1597">
                  <c:v>123.94000244140625</c:v>
                </c:pt>
                <c:pt idx="1598">
                  <c:v>123.947998046875</c:v>
                </c:pt>
                <c:pt idx="1599">
                  <c:v>123.95600891113281</c:v>
                </c:pt>
                <c:pt idx="1600">
                  <c:v>123.96200561523437</c:v>
                </c:pt>
                <c:pt idx="1601">
                  <c:v>123.96800231933594</c:v>
                </c:pt>
                <c:pt idx="1602">
                  <c:v>123.97599792480469</c:v>
                </c:pt>
                <c:pt idx="1603">
                  <c:v>123.98200988769531</c:v>
                </c:pt>
                <c:pt idx="1604">
                  <c:v>123.98800659179687</c:v>
                </c:pt>
                <c:pt idx="1605">
                  <c:v>123.99400329589844</c:v>
                </c:pt>
                <c:pt idx="1606">
                  <c:v>124</c:v>
                </c:pt>
                <c:pt idx="1607">
                  <c:v>124.00801086425781</c:v>
                </c:pt>
                <c:pt idx="1608">
                  <c:v>124.01600646972656</c:v>
                </c:pt>
                <c:pt idx="1609">
                  <c:v>124.02400207519531</c:v>
                </c:pt>
                <c:pt idx="1610">
                  <c:v>124.02999877929687</c:v>
                </c:pt>
                <c:pt idx="1611">
                  <c:v>124.03800964355469</c:v>
                </c:pt>
                <c:pt idx="1612">
                  <c:v>124.04400634765625</c:v>
                </c:pt>
                <c:pt idx="1613">
                  <c:v>124.05000305175781</c:v>
                </c:pt>
                <c:pt idx="1614">
                  <c:v>124.05799865722656</c:v>
                </c:pt>
                <c:pt idx="1615">
                  <c:v>124.06401062011719</c:v>
                </c:pt>
                <c:pt idx="1616">
                  <c:v>124.07000732421875</c:v>
                </c:pt>
                <c:pt idx="1617">
                  <c:v>124.0780029296875</c:v>
                </c:pt>
                <c:pt idx="1618">
                  <c:v>124.08399963378906</c:v>
                </c:pt>
                <c:pt idx="1619">
                  <c:v>124.09201049804687</c:v>
                </c:pt>
                <c:pt idx="1620">
                  <c:v>124.10000610351562</c:v>
                </c:pt>
                <c:pt idx="1621">
                  <c:v>124.10600280761719</c:v>
                </c:pt>
                <c:pt idx="1622">
                  <c:v>124.11199951171875</c:v>
                </c:pt>
                <c:pt idx="1623">
                  <c:v>124.11799621582031</c:v>
                </c:pt>
                <c:pt idx="1624">
                  <c:v>124.12600708007812</c:v>
                </c:pt>
                <c:pt idx="1625">
                  <c:v>124.13400268554687</c:v>
                </c:pt>
                <c:pt idx="1626">
                  <c:v>124.13999938964844</c:v>
                </c:pt>
                <c:pt idx="1627">
                  <c:v>124.14599609375</c:v>
                </c:pt>
                <c:pt idx="1628">
                  <c:v>124.15200805664062</c:v>
                </c:pt>
                <c:pt idx="1629">
                  <c:v>124.16000366210937</c:v>
                </c:pt>
                <c:pt idx="1630">
                  <c:v>124.16799926757813</c:v>
                </c:pt>
                <c:pt idx="1631">
                  <c:v>124.17601013183594</c:v>
                </c:pt>
                <c:pt idx="1632">
                  <c:v>124.1820068359375</c:v>
                </c:pt>
                <c:pt idx="1633">
                  <c:v>124.18800354003906</c:v>
                </c:pt>
                <c:pt idx="1634">
                  <c:v>124.19400024414062</c:v>
                </c:pt>
                <c:pt idx="1635">
                  <c:v>124.20199584960937</c:v>
                </c:pt>
                <c:pt idx="1636">
                  <c:v>124.2080078125</c:v>
                </c:pt>
                <c:pt idx="1637">
                  <c:v>124.21400451660156</c:v>
                </c:pt>
                <c:pt idx="1638">
                  <c:v>124.22000122070312</c:v>
                </c:pt>
                <c:pt idx="1639">
                  <c:v>124.22799682617187</c:v>
                </c:pt>
                <c:pt idx="1640">
                  <c:v>124.23600769042969</c:v>
                </c:pt>
                <c:pt idx="1641">
                  <c:v>124.24400329589844</c:v>
                </c:pt>
                <c:pt idx="1642">
                  <c:v>124.25</c:v>
                </c:pt>
                <c:pt idx="1643">
                  <c:v>124.25599670410156</c:v>
                </c:pt>
                <c:pt idx="1644">
                  <c:v>124.26400756835937</c:v>
                </c:pt>
                <c:pt idx="1645">
                  <c:v>124.27000427246094</c:v>
                </c:pt>
                <c:pt idx="1646">
                  <c:v>124.27799987792969</c:v>
                </c:pt>
                <c:pt idx="1647">
                  <c:v>124.28399658203125</c:v>
                </c:pt>
                <c:pt idx="1648">
                  <c:v>124.29200744628906</c:v>
                </c:pt>
                <c:pt idx="1649">
                  <c:v>124.29800415039062</c:v>
                </c:pt>
                <c:pt idx="1650">
                  <c:v>124.30599975585937</c:v>
                </c:pt>
                <c:pt idx="1651">
                  <c:v>124.31399536132812</c:v>
                </c:pt>
                <c:pt idx="1652">
                  <c:v>124.32000732421875</c:v>
                </c:pt>
                <c:pt idx="1653">
                  <c:v>124.3280029296875</c:v>
                </c:pt>
                <c:pt idx="1654">
                  <c:v>124.33399963378906</c:v>
                </c:pt>
                <c:pt idx="1655">
                  <c:v>124.34199523925781</c:v>
                </c:pt>
                <c:pt idx="1656">
                  <c:v>124.35000610351562</c:v>
                </c:pt>
                <c:pt idx="1657">
                  <c:v>124.35600280761719</c:v>
                </c:pt>
                <c:pt idx="1658">
                  <c:v>124.36199951171875</c:v>
                </c:pt>
                <c:pt idx="1659">
                  <c:v>124.3699951171875</c:v>
                </c:pt>
                <c:pt idx="1660">
                  <c:v>124.37800598144531</c:v>
                </c:pt>
                <c:pt idx="1661">
                  <c:v>124.38600158691406</c:v>
                </c:pt>
                <c:pt idx="1662">
                  <c:v>124.39199829101562</c:v>
                </c:pt>
                <c:pt idx="1663">
                  <c:v>124.39799499511719</c:v>
                </c:pt>
                <c:pt idx="1664">
                  <c:v>124.406005859375</c:v>
                </c:pt>
                <c:pt idx="1665">
                  <c:v>124.41200256347656</c:v>
                </c:pt>
                <c:pt idx="1666">
                  <c:v>124.41799926757812</c:v>
                </c:pt>
                <c:pt idx="1667">
                  <c:v>124.42399597167969</c:v>
                </c:pt>
                <c:pt idx="1668">
                  <c:v>124.43000793457031</c:v>
                </c:pt>
                <c:pt idx="1669">
                  <c:v>124.43800354003906</c:v>
                </c:pt>
                <c:pt idx="1670">
                  <c:v>124.44599914550781</c:v>
                </c:pt>
                <c:pt idx="1671">
                  <c:v>124.45401000976562</c:v>
                </c:pt>
                <c:pt idx="1672">
                  <c:v>124.46000671386719</c:v>
                </c:pt>
                <c:pt idx="1673">
                  <c:v>124.46600341796875</c:v>
                </c:pt>
                <c:pt idx="1674">
                  <c:v>124.47200012207031</c:v>
                </c:pt>
                <c:pt idx="1675">
                  <c:v>124.47799682617187</c:v>
                </c:pt>
                <c:pt idx="1676">
                  <c:v>124.4840087890625</c:v>
                </c:pt>
                <c:pt idx="1677">
                  <c:v>124.49200439453125</c:v>
                </c:pt>
                <c:pt idx="1678">
                  <c:v>124.5</c:v>
                </c:pt>
                <c:pt idx="1679">
                  <c:v>124.50799560546875</c:v>
                </c:pt>
                <c:pt idx="1680">
                  <c:v>124.51400756835937</c:v>
                </c:pt>
                <c:pt idx="1681">
                  <c:v>124.52000427246094</c:v>
                </c:pt>
                <c:pt idx="1682">
                  <c:v>124.5260009765625</c:v>
                </c:pt>
                <c:pt idx="1683">
                  <c:v>124.53199768066406</c:v>
                </c:pt>
                <c:pt idx="1684">
                  <c:v>124.53800964355469</c:v>
                </c:pt>
                <c:pt idx="1685">
                  <c:v>124.54600524902344</c:v>
                </c:pt>
                <c:pt idx="1686">
                  <c:v>124.552001953125</c:v>
                </c:pt>
                <c:pt idx="1687">
                  <c:v>124.55999755859375</c:v>
                </c:pt>
                <c:pt idx="1688">
                  <c:v>124.56800842285156</c:v>
                </c:pt>
                <c:pt idx="1689">
                  <c:v>124.57400512695312</c:v>
                </c:pt>
                <c:pt idx="1690">
                  <c:v>124.58000183105469</c:v>
                </c:pt>
                <c:pt idx="1691">
                  <c:v>124.58799743652344</c:v>
                </c:pt>
                <c:pt idx="1692">
                  <c:v>124.59400939941406</c:v>
                </c:pt>
                <c:pt idx="1693">
                  <c:v>124.60000610351562</c:v>
                </c:pt>
                <c:pt idx="1694">
                  <c:v>124.60800170898437</c:v>
                </c:pt>
                <c:pt idx="1695">
                  <c:v>124.61399841308594</c:v>
                </c:pt>
                <c:pt idx="1696">
                  <c:v>124.62200927734375</c:v>
                </c:pt>
                <c:pt idx="1697">
                  <c:v>124.6300048828125</c:v>
                </c:pt>
                <c:pt idx="1698">
                  <c:v>124.63800048828125</c:v>
                </c:pt>
                <c:pt idx="1699">
                  <c:v>124.64599609375</c:v>
                </c:pt>
                <c:pt idx="1700">
                  <c:v>124.65200805664062</c:v>
                </c:pt>
                <c:pt idx="1701">
                  <c:v>124.65800476074219</c:v>
                </c:pt>
                <c:pt idx="1702">
                  <c:v>124.66400146484375</c:v>
                </c:pt>
                <c:pt idx="1703">
                  <c:v>124.6719970703125</c:v>
                </c:pt>
                <c:pt idx="1704">
                  <c:v>124.68000793457031</c:v>
                </c:pt>
                <c:pt idx="1705">
                  <c:v>124.68600463867187</c:v>
                </c:pt>
                <c:pt idx="1706">
                  <c:v>124.69200134277344</c:v>
                </c:pt>
                <c:pt idx="1707">
                  <c:v>124.69999694824219</c:v>
                </c:pt>
                <c:pt idx="1708">
                  <c:v>124.7080078125</c:v>
                </c:pt>
                <c:pt idx="1709">
                  <c:v>124.71600341796875</c:v>
                </c:pt>
                <c:pt idx="1710">
                  <c:v>124.7239990234375</c:v>
                </c:pt>
                <c:pt idx="1711">
                  <c:v>124.72999572753906</c:v>
                </c:pt>
                <c:pt idx="1712">
                  <c:v>124.73600769042969</c:v>
                </c:pt>
                <c:pt idx="1713">
                  <c:v>124.74200439453125</c:v>
                </c:pt>
                <c:pt idx="1714">
                  <c:v>124.74800109863281</c:v>
                </c:pt>
                <c:pt idx="1715">
                  <c:v>124.75399780273438</c:v>
                </c:pt>
                <c:pt idx="1716">
                  <c:v>124.76200866699219</c:v>
                </c:pt>
                <c:pt idx="1717">
                  <c:v>124.77000427246094</c:v>
                </c:pt>
                <c:pt idx="1718">
                  <c:v>124.77799987792969</c:v>
                </c:pt>
                <c:pt idx="1719">
                  <c:v>124.78599548339844</c:v>
                </c:pt>
                <c:pt idx="1720">
                  <c:v>124.78599548339844</c:v>
                </c:pt>
                <c:pt idx="1721">
                  <c:v>124.79200744628906</c:v>
                </c:pt>
                <c:pt idx="1722">
                  <c:v>124.79800415039062</c:v>
                </c:pt>
                <c:pt idx="1723">
                  <c:v>124.80400085449219</c:v>
                </c:pt>
                <c:pt idx="1724">
                  <c:v>124.81199645996094</c:v>
                </c:pt>
                <c:pt idx="1725">
                  <c:v>124.81800842285156</c:v>
                </c:pt>
                <c:pt idx="1726">
                  <c:v>124.82600402832031</c:v>
                </c:pt>
                <c:pt idx="1727">
                  <c:v>124.83200073242187</c:v>
                </c:pt>
                <c:pt idx="1728">
                  <c:v>124.83999633789063</c:v>
                </c:pt>
                <c:pt idx="1729">
                  <c:v>124.84800720214844</c:v>
                </c:pt>
                <c:pt idx="1730">
                  <c:v>124.85600280761719</c:v>
                </c:pt>
                <c:pt idx="1731">
                  <c:v>124.86399841308594</c:v>
                </c:pt>
                <c:pt idx="1732">
                  <c:v>124.87200927734375</c:v>
                </c:pt>
                <c:pt idx="1733">
                  <c:v>124.8800048828125</c:v>
                </c:pt>
                <c:pt idx="1734">
                  <c:v>124.88800048828125</c:v>
                </c:pt>
                <c:pt idx="1735">
                  <c:v>124.89799499511719</c:v>
                </c:pt>
                <c:pt idx="1736">
                  <c:v>124.90800476074219</c:v>
                </c:pt>
                <c:pt idx="1737">
                  <c:v>124.91999816894531</c:v>
                </c:pt>
                <c:pt idx="1738">
                  <c:v>124.93800354003906</c:v>
                </c:pt>
                <c:pt idx="1739">
                  <c:v>124.96200561523437</c:v>
                </c:pt>
                <c:pt idx="1740">
                  <c:v>125.00199890136719</c:v>
                </c:pt>
                <c:pt idx="1741">
                  <c:v>125.09400939941406</c:v>
                </c:pt>
                <c:pt idx="1742">
                  <c:v>125.10600280761719</c:v>
                </c:pt>
                <c:pt idx="1743">
                  <c:v>125.11799621582031</c:v>
                </c:pt>
                <c:pt idx="1744">
                  <c:v>125.12800598144531</c:v>
                </c:pt>
                <c:pt idx="1745">
                  <c:v>125.13600158691406</c:v>
                </c:pt>
                <c:pt idx="1746">
                  <c:v>125.14399719238281</c:v>
                </c:pt>
                <c:pt idx="1747">
                  <c:v>125.15000915527344</c:v>
                </c:pt>
                <c:pt idx="1748">
                  <c:v>125.156005859375</c:v>
                </c:pt>
                <c:pt idx="1749">
                  <c:v>125.16400146484375</c:v>
                </c:pt>
                <c:pt idx="1750">
                  <c:v>125.1719970703125</c:v>
                </c:pt>
                <c:pt idx="1751">
                  <c:v>125.18000793457031</c:v>
                </c:pt>
                <c:pt idx="1752">
                  <c:v>125.19000244140625</c:v>
                </c:pt>
                <c:pt idx="1753">
                  <c:v>125.197998046875</c:v>
                </c:pt>
                <c:pt idx="1754">
                  <c:v>125.20600891113281</c:v>
                </c:pt>
                <c:pt idx="1755">
                  <c:v>125.21400451660156</c:v>
                </c:pt>
                <c:pt idx="1756">
                  <c:v>125.22200012207031</c:v>
                </c:pt>
                <c:pt idx="1757">
                  <c:v>125.22999572753906</c:v>
                </c:pt>
                <c:pt idx="1758">
                  <c:v>125.23800659179687</c:v>
                </c:pt>
                <c:pt idx="1759">
                  <c:v>125.24600219726562</c:v>
                </c:pt>
                <c:pt idx="1760">
                  <c:v>125.25399780273438</c:v>
                </c:pt>
                <c:pt idx="1761">
                  <c:v>125.26200866699219</c:v>
                </c:pt>
                <c:pt idx="1762">
                  <c:v>125.27000427246094</c:v>
                </c:pt>
                <c:pt idx="1763">
                  <c:v>125.2760009765625</c:v>
                </c:pt>
                <c:pt idx="1764">
                  <c:v>125.28199768066406</c:v>
                </c:pt>
                <c:pt idx="1765">
                  <c:v>125.29000854492187</c:v>
                </c:pt>
                <c:pt idx="1766">
                  <c:v>125.29800415039063</c:v>
                </c:pt>
                <c:pt idx="1767">
                  <c:v>125.30400085449219</c:v>
                </c:pt>
                <c:pt idx="1768">
                  <c:v>125.30999755859375</c:v>
                </c:pt>
                <c:pt idx="1769">
                  <c:v>125.31599426269531</c:v>
                </c:pt>
                <c:pt idx="1770">
                  <c:v>125.32200622558594</c:v>
                </c:pt>
                <c:pt idx="1771">
                  <c:v>125.3280029296875</c:v>
                </c:pt>
                <c:pt idx="1772">
                  <c:v>125.33399963378906</c:v>
                </c:pt>
                <c:pt idx="1773">
                  <c:v>125.33999633789063</c:v>
                </c:pt>
                <c:pt idx="1774">
                  <c:v>125.34800720214844</c:v>
                </c:pt>
                <c:pt idx="1775">
                  <c:v>125.35600280761719</c:v>
                </c:pt>
                <c:pt idx="1776">
                  <c:v>125.36399841308594</c:v>
                </c:pt>
                <c:pt idx="1777">
                  <c:v>125.37199401855469</c:v>
                </c:pt>
                <c:pt idx="1778">
                  <c:v>125.37800598144531</c:v>
                </c:pt>
                <c:pt idx="1779">
                  <c:v>125.38400268554687</c:v>
                </c:pt>
                <c:pt idx="1780">
                  <c:v>125.38999938964844</c:v>
                </c:pt>
                <c:pt idx="1781">
                  <c:v>125.39599609375</c:v>
                </c:pt>
                <c:pt idx="1782">
                  <c:v>125.40400695800781</c:v>
                </c:pt>
                <c:pt idx="1783">
                  <c:v>125.41200256347656</c:v>
                </c:pt>
                <c:pt idx="1784">
                  <c:v>125.41999816894531</c:v>
                </c:pt>
                <c:pt idx="1785">
                  <c:v>125.42800903320312</c:v>
                </c:pt>
                <c:pt idx="1786">
                  <c:v>125.43600463867187</c:v>
                </c:pt>
                <c:pt idx="1787">
                  <c:v>125.44400024414062</c:v>
                </c:pt>
                <c:pt idx="1788">
                  <c:v>125.45199584960937</c:v>
                </c:pt>
                <c:pt idx="1789">
                  <c:v>125.4580078125</c:v>
                </c:pt>
                <c:pt idx="1790">
                  <c:v>125.46400451660156</c:v>
                </c:pt>
                <c:pt idx="1791">
                  <c:v>125.47200012207031</c:v>
                </c:pt>
                <c:pt idx="1792">
                  <c:v>125.47999572753906</c:v>
                </c:pt>
                <c:pt idx="1793">
                  <c:v>125.48800659179687</c:v>
                </c:pt>
                <c:pt idx="1794">
                  <c:v>125.49600219726562</c:v>
                </c:pt>
                <c:pt idx="1795">
                  <c:v>125.50399780273438</c:v>
                </c:pt>
                <c:pt idx="1796">
                  <c:v>125.50999450683594</c:v>
                </c:pt>
                <c:pt idx="1797">
                  <c:v>125.51600646972656</c:v>
                </c:pt>
                <c:pt idx="1798">
                  <c:v>125.52200317382812</c:v>
                </c:pt>
                <c:pt idx="1799">
                  <c:v>125.52999877929687</c:v>
                </c:pt>
                <c:pt idx="1800">
                  <c:v>125.53599548339844</c:v>
                </c:pt>
                <c:pt idx="1801">
                  <c:v>125.54200744628906</c:v>
                </c:pt>
                <c:pt idx="1802">
                  <c:v>125.54800415039062</c:v>
                </c:pt>
                <c:pt idx="1803">
                  <c:v>125.55400085449219</c:v>
                </c:pt>
                <c:pt idx="1804">
                  <c:v>125.56199645996094</c:v>
                </c:pt>
                <c:pt idx="1805">
                  <c:v>125.56800842285156</c:v>
                </c:pt>
                <c:pt idx="1806">
                  <c:v>125.57400512695312</c:v>
                </c:pt>
                <c:pt idx="1807">
                  <c:v>125.58000183105469</c:v>
                </c:pt>
                <c:pt idx="1808">
                  <c:v>125.58799743652344</c:v>
                </c:pt>
                <c:pt idx="1809">
                  <c:v>125.59600830078125</c:v>
                </c:pt>
                <c:pt idx="1810">
                  <c:v>125.60400390625</c:v>
                </c:pt>
                <c:pt idx="1811">
                  <c:v>125.61199951171875</c:v>
                </c:pt>
                <c:pt idx="1812">
                  <c:v>125.61799621582031</c:v>
                </c:pt>
                <c:pt idx="1813">
                  <c:v>125.62600708007812</c:v>
                </c:pt>
                <c:pt idx="1814">
                  <c:v>125.63200378417969</c:v>
                </c:pt>
                <c:pt idx="1815">
                  <c:v>125.63999938964844</c:v>
                </c:pt>
                <c:pt idx="1816">
                  <c:v>125.64799499511719</c:v>
                </c:pt>
                <c:pt idx="1817">
                  <c:v>125.656005859375</c:v>
                </c:pt>
                <c:pt idx="1818">
                  <c:v>125.66400146484375</c:v>
                </c:pt>
                <c:pt idx="1819">
                  <c:v>125.66999816894531</c:v>
                </c:pt>
                <c:pt idx="1820">
                  <c:v>125.67599487304687</c:v>
                </c:pt>
                <c:pt idx="1821">
                  <c:v>125.6820068359375</c:v>
                </c:pt>
                <c:pt idx="1822">
                  <c:v>125.68800354003906</c:v>
                </c:pt>
                <c:pt idx="1823">
                  <c:v>125.69400024414062</c:v>
                </c:pt>
                <c:pt idx="1824">
                  <c:v>125.69999694824219</c:v>
                </c:pt>
                <c:pt idx="1825">
                  <c:v>125.7080078125</c:v>
                </c:pt>
                <c:pt idx="1826">
                  <c:v>125.71600341796875</c:v>
                </c:pt>
                <c:pt idx="1827">
                  <c:v>125.72200012207031</c:v>
                </c:pt>
                <c:pt idx="1828">
                  <c:v>125.72799682617187</c:v>
                </c:pt>
                <c:pt idx="1829">
                  <c:v>125.73600769042969</c:v>
                </c:pt>
                <c:pt idx="1830">
                  <c:v>125.74400329589844</c:v>
                </c:pt>
                <c:pt idx="1831">
                  <c:v>125.75199890136719</c:v>
                </c:pt>
                <c:pt idx="1832">
                  <c:v>125.75999450683594</c:v>
                </c:pt>
                <c:pt idx="1833">
                  <c:v>125.76800537109375</c:v>
                </c:pt>
                <c:pt idx="1834">
                  <c:v>125.77400207519531</c:v>
                </c:pt>
                <c:pt idx="1835">
                  <c:v>125.77999877929688</c:v>
                </c:pt>
                <c:pt idx="1836">
                  <c:v>125.78799438476563</c:v>
                </c:pt>
                <c:pt idx="1837">
                  <c:v>125.79400634765625</c:v>
                </c:pt>
                <c:pt idx="1838">
                  <c:v>125.80000305175781</c:v>
                </c:pt>
                <c:pt idx="1839">
                  <c:v>125.80599975585937</c:v>
                </c:pt>
                <c:pt idx="1840">
                  <c:v>125.81199645996094</c:v>
                </c:pt>
                <c:pt idx="1841">
                  <c:v>125.81800842285156</c:v>
                </c:pt>
                <c:pt idx="1842">
                  <c:v>125.82600402832031</c:v>
                </c:pt>
                <c:pt idx="1843">
                  <c:v>125.83200073242187</c:v>
                </c:pt>
                <c:pt idx="1844">
                  <c:v>125.83999633789062</c:v>
                </c:pt>
                <c:pt idx="1845">
                  <c:v>125.84800720214844</c:v>
                </c:pt>
                <c:pt idx="1846">
                  <c:v>125.85600280761719</c:v>
                </c:pt>
                <c:pt idx="1847">
                  <c:v>125.86399841308594</c:v>
                </c:pt>
                <c:pt idx="1848">
                  <c:v>125.8699951171875</c:v>
                </c:pt>
                <c:pt idx="1849">
                  <c:v>125.87600708007812</c:v>
                </c:pt>
                <c:pt idx="1850">
                  <c:v>125.88200378417969</c:v>
                </c:pt>
                <c:pt idx="1851">
                  <c:v>125.88800048828125</c:v>
                </c:pt>
                <c:pt idx="1852">
                  <c:v>125.89599609375</c:v>
                </c:pt>
                <c:pt idx="1853">
                  <c:v>125.90400695800781</c:v>
                </c:pt>
                <c:pt idx="1854">
                  <c:v>125.91000366210937</c:v>
                </c:pt>
                <c:pt idx="1855">
                  <c:v>125.91600036621094</c:v>
                </c:pt>
                <c:pt idx="1856">
                  <c:v>125.92399597167969</c:v>
                </c:pt>
                <c:pt idx="1857">
                  <c:v>125.93000793457031</c:v>
                </c:pt>
                <c:pt idx="1858">
                  <c:v>125.93600463867187</c:v>
                </c:pt>
                <c:pt idx="1859">
                  <c:v>125.94200134277344</c:v>
                </c:pt>
                <c:pt idx="1860">
                  <c:v>125.947998046875</c:v>
                </c:pt>
                <c:pt idx="1861">
                  <c:v>125.95399475097656</c:v>
                </c:pt>
                <c:pt idx="1862">
                  <c:v>125.96200561523437</c:v>
                </c:pt>
                <c:pt idx="1863">
                  <c:v>125.97000122070312</c:v>
                </c:pt>
                <c:pt idx="1864">
                  <c:v>125.97799682617187</c:v>
                </c:pt>
                <c:pt idx="1865">
                  <c:v>125.98600769042969</c:v>
                </c:pt>
                <c:pt idx="1866">
                  <c:v>125.99400329589844</c:v>
                </c:pt>
                <c:pt idx="1867">
                  <c:v>126</c:v>
                </c:pt>
                <c:pt idx="1868">
                  <c:v>126.00599670410156</c:v>
                </c:pt>
                <c:pt idx="1869">
                  <c:v>126.01200866699219</c:v>
                </c:pt>
                <c:pt idx="1870">
                  <c:v>126.01800537109375</c:v>
                </c:pt>
                <c:pt idx="1871">
                  <c:v>126.02400207519531</c:v>
                </c:pt>
                <c:pt idx="1872">
                  <c:v>126.03199768066406</c:v>
                </c:pt>
                <c:pt idx="1873">
                  <c:v>126.03799438476562</c:v>
                </c:pt>
                <c:pt idx="1874">
                  <c:v>126.04600524902344</c:v>
                </c:pt>
                <c:pt idx="1875">
                  <c:v>126.052001953125</c:v>
                </c:pt>
                <c:pt idx="1876">
                  <c:v>126.05799865722656</c:v>
                </c:pt>
                <c:pt idx="1877">
                  <c:v>126.06599426269531</c:v>
                </c:pt>
                <c:pt idx="1878">
                  <c:v>126.07400512695312</c:v>
                </c:pt>
                <c:pt idx="1879">
                  <c:v>126.08200073242187</c:v>
                </c:pt>
                <c:pt idx="1880">
                  <c:v>126.08799743652344</c:v>
                </c:pt>
                <c:pt idx="1881">
                  <c:v>126.09600830078125</c:v>
                </c:pt>
                <c:pt idx="1882">
                  <c:v>126.10400390625</c:v>
                </c:pt>
                <c:pt idx="1883">
                  <c:v>126.11000061035156</c:v>
                </c:pt>
                <c:pt idx="1884">
                  <c:v>126.11599731445312</c:v>
                </c:pt>
                <c:pt idx="1885">
                  <c:v>126.12199401855469</c:v>
                </c:pt>
                <c:pt idx="1886">
                  <c:v>126.12800598144531</c:v>
                </c:pt>
                <c:pt idx="1887">
                  <c:v>126.13400268554687</c:v>
                </c:pt>
                <c:pt idx="1888">
                  <c:v>126.13999938964844</c:v>
                </c:pt>
                <c:pt idx="1889">
                  <c:v>126.14799499511719</c:v>
                </c:pt>
                <c:pt idx="1890">
                  <c:v>126.15400695800781</c:v>
                </c:pt>
                <c:pt idx="1891">
                  <c:v>126.16200256347656</c:v>
                </c:pt>
                <c:pt idx="1892">
                  <c:v>126.16799926757812</c:v>
                </c:pt>
                <c:pt idx="1893">
                  <c:v>126.17599487304687</c:v>
                </c:pt>
                <c:pt idx="1894">
                  <c:v>126.1820068359375</c:v>
                </c:pt>
                <c:pt idx="1895">
                  <c:v>126.19000244140625</c:v>
                </c:pt>
                <c:pt idx="1896">
                  <c:v>126.19599914550781</c:v>
                </c:pt>
                <c:pt idx="1897">
                  <c:v>126.20399475097656</c:v>
                </c:pt>
                <c:pt idx="1898">
                  <c:v>126.21000671386719</c:v>
                </c:pt>
                <c:pt idx="1899">
                  <c:v>126.21600341796875</c:v>
                </c:pt>
                <c:pt idx="1900">
                  <c:v>126.22200012207031</c:v>
                </c:pt>
                <c:pt idx="1901">
                  <c:v>126.22999572753906</c:v>
                </c:pt>
                <c:pt idx="1902">
                  <c:v>126.23600769042969</c:v>
                </c:pt>
                <c:pt idx="1903">
                  <c:v>126.24200439453125</c:v>
                </c:pt>
                <c:pt idx="1904">
                  <c:v>126.24800109863281</c:v>
                </c:pt>
                <c:pt idx="1905">
                  <c:v>126.25399780273437</c:v>
                </c:pt>
                <c:pt idx="1906">
                  <c:v>126.25999450683594</c:v>
                </c:pt>
                <c:pt idx="1907">
                  <c:v>126.26800537109375</c:v>
                </c:pt>
                <c:pt idx="1908">
                  <c:v>126.27400207519531</c:v>
                </c:pt>
                <c:pt idx="1909">
                  <c:v>126.27999877929687</c:v>
                </c:pt>
                <c:pt idx="1910">
                  <c:v>126.28799438476562</c:v>
                </c:pt>
                <c:pt idx="1911">
                  <c:v>126.29600524902344</c:v>
                </c:pt>
                <c:pt idx="1912">
                  <c:v>126.302001953125</c:v>
                </c:pt>
                <c:pt idx="1913">
                  <c:v>126.30999755859375</c:v>
                </c:pt>
                <c:pt idx="1914">
                  <c:v>126.31599426269531</c:v>
                </c:pt>
                <c:pt idx="1915">
                  <c:v>126.32200622558594</c:v>
                </c:pt>
                <c:pt idx="1916">
                  <c:v>126.33000183105469</c:v>
                </c:pt>
                <c:pt idx="1917">
                  <c:v>126.33799743652344</c:v>
                </c:pt>
                <c:pt idx="1918">
                  <c:v>126.343994140625</c:v>
                </c:pt>
                <c:pt idx="1919">
                  <c:v>126.35000610351563</c:v>
                </c:pt>
                <c:pt idx="1920">
                  <c:v>126.35600280761719</c:v>
                </c:pt>
                <c:pt idx="1921">
                  <c:v>126.36399841308594</c:v>
                </c:pt>
                <c:pt idx="1922">
                  <c:v>126.3699951171875</c:v>
                </c:pt>
                <c:pt idx="1923">
                  <c:v>126.37600708007812</c:v>
                </c:pt>
                <c:pt idx="1924">
                  <c:v>126.38400268554687</c:v>
                </c:pt>
                <c:pt idx="1925">
                  <c:v>126.39199829101562</c:v>
                </c:pt>
                <c:pt idx="1926">
                  <c:v>126.39799499511719</c:v>
                </c:pt>
                <c:pt idx="1927">
                  <c:v>126.406005859375</c:v>
                </c:pt>
                <c:pt idx="1928">
                  <c:v>126.41200256347656</c:v>
                </c:pt>
                <c:pt idx="1929">
                  <c:v>126.41799926757812</c:v>
                </c:pt>
                <c:pt idx="1930">
                  <c:v>126.42399597167969</c:v>
                </c:pt>
                <c:pt idx="1931">
                  <c:v>126.4320068359375</c:v>
                </c:pt>
                <c:pt idx="1932">
                  <c:v>126.43800354003906</c:v>
                </c:pt>
                <c:pt idx="1933">
                  <c:v>126.44599914550781</c:v>
                </c:pt>
                <c:pt idx="1934">
                  <c:v>126.45199584960937</c:v>
                </c:pt>
                <c:pt idx="1935">
                  <c:v>126.46000671386719</c:v>
                </c:pt>
                <c:pt idx="1936">
                  <c:v>126.46600341796875</c:v>
                </c:pt>
                <c:pt idx="1937">
                  <c:v>126.46600341796875</c:v>
                </c:pt>
                <c:pt idx="1938">
                  <c:v>126.47200012207031</c:v>
                </c:pt>
                <c:pt idx="1939">
                  <c:v>126.47799682617188</c:v>
                </c:pt>
                <c:pt idx="1940">
                  <c:v>126.48600769042969</c:v>
                </c:pt>
                <c:pt idx="1941">
                  <c:v>126.49200439453125</c:v>
                </c:pt>
                <c:pt idx="1942">
                  <c:v>126.5</c:v>
                </c:pt>
                <c:pt idx="1943">
                  <c:v>126.50599670410156</c:v>
                </c:pt>
                <c:pt idx="1944">
                  <c:v>126.51400756835937</c:v>
                </c:pt>
                <c:pt idx="1945">
                  <c:v>126.52200317382812</c:v>
                </c:pt>
                <c:pt idx="1946">
                  <c:v>126.52999877929687</c:v>
                </c:pt>
                <c:pt idx="1947">
                  <c:v>126.53799438476562</c:v>
                </c:pt>
                <c:pt idx="1948">
                  <c:v>126.54400634765625</c:v>
                </c:pt>
                <c:pt idx="1949">
                  <c:v>126.552001953125</c:v>
                </c:pt>
                <c:pt idx="1950">
                  <c:v>126.55999755859375</c:v>
                </c:pt>
                <c:pt idx="1951">
                  <c:v>126.5679931640625</c:v>
                </c:pt>
                <c:pt idx="1952">
                  <c:v>126.5780029296875</c:v>
                </c:pt>
                <c:pt idx="1953">
                  <c:v>126.58799743652344</c:v>
                </c:pt>
                <c:pt idx="1954">
                  <c:v>126.60000610351562</c:v>
                </c:pt>
                <c:pt idx="1955">
                  <c:v>126.61799621582031</c:v>
                </c:pt>
                <c:pt idx="1956">
                  <c:v>126.64199829101562</c:v>
                </c:pt>
                <c:pt idx="1957">
                  <c:v>126.67799377441406</c:v>
                </c:pt>
                <c:pt idx="1958">
                  <c:v>126.76600646972656</c:v>
                </c:pt>
                <c:pt idx="1959">
                  <c:v>126.86799621582031</c:v>
                </c:pt>
                <c:pt idx="1960">
                  <c:v>126.96800231933594</c:v>
                </c:pt>
                <c:pt idx="1961">
                  <c:v>127.07000732421875</c:v>
                </c:pt>
                <c:pt idx="1962">
                  <c:v>127.1719970703125</c:v>
                </c:pt>
                <c:pt idx="1963">
                  <c:v>127.27200317382812</c:v>
                </c:pt>
                <c:pt idx="1964">
                  <c:v>127.37399291992187</c:v>
                </c:pt>
                <c:pt idx="1965">
                  <c:v>127.4739990234375</c:v>
                </c:pt>
                <c:pt idx="1966">
                  <c:v>127.57400512695312</c:v>
                </c:pt>
                <c:pt idx="1967">
                  <c:v>127.67599487304687</c:v>
                </c:pt>
                <c:pt idx="1968">
                  <c:v>127.7760009765625</c:v>
                </c:pt>
                <c:pt idx="1969">
                  <c:v>127.87800598144531</c:v>
                </c:pt>
                <c:pt idx="1970">
                  <c:v>127.97999572753906</c:v>
                </c:pt>
                <c:pt idx="1971">
                  <c:v>128.08000183105469</c:v>
                </c:pt>
                <c:pt idx="1972">
                  <c:v>128.1820068359375</c:v>
                </c:pt>
                <c:pt idx="1973">
                  <c:v>128.28399658203125</c:v>
                </c:pt>
                <c:pt idx="1974">
                  <c:v>128.38400268554687</c:v>
                </c:pt>
                <c:pt idx="1975">
                  <c:v>128.48599243164062</c:v>
                </c:pt>
                <c:pt idx="1976">
                  <c:v>128.58599853515625</c:v>
                </c:pt>
                <c:pt idx="1977">
                  <c:v>128.68600463867187</c:v>
                </c:pt>
                <c:pt idx="1978">
                  <c:v>128.78799438476562</c:v>
                </c:pt>
                <c:pt idx="1979">
                  <c:v>128.88800048828125</c:v>
                </c:pt>
                <c:pt idx="1980">
                  <c:v>128.99000549316406</c:v>
                </c:pt>
                <c:pt idx="1981">
                  <c:v>129.09199523925781</c:v>
                </c:pt>
                <c:pt idx="1982">
                  <c:v>129.19200134277344</c:v>
                </c:pt>
                <c:pt idx="1983">
                  <c:v>129.29399108886719</c:v>
                </c:pt>
                <c:pt idx="1984">
                  <c:v>129.39399719238281</c:v>
                </c:pt>
                <c:pt idx="1985">
                  <c:v>129.49400329589844</c:v>
                </c:pt>
                <c:pt idx="1986">
                  <c:v>129.59599304199219</c:v>
                </c:pt>
                <c:pt idx="1987">
                  <c:v>129.69599914550781</c:v>
                </c:pt>
                <c:pt idx="1988">
                  <c:v>129.79800415039062</c:v>
                </c:pt>
                <c:pt idx="1989">
                  <c:v>129.89999389648437</c:v>
                </c:pt>
                <c:pt idx="1990">
                  <c:v>130</c:v>
                </c:pt>
                <c:pt idx="1991">
                  <c:v>130.10198974609375</c:v>
                </c:pt>
                <c:pt idx="1992">
                  <c:v>130.20199584960937</c:v>
                </c:pt>
                <c:pt idx="1993">
                  <c:v>130.302001953125</c:v>
                </c:pt>
                <c:pt idx="1994">
                  <c:v>130.40399169921875</c:v>
                </c:pt>
                <c:pt idx="1995">
                  <c:v>130.50399780273437</c:v>
                </c:pt>
                <c:pt idx="1996">
                  <c:v>130.60600280761719</c:v>
                </c:pt>
                <c:pt idx="1997">
                  <c:v>130.70799255371094</c:v>
                </c:pt>
                <c:pt idx="1998">
                  <c:v>130.80799865722656</c:v>
                </c:pt>
                <c:pt idx="1999">
                  <c:v>130.90998840332031</c:v>
                </c:pt>
                <c:pt idx="2000">
                  <c:v>131.00999450683594</c:v>
                </c:pt>
                <c:pt idx="2001">
                  <c:v>131.11000061035156</c:v>
                </c:pt>
                <c:pt idx="2002">
                  <c:v>131.21199035644531</c:v>
                </c:pt>
                <c:pt idx="2003">
                  <c:v>131.31199645996094</c:v>
                </c:pt>
                <c:pt idx="2004">
                  <c:v>131.41400146484375</c:v>
                </c:pt>
                <c:pt idx="2005">
                  <c:v>131.5159912109375</c:v>
                </c:pt>
                <c:pt idx="2006">
                  <c:v>131.61599731445312</c:v>
                </c:pt>
                <c:pt idx="2007">
                  <c:v>131.71800231933594</c:v>
                </c:pt>
                <c:pt idx="2008">
                  <c:v>131.81999206542969</c:v>
                </c:pt>
                <c:pt idx="2009">
                  <c:v>131.91999816894531</c:v>
                </c:pt>
                <c:pt idx="2010">
                  <c:v>132.02198791503906</c:v>
                </c:pt>
                <c:pt idx="2011">
                  <c:v>132.12199401855469</c:v>
                </c:pt>
                <c:pt idx="2012">
                  <c:v>132.22201538085937</c:v>
                </c:pt>
                <c:pt idx="2013">
                  <c:v>132.32400512695312</c:v>
                </c:pt>
                <c:pt idx="2014">
                  <c:v>132.42401123046875</c:v>
                </c:pt>
                <c:pt idx="2015">
                  <c:v>132.52601623535156</c:v>
                </c:pt>
                <c:pt idx="2016">
                  <c:v>132.62800598144531</c:v>
                </c:pt>
                <c:pt idx="2017">
                  <c:v>132.72801208496094</c:v>
                </c:pt>
                <c:pt idx="2018">
                  <c:v>132.83000183105469</c:v>
                </c:pt>
                <c:pt idx="2019">
                  <c:v>132.93000793457031</c:v>
                </c:pt>
                <c:pt idx="2020">
                  <c:v>133.03001403808594</c:v>
                </c:pt>
                <c:pt idx="2021">
                  <c:v>133.13200378417969</c:v>
                </c:pt>
                <c:pt idx="2022">
                  <c:v>133.23200988769531</c:v>
                </c:pt>
                <c:pt idx="2023">
                  <c:v>133.33401489257812</c:v>
                </c:pt>
                <c:pt idx="2024">
                  <c:v>133.43600463867187</c:v>
                </c:pt>
                <c:pt idx="2025">
                  <c:v>133.5360107421875</c:v>
                </c:pt>
                <c:pt idx="2026">
                  <c:v>133.63800048828125</c:v>
                </c:pt>
                <c:pt idx="2027">
                  <c:v>133.73800659179687</c:v>
                </c:pt>
                <c:pt idx="2028">
                  <c:v>133.8380126953125</c:v>
                </c:pt>
                <c:pt idx="2029">
                  <c:v>133.94000244140625</c:v>
                </c:pt>
                <c:pt idx="2030">
                  <c:v>134.04000854492188</c:v>
                </c:pt>
                <c:pt idx="2031">
                  <c:v>134.1400146484375</c:v>
                </c:pt>
                <c:pt idx="2032">
                  <c:v>134.24200439453125</c:v>
                </c:pt>
                <c:pt idx="2033">
                  <c:v>134.34201049804687</c:v>
                </c:pt>
                <c:pt idx="2034">
                  <c:v>134.44400024414062</c:v>
                </c:pt>
                <c:pt idx="2035">
                  <c:v>134.54400634765625</c:v>
                </c:pt>
                <c:pt idx="2036">
                  <c:v>134.64401245117187</c:v>
                </c:pt>
                <c:pt idx="2037">
                  <c:v>134.74600219726562</c:v>
                </c:pt>
                <c:pt idx="2038">
                  <c:v>134.84600830078125</c:v>
                </c:pt>
                <c:pt idx="2039">
                  <c:v>134.94601440429687</c:v>
                </c:pt>
                <c:pt idx="2040">
                  <c:v>135.04800415039062</c:v>
                </c:pt>
                <c:pt idx="2041">
                  <c:v>135.14801025390625</c:v>
                </c:pt>
                <c:pt idx="2042">
                  <c:v>135.25</c:v>
                </c:pt>
                <c:pt idx="2043">
                  <c:v>135.35000610351562</c:v>
                </c:pt>
                <c:pt idx="2044">
                  <c:v>135.45001220703125</c:v>
                </c:pt>
                <c:pt idx="2045">
                  <c:v>135.552001953125</c:v>
                </c:pt>
                <c:pt idx="2046">
                  <c:v>135.65200805664062</c:v>
                </c:pt>
                <c:pt idx="2047">
                  <c:v>135.75401306152344</c:v>
                </c:pt>
                <c:pt idx="2048">
                  <c:v>135.85600280761719</c:v>
                </c:pt>
                <c:pt idx="2049">
                  <c:v>135.95600891113281</c:v>
                </c:pt>
                <c:pt idx="2050">
                  <c:v>136.05799865722656</c:v>
                </c:pt>
                <c:pt idx="2051">
                  <c:v>136.15800476074219</c:v>
                </c:pt>
                <c:pt idx="2052">
                  <c:v>136.25801086425781</c:v>
                </c:pt>
                <c:pt idx="2053">
                  <c:v>136.36000061035156</c:v>
                </c:pt>
                <c:pt idx="2054">
                  <c:v>136.46000671386719</c:v>
                </c:pt>
                <c:pt idx="2055">
                  <c:v>136.56201171875</c:v>
                </c:pt>
                <c:pt idx="2056">
                  <c:v>136.66400146484375</c:v>
                </c:pt>
                <c:pt idx="2057">
                  <c:v>136.76400756835937</c:v>
                </c:pt>
                <c:pt idx="2058">
                  <c:v>136.86599731445312</c:v>
                </c:pt>
                <c:pt idx="2059">
                  <c:v>136.96600341796875</c:v>
                </c:pt>
                <c:pt idx="2060">
                  <c:v>137.06600952148437</c:v>
                </c:pt>
                <c:pt idx="2061">
                  <c:v>137.16799926757812</c:v>
                </c:pt>
                <c:pt idx="2062">
                  <c:v>137.26800537109375</c:v>
                </c:pt>
                <c:pt idx="2063">
                  <c:v>137.37001037597656</c:v>
                </c:pt>
                <c:pt idx="2064">
                  <c:v>137.47200012207031</c:v>
                </c:pt>
                <c:pt idx="2065">
                  <c:v>137.57200622558594</c:v>
                </c:pt>
                <c:pt idx="2066">
                  <c:v>137.67399597167969</c:v>
                </c:pt>
                <c:pt idx="2067">
                  <c:v>137.77400207519531</c:v>
                </c:pt>
                <c:pt idx="2068">
                  <c:v>137.87400817871094</c:v>
                </c:pt>
                <c:pt idx="2069">
                  <c:v>137.97599792480469</c:v>
                </c:pt>
                <c:pt idx="2070">
                  <c:v>138.07600402832031</c:v>
                </c:pt>
                <c:pt idx="2071">
                  <c:v>138.17601013183594</c:v>
                </c:pt>
                <c:pt idx="2072">
                  <c:v>138.27799987792969</c:v>
                </c:pt>
                <c:pt idx="2073">
                  <c:v>138.37800598144531</c:v>
                </c:pt>
                <c:pt idx="2074">
                  <c:v>138.47999572753906</c:v>
                </c:pt>
                <c:pt idx="2075">
                  <c:v>138.58000183105469</c:v>
                </c:pt>
                <c:pt idx="2076">
                  <c:v>138.68000793457031</c:v>
                </c:pt>
                <c:pt idx="2077">
                  <c:v>138.78199768066406</c:v>
                </c:pt>
                <c:pt idx="2078">
                  <c:v>138.88200378417969</c:v>
                </c:pt>
                <c:pt idx="2079">
                  <c:v>138.98200988769531</c:v>
                </c:pt>
                <c:pt idx="2080">
                  <c:v>139.08399963378906</c:v>
                </c:pt>
                <c:pt idx="2081">
                  <c:v>139.18400573730469</c:v>
                </c:pt>
                <c:pt idx="2082">
                  <c:v>139.28599548339844</c:v>
                </c:pt>
                <c:pt idx="2083">
                  <c:v>139.38600158691406</c:v>
                </c:pt>
                <c:pt idx="2084">
                  <c:v>139.48600769042969</c:v>
                </c:pt>
                <c:pt idx="2085">
                  <c:v>139.58799743652344</c:v>
                </c:pt>
                <c:pt idx="2086">
                  <c:v>139.68800354003906</c:v>
                </c:pt>
                <c:pt idx="2087">
                  <c:v>139.79000854492188</c:v>
                </c:pt>
                <c:pt idx="2088">
                  <c:v>139.89199829101562</c:v>
                </c:pt>
                <c:pt idx="2089">
                  <c:v>139.99200439453125</c:v>
                </c:pt>
                <c:pt idx="2090">
                  <c:v>140.093994140625</c:v>
                </c:pt>
                <c:pt idx="2091">
                  <c:v>140.19400024414062</c:v>
                </c:pt>
                <c:pt idx="2092">
                  <c:v>140.29400634765625</c:v>
                </c:pt>
                <c:pt idx="2093">
                  <c:v>140.39599609375</c:v>
                </c:pt>
                <c:pt idx="2094">
                  <c:v>140.49600219726562</c:v>
                </c:pt>
                <c:pt idx="2095">
                  <c:v>140.59800720214844</c:v>
                </c:pt>
                <c:pt idx="2096">
                  <c:v>140.69999694824219</c:v>
                </c:pt>
                <c:pt idx="2097">
                  <c:v>140.80000305175781</c:v>
                </c:pt>
                <c:pt idx="2098">
                  <c:v>140.90199279785156</c:v>
                </c:pt>
                <c:pt idx="2099">
                  <c:v>141.00199890136719</c:v>
                </c:pt>
                <c:pt idx="2100">
                  <c:v>141.10200500488281</c:v>
                </c:pt>
                <c:pt idx="2101">
                  <c:v>141.20399475097656</c:v>
                </c:pt>
                <c:pt idx="2102">
                  <c:v>141.30400085449219</c:v>
                </c:pt>
                <c:pt idx="2103">
                  <c:v>141.406005859375</c:v>
                </c:pt>
                <c:pt idx="2104">
                  <c:v>141.50799560546875</c:v>
                </c:pt>
                <c:pt idx="2105">
                  <c:v>141.60800170898437</c:v>
                </c:pt>
                <c:pt idx="2106">
                  <c:v>141.71000671386719</c:v>
                </c:pt>
                <c:pt idx="2107">
                  <c:v>141.81199645996094</c:v>
                </c:pt>
                <c:pt idx="2108">
                  <c:v>141.91200256347656</c:v>
                </c:pt>
                <c:pt idx="2109">
                  <c:v>142.01399230957031</c:v>
                </c:pt>
                <c:pt idx="2110">
                  <c:v>142.11399841308594</c:v>
                </c:pt>
                <c:pt idx="2111">
                  <c:v>142.21400451660156</c:v>
                </c:pt>
                <c:pt idx="2112">
                  <c:v>142.31599426269531</c:v>
                </c:pt>
                <c:pt idx="2113">
                  <c:v>142.41600036621094</c:v>
                </c:pt>
                <c:pt idx="2114">
                  <c:v>142.51800537109375</c:v>
                </c:pt>
                <c:pt idx="2115">
                  <c:v>142.6199951171875</c:v>
                </c:pt>
                <c:pt idx="2116">
                  <c:v>142.72000122070312</c:v>
                </c:pt>
                <c:pt idx="2117">
                  <c:v>142.82199096679687</c:v>
                </c:pt>
                <c:pt idx="2118">
                  <c:v>142.9219970703125</c:v>
                </c:pt>
                <c:pt idx="2119">
                  <c:v>143.02200317382812</c:v>
                </c:pt>
                <c:pt idx="2120">
                  <c:v>143.12399291992187</c:v>
                </c:pt>
                <c:pt idx="2121">
                  <c:v>143.2239990234375</c:v>
                </c:pt>
                <c:pt idx="2122">
                  <c:v>143.32600402832031</c:v>
                </c:pt>
                <c:pt idx="2123">
                  <c:v>143.42799377441406</c:v>
                </c:pt>
                <c:pt idx="2124">
                  <c:v>143.52799987792969</c:v>
                </c:pt>
                <c:pt idx="2125">
                  <c:v>143.62998962402344</c:v>
                </c:pt>
                <c:pt idx="2126">
                  <c:v>143.72999572753906</c:v>
                </c:pt>
                <c:pt idx="2127">
                  <c:v>143.83000183105469</c:v>
                </c:pt>
                <c:pt idx="2128">
                  <c:v>143.93199157714844</c:v>
                </c:pt>
                <c:pt idx="2129">
                  <c:v>144.03199768066406</c:v>
                </c:pt>
                <c:pt idx="2130">
                  <c:v>144.13200378417969</c:v>
                </c:pt>
                <c:pt idx="2131">
                  <c:v>144.23399353027344</c:v>
                </c:pt>
                <c:pt idx="2132">
                  <c:v>144.33399963378906</c:v>
                </c:pt>
                <c:pt idx="2133">
                  <c:v>144.43598937988281</c:v>
                </c:pt>
                <c:pt idx="2134">
                  <c:v>144.53599548339844</c:v>
                </c:pt>
                <c:pt idx="2135">
                  <c:v>144.63600158691406</c:v>
                </c:pt>
                <c:pt idx="2136">
                  <c:v>144.73799133300781</c:v>
                </c:pt>
                <c:pt idx="2137">
                  <c:v>144.83799743652344</c:v>
                </c:pt>
                <c:pt idx="2138">
                  <c:v>144.94000244140625</c:v>
                </c:pt>
                <c:pt idx="2139">
                  <c:v>145.0419921875</c:v>
                </c:pt>
                <c:pt idx="2140">
                  <c:v>145.14199829101562</c:v>
                </c:pt>
                <c:pt idx="2141">
                  <c:v>145.24398803710937</c:v>
                </c:pt>
                <c:pt idx="2142">
                  <c:v>145.343994140625</c:v>
                </c:pt>
                <c:pt idx="2143">
                  <c:v>145.44400024414062</c:v>
                </c:pt>
                <c:pt idx="2144">
                  <c:v>145.54598999023437</c:v>
                </c:pt>
                <c:pt idx="2145">
                  <c:v>145.64599609375</c:v>
                </c:pt>
                <c:pt idx="2146">
                  <c:v>145.74600219726562</c:v>
                </c:pt>
                <c:pt idx="2147">
                  <c:v>145.84799194335937</c:v>
                </c:pt>
                <c:pt idx="2148">
                  <c:v>145.947998046875</c:v>
                </c:pt>
                <c:pt idx="2149">
                  <c:v>146.04998779296875</c:v>
                </c:pt>
                <c:pt idx="2150">
                  <c:v>146.14999389648437</c:v>
                </c:pt>
                <c:pt idx="2151">
                  <c:v>146.25001525878906</c:v>
                </c:pt>
                <c:pt idx="2152">
                  <c:v>146.35200500488281</c:v>
                </c:pt>
                <c:pt idx="2153">
                  <c:v>146.45201110839844</c:v>
                </c:pt>
                <c:pt idx="2154">
                  <c:v>146.55401611328125</c:v>
                </c:pt>
                <c:pt idx="2155">
                  <c:v>146.656005859375</c:v>
                </c:pt>
                <c:pt idx="2156">
                  <c:v>146.75601196289062</c:v>
                </c:pt>
                <c:pt idx="2157">
                  <c:v>146.85800170898437</c:v>
                </c:pt>
                <c:pt idx="2158">
                  <c:v>146.9580078125</c:v>
                </c:pt>
                <c:pt idx="2159">
                  <c:v>147.05801391601562</c:v>
                </c:pt>
                <c:pt idx="2160">
                  <c:v>147.16000366210937</c:v>
                </c:pt>
                <c:pt idx="2161">
                  <c:v>147.260009765625</c:v>
                </c:pt>
                <c:pt idx="2162">
                  <c:v>147.36201477050781</c:v>
                </c:pt>
                <c:pt idx="2163">
                  <c:v>147.46400451660156</c:v>
                </c:pt>
                <c:pt idx="2164">
                  <c:v>147.56401062011719</c:v>
                </c:pt>
                <c:pt idx="2165">
                  <c:v>147.66600036621094</c:v>
                </c:pt>
                <c:pt idx="2166">
                  <c:v>147.76600646972656</c:v>
                </c:pt>
                <c:pt idx="2167">
                  <c:v>147.86601257324219</c:v>
                </c:pt>
                <c:pt idx="2168">
                  <c:v>147.96800231933594</c:v>
                </c:pt>
                <c:pt idx="2169">
                  <c:v>148.06800842285156</c:v>
                </c:pt>
                <c:pt idx="2170">
                  <c:v>148.16801452636719</c:v>
                </c:pt>
                <c:pt idx="2171">
                  <c:v>148.27000427246094</c:v>
                </c:pt>
                <c:pt idx="2172">
                  <c:v>148.37001037597656</c:v>
                </c:pt>
                <c:pt idx="2173">
                  <c:v>148.47200012207031</c:v>
                </c:pt>
                <c:pt idx="2174">
                  <c:v>148.57200622558594</c:v>
                </c:pt>
                <c:pt idx="2175">
                  <c:v>148.67201232910156</c:v>
                </c:pt>
                <c:pt idx="2176">
                  <c:v>148.77400207519531</c:v>
                </c:pt>
                <c:pt idx="2177">
                  <c:v>148.87400817871094</c:v>
                </c:pt>
                <c:pt idx="2178">
                  <c:v>148.97401428222656</c:v>
                </c:pt>
                <c:pt idx="2179">
                  <c:v>149.07600402832031</c:v>
                </c:pt>
                <c:pt idx="2180">
                  <c:v>149.17601013183594</c:v>
                </c:pt>
                <c:pt idx="2181">
                  <c:v>149.27799987792969</c:v>
                </c:pt>
                <c:pt idx="2182">
                  <c:v>149.37800598144531</c:v>
                </c:pt>
                <c:pt idx="2183">
                  <c:v>149.47801208496094</c:v>
                </c:pt>
                <c:pt idx="2184">
                  <c:v>149.58000183105469</c:v>
                </c:pt>
                <c:pt idx="2185">
                  <c:v>149.68000793457031</c:v>
                </c:pt>
                <c:pt idx="2186">
                  <c:v>149.78201293945313</c:v>
                </c:pt>
                <c:pt idx="2187">
                  <c:v>149.88400268554687</c:v>
                </c:pt>
                <c:pt idx="2188">
                  <c:v>149.9840087890625</c:v>
                </c:pt>
                <c:pt idx="2189">
                  <c:v>150.08599853515625</c:v>
                </c:pt>
                <c:pt idx="2190">
                  <c:v>150.18600463867187</c:v>
                </c:pt>
                <c:pt idx="2191">
                  <c:v>150.2860107421875</c:v>
                </c:pt>
                <c:pt idx="2192">
                  <c:v>150.38800048828125</c:v>
                </c:pt>
                <c:pt idx="2193">
                  <c:v>150.48800659179687</c:v>
                </c:pt>
                <c:pt idx="2194">
                  <c:v>150.59001159667969</c:v>
                </c:pt>
                <c:pt idx="2195">
                  <c:v>150.69200134277344</c:v>
                </c:pt>
                <c:pt idx="2196">
                  <c:v>150.79200744628906</c:v>
                </c:pt>
                <c:pt idx="2197">
                  <c:v>150.89399719238281</c:v>
                </c:pt>
                <c:pt idx="2198">
                  <c:v>150.99400329589844</c:v>
                </c:pt>
                <c:pt idx="2199">
                  <c:v>151.09400939941406</c:v>
                </c:pt>
                <c:pt idx="2200">
                  <c:v>151.19599914550781</c:v>
                </c:pt>
                <c:pt idx="2201">
                  <c:v>151.29600524902344</c:v>
                </c:pt>
                <c:pt idx="2202">
                  <c:v>151.39801025390625</c:v>
                </c:pt>
                <c:pt idx="2203">
                  <c:v>151.5</c:v>
                </c:pt>
                <c:pt idx="2204">
                  <c:v>151.60000610351562</c:v>
                </c:pt>
                <c:pt idx="2205">
                  <c:v>151.70199584960937</c:v>
                </c:pt>
                <c:pt idx="2206">
                  <c:v>151.802001953125</c:v>
                </c:pt>
                <c:pt idx="2207">
                  <c:v>151.90200805664062</c:v>
                </c:pt>
                <c:pt idx="2208">
                  <c:v>152.00399780273437</c:v>
                </c:pt>
                <c:pt idx="2209">
                  <c:v>152.10400390625</c:v>
                </c:pt>
                <c:pt idx="2210">
                  <c:v>152.20401000976562</c:v>
                </c:pt>
                <c:pt idx="2211">
                  <c:v>152.30599975585937</c:v>
                </c:pt>
                <c:pt idx="2212">
                  <c:v>152.406005859375</c:v>
                </c:pt>
                <c:pt idx="2213">
                  <c:v>152.50799560546875</c:v>
                </c:pt>
                <c:pt idx="2214">
                  <c:v>152.60800170898437</c:v>
                </c:pt>
                <c:pt idx="2215">
                  <c:v>152.7080078125</c:v>
                </c:pt>
                <c:pt idx="2216">
                  <c:v>152.80999755859375</c:v>
                </c:pt>
                <c:pt idx="2217">
                  <c:v>152.91000366210937</c:v>
                </c:pt>
                <c:pt idx="2218">
                  <c:v>153.010009765625</c:v>
                </c:pt>
                <c:pt idx="2219">
                  <c:v>153.11199951171875</c:v>
                </c:pt>
                <c:pt idx="2220">
                  <c:v>153.21200561523437</c:v>
                </c:pt>
                <c:pt idx="2221">
                  <c:v>153.31399536132812</c:v>
                </c:pt>
                <c:pt idx="2222">
                  <c:v>153.41400146484375</c:v>
                </c:pt>
                <c:pt idx="2223">
                  <c:v>153.51400756835937</c:v>
                </c:pt>
                <c:pt idx="2224">
                  <c:v>153.61599731445312</c:v>
                </c:pt>
                <c:pt idx="2225">
                  <c:v>153.71600341796875</c:v>
                </c:pt>
                <c:pt idx="2226">
                  <c:v>153.81800842285156</c:v>
                </c:pt>
                <c:pt idx="2227">
                  <c:v>153.91999816894531</c:v>
                </c:pt>
                <c:pt idx="2228">
                  <c:v>154.02000427246094</c:v>
                </c:pt>
                <c:pt idx="2229">
                  <c:v>154.12199401855469</c:v>
                </c:pt>
                <c:pt idx="2230">
                  <c:v>154.22200012207031</c:v>
                </c:pt>
                <c:pt idx="2231">
                  <c:v>154.32200622558594</c:v>
                </c:pt>
                <c:pt idx="2232">
                  <c:v>154.42399597167969</c:v>
                </c:pt>
                <c:pt idx="2233">
                  <c:v>154.52400207519531</c:v>
                </c:pt>
                <c:pt idx="2234">
                  <c:v>154.62600708007812</c:v>
                </c:pt>
                <c:pt idx="2235">
                  <c:v>154.72799682617187</c:v>
                </c:pt>
                <c:pt idx="2236">
                  <c:v>154.8280029296875</c:v>
                </c:pt>
                <c:pt idx="2237">
                  <c:v>154.92999267578125</c:v>
                </c:pt>
                <c:pt idx="2238">
                  <c:v>155.02999877929687</c:v>
                </c:pt>
                <c:pt idx="2239">
                  <c:v>155.1300048828125</c:v>
                </c:pt>
                <c:pt idx="2240">
                  <c:v>155.23199462890625</c:v>
                </c:pt>
                <c:pt idx="2241">
                  <c:v>155.33200073242187</c:v>
                </c:pt>
                <c:pt idx="2242">
                  <c:v>155.43400573730469</c:v>
                </c:pt>
                <c:pt idx="2243">
                  <c:v>155.53599548339844</c:v>
                </c:pt>
                <c:pt idx="2244">
                  <c:v>155.63600158691406</c:v>
                </c:pt>
                <c:pt idx="2245">
                  <c:v>155.73800659179687</c:v>
                </c:pt>
                <c:pt idx="2246">
                  <c:v>155.83999633789062</c:v>
                </c:pt>
                <c:pt idx="2247">
                  <c:v>155.94000244140625</c:v>
                </c:pt>
                <c:pt idx="2248">
                  <c:v>156.0419921875</c:v>
                </c:pt>
                <c:pt idx="2249">
                  <c:v>156.14199829101562</c:v>
                </c:pt>
                <c:pt idx="2250">
                  <c:v>156.24200439453125</c:v>
                </c:pt>
                <c:pt idx="2251">
                  <c:v>156.343994140625</c:v>
                </c:pt>
                <c:pt idx="2252">
                  <c:v>156.44400024414062</c:v>
                </c:pt>
                <c:pt idx="2253">
                  <c:v>156.54600524902344</c:v>
                </c:pt>
                <c:pt idx="2254">
                  <c:v>156.64799499511719</c:v>
                </c:pt>
                <c:pt idx="2255">
                  <c:v>156.74800109863281</c:v>
                </c:pt>
                <c:pt idx="2256">
                  <c:v>156.84999084472656</c:v>
                </c:pt>
                <c:pt idx="2257">
                  <c:v>156.94999694824219</c:v>
                </c:pt>
                <c:pt idx="2258">
                  <c:v>157.05000305175781</c:v>
                </c:pt>
                <c:pt idx="2259">
                  <c:v>157.15199279785156</c:v>
                </c:pt>
                <c:pt idx="2260">
                  <c:v>157.25199890136719</c:v>
                </c:pt>
                <c:pt idx="2261">
                  <c:v>157.35400390625</c:v>
                </c:pt>
                <c:pt idx="2262">
                  <c:v>157.45599365234375</c:v>
                </c:pt>
                <c:pt idx="2263">
                  <c:v>157.55599975585937</c:v>
                </c:pt>
                <c:pt idx="2264">
                  <c:v>157.65798950195312</c:v>
                </c:pt>
                <c:pt idx="2265">
                  <c:v>157.75799560546875</c:v>
                </c:pt>
                <c:pt idx="2266">
                  <c:v>157.85800170898437</c:v>
                </c:pt>
                <c:pt idx="2267">
                  <c:v>157.95999145507812</c:v>
                </c:pt>
                <c:pt idx="2268">
                  <c:v>158.05999755859375</c:v>
                </c:pt>
                <c:pt idx="2269">
                  <c:v>158.16000366210937</c:v>
                </c:pt>
                <c:pt idx="2270">
                  <c:v>158.26199340820312</c:v>
                </c:pt>
                <c:pt idx="2271">
                  <c:v>158.36199951171875</c:v>
                </c:pt>
                <c:pt idx="2272">
                  <c:v>158.4639892578125</c:v>
                </c:pt>
                <c:pt idx="2273">
                  <c:v>158.56399536132812</c:v>
                </c:pt>
                <c:pt idx="2274">
                  <c:v>158.66400146484375</c:v>
                </c:pt>
                <c:pt idx="2275">
                  <c:v>158.7659912109375</c:v>
                </c:pt>
                <c:pt idx="2276">
                  <c:v>158.86599731445312</c:v>
                </c:pt>
                <c:pt idx="2277">
                  <c:v>158.96800231933594</c:v>
                </c:pt>
                <c:pt idx="2278">
                  <c:v>159.06999206542969</c:v>
                </c:pt>
                <c:pt idx="2279">
                  <c:v>159.16999816894531</c:v>
                </c:pt>
                <c:pt idx="2280">
                  <c:v>159.27198791503906</c:v>
                </c:pt>
                <c:pt idx="2281">
                  <c:v>159.37199401855469</c:v>
                </c:pt>
                <c:pt idx="2282">
                  <c:v>159.47200012207031</c:v>
                </c:pt>
                <c:pt idx="2283">
                  <c:v>159.57398986816406</c:v>
                </c:pt>
                <c:pt idx="2284">
                  <c:v>159.67399597167969</c:v>
                </c:pt>
                <c:pt idx="2285">
                  <c:v>159.77400207519531</c:v>
                </c:pt>
                <c:pt idx="2286">
                  <c:v>159.87599182128906</c:v>
                </c:pt>
                <c:pt idx="2287">
                  <c:v>159.97599792480469</c:v>
                </c:pt>
                <c:pt idx="2288">
                  <c:v>160.07798767089844</c:v>
                </c:pt>
                <c:pt idx="2289">
                  <c:v>160.17799377441406</c:v>
                </c:pt>
                <c:pt idx="2290">
                  <c:v>160.27801513671875</c:v>
                </c:pt>
                <c:pt idx="2291">
                  <c:v>160.3800048828125</c:v>
                </c:pt>
                <c:pt idx="2292">
                  <c:v>160.48001098632812</c:v>
                </c:pt>
                <c:pt idx="2293">
                  <c:v>160.58201599121094</c:v>
                </c:pt>
                <c:pt idx="2294">
                  <c:v>160.68400573730469</c:v>
                </c:pt>
                <c:pt idx="2295">
                  <c:v>160.78401184082031</c:v>
                </c:pt>
                <c:pt idx="2296">
                  <c:v>160.88600158691406</c:v>
                </c:pt>
                <c:pt idx="2297">
                  <c:v>160.98600769042969</c:v>
                </c:pt>
                <c:pt idx="2298">
                  <c:v>161.08601379394531</c:v>
                </c:pt>
                <c:pt idx="2299">
                  <c:v>161.18800354003906</c:v>
                </c:pt>
                <c:pt idx="2300">
                  <c:v>161.28800964355469</c:v>
                </c:pt>
                <c:pt idx="2301">
                  <c:v>161.3900146484375</c:v>
                </c:pt>
                <c:pt idx="2302">
                  <c:v>161.49200439453125</c:v>
                </c:pt>
                <c:pt idx="2303">
                  <c:v>161.59201049804687</c:v>
                </c:pt>
                <c:pt idx="2304">
                  <c:v>161.69400024414062</c:v>
                </c:pt>
                <c:pt idx="2305">
                  <c:v>161.79400634765625</c:v>
                </c:pt>
                <c:pt idx="2306">
                  <c:v>161.89401245117187</c:v>
                </c:pt>
                <c:pt idx="2307">
                  <c:v>161.99600219726562</c:v>
                </c:pt>
                <c:pt idx="2308">
                  <c:v>162.09600830078125</c:v>
                </c:pt>
                <c:pt idx="2309">
                  <c:v>162.19601440429687</c:v>
                </c:pt>
                <c:pt idx="2310">
                  <c:v>162.29800415039063</c:v>
                </c:pt>
                <c:pt idx="2311">
                  <c:v>162.39801025390625</c:v>
                </c:pt>
                <c:pt idx="2312">
                  <c:v>162.5</c:v>
                </c:pt>
                <c:pt idx="2313">
                  <c:v>162.60000610351562</c:v>
                </c:pt>
                <c:pt idx="2314">
                  <c:v>162.70001220703125</c:v>
                </c:pt>
                <c:pt idx="2315">
                  <c:v>162.802001953125</c:v>
                </c:pt>
                <c:pt idx="2316">
                  <c:v>162.90200805664062</c:v>
                </c:pt>
                <c:pt idx="2317">
                  <c:v>163.00201416015625</c:v>
                </c:pt>
                <c:pt idx="2318">
                  <c:v>163.10400390625</c:v>
                </c:pt>
                <c:pt idx="2319">
                  <c:v>163.20401000976562</c:v>
                </c:pt>
                <c:pt idx="2320">
                  <c:v>163.30599975585937</c:v>
                </c:pt>
                <c:pt idx="2321">
                  <c:v>163.406005859375</c:v>
                </c:pt>
                <c:pt idx="2322">
                  <c:v>163.50601196289062</c:v>
                </c:pt>
                <c:pt idx="2323">
                  <c:v>163.60800170898437</c:v>
                </c:pt>
                <c:pt idx="2324">
                  <c:v>163.7080078125</c:v>
                </c:pt>
                <c:pt idx="2325">
                  <c:v>163.81001281738281</c:v>
                </c:pt>
                <c:pt idx="2326">
                  <c:v>163.91200256347656</c:v>
                </c:pt>
                <c:pt idx="2327">
                  <c:v>164.01200866699219</c:v>
                </c:pt>
                <c:pt idx="2328">
                  <c:v>164.11399841308594</c:v>
                </c:pt>
                <c:pt idx="2329">
                  <c:v>164.21400451660156</c:v>
                </c:pt>
                <c:pt idx="2330">
                  <c:v>164.31401062011719</c:v>
                </c:pt>
                <c:pt idx="2331">
                  <c:v>164.41600036621094</c:v>
                </c:pt>
                <c:pt idx="2332">
                  <c:v>164.51600646972656</c:v>
                </c:pt>
                <c:pt idx="2333">
                  <c:v>164.61801147460937</c:v>
                </c:pt>
                <c:pt idx="2334">
                  <c:v>164.72000122070312</c:v>
                </c:pt>
                <c:pt idx="2335">
                  <c:v>164.82000732421875</c:v>
                </c:pt>
                <c:pt idx="2336">
                  <c:v>164.9219970703125</c:v>
                </c:pt>
                <c:pt idx="2337">
                  <c:v>165.02200317382812</c:v>
                </c:pt>
                <c:pt idx="2338">
                  <c:v>165.12200927734375</c:v>
                </c:pt>
                <c:pt idx="2339">
                  <c:v>165.2239990234375</c:v>
                </c:pt>
                <c:pt idx="2340">
                  <c:v>165.32400512695312</c:v>
                </c:pt>
                <c:pt idx="2341">
                  <c:v>165.42601013183594</c:v>
                </c:pt>
                <c:pt idx="2342">
                  <c:v>165.52799987792969</c:v>
                </c:pt>
                <c:pt idx="2343">
                  <c:v>165.62800598144531</c:v>
                </c:pt>
                <c:pt idx="2344">
                  <c:v>165.72999572753906</c:v>
                </c:pt>
                <c:pt idx="2345">
                  <c:v>165.83000183105469</c:v>
                </c:pt>
                <c:pt idx="2346">
                  <c:v>165.93000793457031</c:v>
                </c:pt>
                <c:pt idx="2347">
                  <c:v>166.03199768066406</c:v>
                </c:pt>
                <c:pt idx="2348">
                  <c:v>166.13200378417969</c:v>
                </c:pt>
                <c:pt idx="2349">
                  <c:v>166.23200988769531</c:v>
                </c:pt>
                <c:pt idx="2350">
                  <c:v>166.33399963378906</c:v>
                </c:pt>
                <c:pt idx="2351">
                  <c:v>166.43400573730469</c:v>
                </c:pt>
                <c:pt idx="2352">
                  <c:v>166.53599548339844</c:v>
                </c:pt>
                <c:pt idx="2353">
                  <c:v>166.63600158691406</c:v>
                </c:pt>
                <c:pt idx="2354">
                  <c:v>166.73600769042969</c:v>
                </c:pt>
                <c:pt idx="2355">
                  <c:v>166.83799743652344</c:v>
                </c:pt>
                <c:pt idx="2356">
                  <c:v>166.93800354003906</c:v>
                </c:pt>
                <c:pt idx="2357">
                  <c:v>167.03800964355469</c:v>
                </c:pt>
                <c:pt idx="2358">
                  <c:v>167.13999938964844</c:v>
                </c:pt>
                <c:pt idx="2359">
                  <c:v>167.24000549316406</c:v>
                </c:pt>
                <c:pt idx="2360">
                  <c:v>167.34199523925781</c:v>
                </c:pt>
                <c:pt idx="2361">
                  <c:v>167.44200134277344</c:v>
                </c:pt>
                <c:pt idx="2362">
                  <c:v>167.54200744628906</c:v>
                </c:pt>
                <c:pt idx="2363">
                  <c:v>167.64399719238281</c:v>
                </c:pt>
                <c:pt idx="2364">
                  <c:v>167.74400329589844</c:v>
                </c:pt>
                <c:pt idx="2365">
                  <c:v>167.84600830078125</c:v>
                </c:pt>
                <c:pt idx="2366">
                  <c:v>167.947998046875</c:v>
                </c:pt>
                <c:pt idx="2367">
                  <c:v>168.04800415039062</c:v>
                </c:pt>
                <c:pt idx="2368">
                  <c:v>168.14999389648437</c:v>
                </c:pt>
                <c:pt idx="2369">
                  <c:v>168.25</c:v>
                </c:pt>
                <c:pt idx="2370">
                  <c:v>168.35000610351562</c:v>
                </c:pt>
                <c:pt idx="2371">
                  <c:v>168.45199584960937</c:v>
                </c:pt>
                <c:pt idx="2372">
                  <c:v>168.552001953125</c:v>
                </c:pt>
                <c:pt idx="2373">
                  <c:v>168.65400695800781</c:v>
                </c:pt>
                <c:pt idx="2374">
                  <c:v>168.75599670410156</c:v>
                </c:pt>
                <c:pt idx="2375">
                  <c:v>168.85600280761719</c:v>
                </c:pt>
                <c:pt idx="2376">
                  <c:v>168.95799255371094</c:v>
                </c:pt>
                <c:pt idx="2377">
                  <c:v>169.05799865722656</c:v>
                </c:pt>
                <c:pt idx="2378">
                  <c:v>169.15800476074219</c:v>
                </c:pt>
                <c:pt idx="2379">
                  <c:v>169.25999450683594</c:v>
                </c:pt>
                <c:pt idx="2380">
                  <c:v>169.36000061035156</c:v>
                </c:pt>
                <c:pt idx="2381">
                  <c:v>169.46200561523438</c:v>
                </c:pt>
                <c:pt idx="2382">
                  <c:v>169.56399536132812</c:v>
                </c:pt>
                <c:pt idx="2383">
                  <c:v>169.66400146484375</c:v>
                </c:pt>
                <c:pt idx="2384">
                  <c:v>169.76600646972656</c:v>
                </c:pt>
                <c:pt idx="2385">
                  <c:v>169.86799621582031</c:v>
                </c:pt>
                <c:pt idx="2386">
                  <c:v>169.96800231933594</c:v>
                </c:pt>
                <c:pt idx="2387">
                  <c:v>170.06999206542969</c:v>
                </c:pt>
                <c:pt idx="2388">
                  <c:v>170.16999816894531</c:v>
                </c:pt>
                <c:pt idx="2389">
                  <c:v>170.27000427246094</c:v>
                </c:pt>
                <c:pt idx="2390">
                  <c:v>170.37199401855469</c:v>
                </c:pt>
                <c:pt idx="2391">
                  <c:v>170.47200012207031</c:v>
                </c:pt>
                <c:pt idx="2392">
                  <c:v>170.57400512695312</c:v>
                </c:pt>
                <c:pt idx="2393">
                  <c:v>170.67599487304688</c:v>
                </c:pt>
                <c:pt idx="2394">
                  <c:v>170.7760009765625</c:v>
                </c:pt>
                <c:pt idx="2395">
                  <c:v>170.87799072265625</c:v>
                </c:pt>
                <c:pt idx="2396">
                  <c:v>170.97799682617187</c:v>
                </c:pt>
                <c:pt idx="2397">
                  <c:v>171.0780029296875</c:v>
                </c:pt>
                <c:pt idx="2398">
                  <c:v>171.17999267578125</c:v>
                </c:pt>
                <c:pt idx="2399">
                  <c:v>171.27999877929687</c:v>
                </c:pt>
                <c:pt idx="2400">
                  <c:v>171.38200378417969</c:v>
                </c:pt>
                <c:pt idx="2401">
                  <c:v>171.48399353027344</c:v>
                </c:pt>
                <c:pt idx="2402">
                  <c:v>171.58399963378906</c:v>
                </c:pt>
                <c:pt idx="2403">
                  <c:v>171.68598937988281</c:v>
                </c:pt>
                <c:pt idx="2404">
                  <c:v>171.78599548339844</c:v>
                </c:pt>
                <c:pt idx="2405">
                  <c:v>171.88600158691406</c:v>
                </c:pt>
                <c:pt idx="2406">
                  <c:v>171.98799133300781</c:v>
                </c:pt>
                <c:pt idx="2407">
                  <c:v>172.08799743652344</c:v>
                </c:pt>
                <c:pt idx="2408">
                  <c:v>172.18800354003906</c:v>
                </c:pt>
                <c:pt idx="2409">
                  <c:v>172.28999328613281</c:v>
                </c:pt>
                <c:pt idx="2410">
                  <c:v>172.38999938964844</c:v>
                </c:pt>
                <c:pt idx="2411">
                  <c:v>172.49198913574219</c:v>
                </c:pt>
                <c:pt idx="2412">
                  <c:v>172.59199523925781</c:v>
                </c:pt>
                <c:pt idx="2413">
                  <c:v>172.69200134277344</c:v>
                </c:pt>
                <c:pt idx="2414">
                  <c:v>172.79399108886719</c:v>
                </c:pt>
                <c:pt idx="2415">
                  <c:v>172.89399719238281</c:v>
                </c:pt>
                <c:pt idx="2416">
                  <c:v>172.99600219726562</c:v>
                </c:pt>
                <c:pt idx="2417">
                  <c:v>173.09799194335937</c:v>
                </c:pt>
                <c:pt idx="2418">
                  <c:v>173.197998046875</c:v>
                </c:pt>
                <c:pt idx="2419">
                  <c:v>173.29998779296875</c:v>
                </c:pt>
                <c:pt idx="2420">
                  <c:v>173.39999389648437</c:v>
                </c:pt>
                <c:pt idx="2421">
                  <c:v>173.5</c:v>
                </c:pt>
                <c:pt idx="2422">
                  <c:v>173.60198974609375</c:v>
                </c:pt>
                <c:pt idx="2423">
                  <c:v>173.70199584960937</c:v>
                </c:pt>
                <c:pt idx="2424">
                  <c:v>173.802001953125</c:v>
                </c:pt>
                <c:pt idx="2425">
                  <c:v>173.90399169921875</c:v>
                </c:pt>
                <c:pt idx="2426">
                  <c:v>174.00399780273437</c:v>
                </c:pt>
                <c:pt idx="2427">
                  <c:v>174.10598754882812</c:v>
                </c:pt>
                <c:pt idx="2428">
                  <c:v>174.20599365234375</c:v>
                </c:pt>
                <c:pt idx="2429">
                  <c:v>174.30601501464844</c:v>
                </c:pt>
                <c:pt idx="2430">
                  <c:v>174.40800476074219</c:v>
                </c:pt>
                <c:pt idx="2431">
                  <c:v>174.50801086425781</c:v>
                </c:pt>
                <c:pt idx="2432">
                  <c:v>174.61001586914062</c:v>
                </c:pt>
                <c:pt idx="2433">
                  <c:v>174.71200561523437</c:v>
                </c:pt>
                <c:pt idx="2434">
                  <c:v>174.81201171875</c:v>
                </c:pt>
                <c:pt idx="2435">
                  <c:v>174.91400146484375</c:v>
                </c:pt>
                <c:pt idx="2436">
                  <c:v>175.01400756835937</c:v>
                </c:pt>
                <c:pt idx="2437">
                  <c:v>175.114013671875</c:v>
                </c:pt>
                <c:pt idx="2438">
                  <c:v>175.21600341796875</c:v>
                </c:pt>
                <c:pt idx="2439">
                  <c:v>175.31600952148437</c:v>
                </c:pt>
                <c:pt idx="2440">
                  <c:v>175.41801452636719</c:v>
                </c:pt>
                <c:pt idx="2441">
                  <c:v>175.52000427246094</c:v>
                </c:pt>
                <c:pt idx="2442">
                  <c:v>175.62001037597656</c:v>
                </c:pt>
                <c:pt idx="2443">
                  <c:v>175.72200012207031</c:v>
                </c:pt>
                <c:pt idx="2444">
                  <c:v>175.82200622558594</c:v>
                </c:pt>
                <c:pt idx="2445">
                  <c:v>175.92201232910156</c:v>
                </c:pt>
                <c:pt idx="2446">
                  <c:v>176.02400207519531</c:v>
                </c:pt>
                <c:pt idx="2447">
                  <c:v>176.12400817871094</c:v>
                </c:pt>
                <c:pt idx="2448">
                  <c:v>176.22401428222656</c:v>
                </c:pt>
                <c:pt idx="2449">
                  <c:v>176.32600402832031</c:v>
                </c:pt>
                <c:pt idx="2450">
                  <c:v>176.42601013183594</c:v>
                </c:pt>
                <c:pt idx="2451">
                  <c:v>176.52799987792969</c:v>
                </c:pt>
                <c:pt idx="2452">
                  <c:v>176.62800598144531</c:v>
                </c:pt>
                <c:pt idx="2453">
                  <c:v>176.72801208496094</c:v>
                </c:pt>
                <c:pt idx="2454">
                  <c:v>176.83000183105469</c:v>
                </c:pt>
                <c:pt idx="2455">
                  <c:v>176.93000793457031</c:v>
                </c:pt>
                <c:pt idx="2456">
                  <c:v>177.03001403808594</c:v>
                </c:pt>
                <c:pt idx="2457">
                  <c:v>177.13200378417969</c:v>
                </c:pt>
                <c:pt idx="2458">
                  <c:v>177.23200988769531</c:v>
                </c:pt>
                <c:pt idx="2459">
                  <c:v>177.33399963378906</c:v>
                </c:pt>
                <c:pt idx="2460">
                  <c:v>177.43400573730469</c:v>
                </c:pt>
                <c:pt idx="2461">
                  <c:v>177.53401184082031</c:v>
                </c:pt>
                <c:pt idx="2462">
                  <c:v>177.63600158691406</c:v>
                </c:pt>
                <c:pt idx="2463">
                  <c:v>177.73600769042969</c:v>
                </c:pt>
                <c:pt idx="2464">
                  <c:v>177.8380126953125</c:v>
                </c:pt>
                <c:pt idx="2465">
                  <c:v>177.94000244140625</c:v>
                </c:pt>
                <c:pt idx="2466">
                  <c:v>178.04000854492188</c:v>
                </c:pt>
                <c:pt idx="2467">
                  <c:v>178.14199829101562</c:v>
                </c:pt>
                <c:pt idx="2468">
                  <c:v>178.24200439453125</c:v>
                </c:pt>
                <c:pt idx="2469">
                  <c:v>178.34201049804687</c:v>
                </c:pt>
                <c:pt idx="2470">
                  <c:v>178.44400024414062</c:v>
                </c:pt>
                <c:pt idx="2471">
                  <c:v>178.54400634765625</c:v>
                </c:pt>
                <c:pt idx="2472">
                  <c:v>178.64601135253906</c:v>
                </c:pt>
                <c:pt idx="2473">
                  <c:v>178.74800109863281</c:v>
                </c:pt>
                <c:pt idx="2474">
                  <c:v>178.84800720214844</c:v>
                </c:pt>
                <c:pt idx="2475">
                  <c:v>178.94999694824219</c:v>
                </c:pt>
                <c:pt idx="2476">
                  <c:v>179.05000305175781</c:v>
                </c:pt>
                <c:pt idx="2477">
                  <c:v>179.15000915527344</c:v>
                </c:pt>
                <c:pt idx="2478">
                  <c:v>179.25199890136719</c:v>
                </c:pt>
                <c:pt idx="2479">
                  <c:v>179.35200500488281</c:v>
                </c:pt>
                <c:pt idx="2480">
                  <c:v>179.45401000976563</c:v>
                </c:pt>
                <c:pt idx="2481">
                  <c:v>179.55599975585937</c:v>
                </c:pt>
                <c:pt idx="2482">
                  <c:v>179.656005859375</c:v>
                </c:pt>
                <c:pt idx="2483">
                  <c:v>179.75799560546875</c:v>
                </c:pt>
                <c:pt idx="2484">
                  <c:v>179.85800170898437</c:v>
                </c:pt>
                <c:pt idx="2485">
                  <c:v>179.9580078125</c:v>
                </c:pt>
                <c:pt idx="2486">
                  <c:v>180.05999755859375</c:v>
                </c:pt>
                <c:pt idx="2487">
                  <c:v>180.16000366210937</c:v>
                </c:pt>
                <c:pt idx="2488">
                  <c:v>180.260009765625</c:v>
                </c:pt>
                <c:pt idx="2489">
                  <c:v>180.36199951171875</c:v>
                </c:pt>
                <c:pt idx="2490">
                  <c:v>180.46200561523437</c:v>
                </c:pt>
                <c:pt idx="2491">
                  <c:v>180.56399536132812</c:v>
                </c:pt>
                <c:pt idx="2492">
                  <c:v>180.66400146484375</c:v>
                </c:pt>
                <c:pt idx="2493">
                  <c:v>180.76400756835937</c:v>
                </c:pt>
                <c:pt idx="2494">
                  <c:v>180.86599731445312</c:v>
                </c:pt>
                <c:pt idx="2495">
                  <c:v>180.96600341796875</c:v>
                </c:pt>
                <c:pt idx="2496">
                  <c:v>181.06600952148437</c:v>
                </c:pt>
                <c:pt idx="2497">
                  <c:v>181.16799926757812</c:v>
                </c:pt>
                <c:pt idx="2498">
                  <c:v>181.26800537109375</c:v>
                </c:pt>
                <c:pt idx="2499">
                  <c:v>181.3699951171875</c:v>
                </c:pt>
                <c:pt idx="2500">
                  <c:v>181.47000122070312</c:v>
                </c:pt>
                <c:pt idx="2501">
                  <c:v>181.57000732421875</c:v>
                </c:pt>
                <c:pt idx="2502">
                  <c:v>181.6719970703125</c:v>
                </c:pt>
                <c:pt idx="2503">
                  <c:v>181.77200317382812</c:v>
                </c:pt>
                <c:pt idx="2504">
                  <c:v>181.87400817871094</c:v>
                </c:pt>
                <c:pt idx="2505">
                  <c:v>181.97599792480469</c:v>
                </c:pt>
                <c:pt idx="2506">
                  <c:v>182.07600402832031</c:v>
                </c:pt>
                <c:pt idx="2507">
                  <c:v>182.17799377441406</c:v>
                </c:pt>
                <c:pt idx="2508">
                  <c:v>182.27799987792969</c:v>
                </c:pt>
                <c:pt idx="2509">
                  <c:v>182.37800598144531</c:v>
                </c:pt>
                <c:pt idx="2510">
                  <c:v>182.47999572753906</c:v>
                </c:pt>
                <c:pt idx="2511">
                  <c:v>182.58000183105469</c:v>
                </c:pt>
                <c:pt idx="2512">
                  <c:v>182.6820068359375</c:v>
                </c:pt>
                <c:pt idx="2513">
                  <c:v>182.78399658203125</c:v>
                </c:pt>
                <c:pt idx="2514">
                  <c:v>182.88400268554687</c:v>
                </c:pt>
                <c:pt idx="2515">
                  <c:v>182.98599243164062</c:v>
                </c:pt>
                <c:pt idx="2516">
                  <c:v>183.08599853515625</c:v>
                </c:pt>
                <c:pt idx="2517">
                  <c:v>183.18600463867187</c:v>
                </c:pt>
                <c:pt idx="2518">
                  <c:v>183.28799438476562</c:v>
                </c:pt>
                <c:pt idx="2519">
                  <c:v>183.38800048828125</c:v>
                </c:pt>
                <c:pt idx="2520">
                  <c:v>183.49000549316406</c:v>
                </c:pt>
                <c:pt idx="2521">
                  <c:v>183.59199523925781</c:v>
                </c:pt>
                <c:pt idx="2522">
                  <c:v>183.69200134277344</c:v>
                </c:pt>
                <c:pt idx="2523">
                  <c:v>183.79400634765625</c:v>
                </c:pt>
                <c:pt idx="2524">
                  <c:v>183.89599609375</c:v>
                </c:pt>
                <c:pt idx="2525">
                  <c:v>183.99600219726562</c:v>
                </c:pt>
                <c:pt idx="2526">
                  <c:v>184.09799194335937</c:v>
                </c:pt>
                <c:pt idx="2527">
                  <c:v>184.197998046875</c:v>
                </c:pt>
                <c:pt idx="2528">
                  <c:v>184.29800415039062</c:v>
                </c:pt>
                <c:pt idx="2529">
                  <c:v>184.39999389648437</c:v>
                </c:pt>
                <c:pt idx="2530">
                  <c:v>184.5</c:v>
                </c:pt>
                <c:pt idx="2531">
                  <c:v>184.60200500488281</c:v>
                </c:pt>
                <c:pt idx="2532">
                  <c:v>184.70399475097656</c:v>
                </c:pt>
                <c:pt idx="2533">
                  <c:v>184.80400085449219</c:v>
                </c:pt>
                <c:pt idx="2534">
                  <c:v>184.90599060058594</c:v>
                </c:pt>
                <c:pt idx="2535">
                  <c:v>185.00599670410156</c:v>
                </c:pt>
                <c:pt idx="2536">
                  <c:v>185.10600280761719</c:v>
                </c:pt>
                <c:pt idx="2537">
                  <c:v>185.20799255371094</c:v>
                </c:pt>
                <c:pt idx="2538">
                  <c:v>185.30799865722656</c:v>
                </c:pt>
                <c:pt idx="2539">
                  <c:v>185.41000366210937</c:v>
                </c:pt>
                <c:pt idx="2540">
                  <c:v>185.51199340820312</c:v>
                </c:pt>
                <c:pt idx="2541">
                  <c:v>185.61199951171875</c:v>
                </c:pt>
                <c:pt idx="2542">
                  <c:v>185.7139892578125</c:v>
                </c:pt>
                <c:pt idx="2543">
                  <c:v>185.81399536132812</c:v>
                </c:pt>
                <c:pt idx="2544">
                  <c:v>185.91400146484375</c:v>
                </c:pt>
                <c:pt idx="2545">
                  <c:v>186.0159912109375</c:v>
                </c:pt>
                <c:pt idx="2546">
                  <c:v>186.11599731445312</c:v>
                </c:pt>
                <c:pt idx="2547">
                  <c:v>186.21600341796875</c:v>
                </c:pt>
                <c:pt idx="2548">
                  <c:v>186.3179931640625</c:v>
                </c:pt>
                <c:pt idx="2549">
                  <c:v>186.41799926757813</c:v>
                </c:pt>
                <c:pt idx="2550">
                  <c:v>186.51998901367187</c:v>
                </c:pt>
                <c:pt idx="2551">
                  <c:v>186.6199951171875</c:v>
                </c:pt>
                <c:pt idx="2552">
                  <c:v>186.72000122070312</c:v>
                </c:pt>
                <c:pt idx="2553">
                  <c:v>186.82199096679687</c:v>
                </c:pt>
                <c:pt idx="2554">
                  <c:v>186.9219970703125</c:v>
                </c:pt>
                <c:pt idx="2555">
                  <c:v>187.02400207519531</c:v>
                </c:pt>
                <c:pt idx="2556">
                  <c:v>187.12599182128906</c:v>
                </c:pt>
                <c:pt idx="2557">
                  <c:v>187.22599792480469</c:v>
                </c:pt>
                <c:pt idx="2558">
                  <c:v>187.32798767089844</c:v>
                </c:pt>
                <c:pt idx="2559">
                  <c:v>187.42799377441406</c:v>
                </c:pt>
                <c:pt idx="2560">
                  <c:v>187.52799987792969</c:v>
                </c:pt>
                <c:pt idx="2561">
                  <c:v>187.62998962402344</c:v>
                </c:pt>
                <c:pt idx="2562">
                  <c:v>187.72999572753906</c:v>
                </c:pt>
                <c:pt idx="2563">
                  <c:v>187.83000183105469</c:v>
                </c:pt>
                <c:pt idx="2564">
                  <c:v>187.93199157714844</c:v>
                </c:pt>
                <c:pt idx="2565">
                  <c:v>188.03199768066406</c:v>
                </c:pt>
                <c:pt idx="2566">
                  <c:v>188.13398742675781</c:v>
                </c:pt>
                <c:pt idx="2567">
                  <c:v>188.23399353027344</c:v>
                </c:pt>
                <c:pt idx="2568">
                  <c:v>188.33401489257812</c:v>
                </c:pt>
                <c:pt idx="2569">
                  <c:v>188.43600463867187</c:v>
                </c:pt>
                <c:pt idx="2570">
                  <c:v>188.5360107421875</c:v>
                </c:pt>
                <c:pt idx="2571">
                  <c:v>188.63801574707031</c:v>
                </c:pt>
                <c:pt idx="2572">
                  <c:v>188.74000549316406</c:v>
                </c:pt>
                <c:pt idx="2573">
                  <c:v>188.84001159667969</c:v>
                </c:pt>
                <c:pt idx="2574">
                  <c:v>188.94200134277344</c:v>
                </c:pt>
                <c:pt idx="2575">
                  <c:v>189.04200744628906</c:v>
                </c:pt>
                <c:pt idx="2576">
                  <c:v>189.14201354980469</c:v>
                </c:pt>
                <c:pt idx="2577">
                  <c:v>189.24400329589844</c:v>
                </c:pt>
                <c:pt idx="2578">
                  <c:v>189.34400939941406</c:v>
                </c:pt>
                <c:pt idx="2579">
                  <c:v>189.44601440429687</c:v>
                </c:pt>
                <c:pt idx="2580">
                  <c:v>189.54800415039062</c:v>
                </c:pt>
                <c:pt idx="2581">
                  <c:v>189.64801025390625</c:v>
                </c:pt>
                <c:pt idx="2582">
                  <c:v>189.75</c:v>
                </c:pt>
                <c:pt idx="2583">
                  <c:v>189.85000610351562</c:v>
                </c:pt>
                <c:pt idx="2584">
                  <c:v>189.95001220703125</c:v>
                </c:pt>
                <c:pt idx="2585">
                  <c:v>190.052001953125</c:v>
                </c:pt>
                <c:pt idx="2586">
                  <c:v>190.15200805664062</c:v>
                </c:pt>
                <c:pt idx="2587">
                  <c:v>190.25201416015625</c:v>
                </c:pt>
                <c:pt idx="2588">
                  <c:v>190.35400390625</c:v>
                </c:pt>
                <c:pt idx="2589">
                  <c:v>190.45401000976562</c:v>
                </c:pt>
                <c:pt idx="2590">
                  <c:v>190.55599975585938</c:v>
                </c:pt>
                <c:pt idx="2591">
                  <c:v>190.656005859375</c:v>
                </c:pt>
                <c:pt idx="2592">
                  <c:v>190.75601196289062</c:v>
                </c:pt>
                <c:pt idx="2593">
                  <c:v>190.85800170898437</c:v>
                </c:pt>
                <c:pt idx="2594">
                  <c:v>190.9580078125</c:v>
                </c:pt>
                <c:pt idx="2595">
                  <c:v>191.05801391601562</c:v>
                </c:pt>
                <c:pt idx="2596">
                  <c:v>191.16000366210937</c:v>
                </c:pt>
                <c:pt idx="2597">
                  <c:v>191.260009765625</c:v>
                </c:pt>
                <c:pt idx="2598">
                  <c:v>191.36199951171875</c:v>
                </c:pt>
                <c:pt idx="2599">
                  <c:v>191.46200561523437</c:v>
                </c:pt>
                <c:pt idx="2600">
                  <c:v>191.56201171875</c:v>
                </c:pt>
                <c:pt idx="2601">
                  <c:v>191.66400146484375</c:v>
                </c:pt>
                <c:pt idx="2602">
                  <c:v>191.76400756835937</c:v>
                </c:pt>
                <c:pt idx="2603">
                  <c:v>191.86601257324219</c:v>
                </c:pt>
                <c:pt idx="2604">
                  <c:v>191.96800231933594</c:v>
                </c:pt>
                <c:pt idx="2605">
                  <c:v>192.06800842285156</c:v>
                </c:pt>
                <c:pt idx="2606">
                  <c:v>192.16999816894531</c:v>
                </c:pt>
                <c:pt idx="2607">
                  <c:v>192.27000427246094</c:v>
                </c:pt>
                <c:pt idx="2608">
                  <c:v>192.37001037597656</c:v>
                </c:pt>
                <c:pt idx="2609">
                  <c:v>192.47200012207031</c:v>
                </c:pt>
                <c:pt idx="2610">
                  <c:v>192.57200622558594</c:v>
                </c:pt>
                <c:pt idx="2611">
                  <c:v>192.67401123046875</c:v>
                </c:pt>
                <c:pt idx="2612">
                  <c:v>192.7760009765625</c:v>
                </c:pt>
                <c:pt idx="2613">
                  <c:v>192.87600708007812</c:v>
                </c:pt>
                <c:pt idx="2614">
                  <c:v>192.97799682617187</c:v>
                </c:pt>
                <c:pt idx="2615">
                  <c:v>193.0780029296875</c:v>
                </c:pt>
                <c:pt idx="2616">
                  <c:v>193.17800903320312</c:v>
                </c:pt>
                <c:pt idx="2617">
                  <c:v>193.27999877929687</c:v>
                </c:pt>
                <c:pt idx="2618">
                  <c:v>193.3800048828125</c:v>
                </c:pt>
                <c:pt idx="2619">
                  <c:v>193.48200988769531</c:v>
                </c:pt>
                <c:pt idx="2620">
                  <c:v>193.58399963378906</c:v>
                </c:pt>
                <c:pt idx="2621">
                  <c:v>193.68400573730469</c:v>
                </c:pt>
                <c:pt idx="2622">
                  <c:v>193.78599548339844</c:v>
                </c:pt>
                <c:pt idx="2623">
                  <c:v>193.88600158691406</c:v>
                </c:pt>
                <c:pt idx="2624">
                  <c:v>193.98600769042969</c:v>
                </c:pt>
                <c:pt idx="2625">
                  <c:v>194.08799743652344</c:v>
                </c:pt>
                <c:pt idx="2626">
                  <c:v>194.18800354003906</c:v>
                </c:pt>
                <c:pt idx="2627">
                  <c:v>194.28800964355469</c:v>
                </c:pt>
                <c:pt idx="2628">
                  <c:v>194.38999938964844</c:v>
                </c:pt>
                <c:pt idx="2629">
                  <c:v>194.49000549316406</c:v>
                </c:pt>
                <c:pt idx="2630">
                  <c:v>194.59199523925781</c:v>
                </c:pt>
                <c:pt idx="2631">
                  <c:v>194.69200134277344</c:v>
                </c:pt>
                <c:pt idx="2632">
                  <c:v>194.79200744628906</c:v>
                </c:pt>
                <c:pt idx="2633">
                  <c:v>194.89399719238281</c:v>
                </c:pt>
                <c:pt idx="2634">
                  <c:v>194.99400329589844</c:v>
                </c:pt>
                <c:pt idx="2635">
                  <c:v>195.09400939941406</c:v>
                </c:pt>
                <c:pt idx="2636">
                  <c:v>195.19599914550781</c:v>
                </c:pt>
                <c:pt idx="2637">
                  <c:v>195.29600524902344</c:v>
                </c:pt>
                <c:pt idx="2638">
                  <c:v>195.39799499511719</c:v>
                </c:pt>
                <c:pt idx="2639">
                  <c:v>195.49800109863281</c:v>
                </c:pt>
                <c:pt idx="2640">
                  <c:v>195.59800720214844</c:v>
                </c:pt>
                <c:pt idx="2641">
                  <c:v>195.69999694824219</c:v>
                </c:pt>
                <c:pt idx="2642">
                  <c:v>195.80000305175781</c:v>
                </c:pt>
                <c:pt idx="2643">
                  <c:v>195.90200805664062</c:v>
                </c:pt>
                <c:pt idx="2644">
                  <c:v>196.00399780273437</c:v>
                </c:pt>
                <c:pt idx="2645">
                  <c:v>196.10400390625</c:v>
                </c:pt>
                <c:pt idx="2646">
                  <c:v>196.20599365234375</c:v>
                </c:pt>
                <c:pt idx="2647">
                  <c:v>196.30599975585937</c:v>
                </c:pt>
                <c:pt idx="2648">
                  <c:v>196.406005859375</c:v>
                </c:pt>
                <c:pt idx="2649">
                  <c:v>196.50799560546875</c:v>
                </c:pt>
                <c:pt idx="2650">
                  <c:v>196.60800170898437</c:v>
                </c:pt>
                <c:pt idx="2651">
                  <c:v>196.71000671386719</c:v>
                </c:pt>
                <c:pt idx="2652">
                  <c:v>196.81199645996094</c:v>
                </c:pt>
                <c:pt idx="2653">
                  <c:v>196.91200256347656</c:v>
                </c:pt>
                <c:pt idx="2654">
                  <c:v>197.01399230957031</c:v>
                </c:pt>
                <c:pt idx="2655">
                  <c:v>197.11399841308594</c:v>
                </c:pt>
                <c:pt idx="2656">
                  <c:v>197.21400451660156</c:v>
                </c:pt>
                <c:pt idx="2657">
                  <c:v>197.31599426269531</c:v>
                </c:pt>
                <c:pt idx="2658">
                  <c:v>197.41600036621094</c:v>
                </c:pt>
                <c:pt idx="2659">
                  <c:v>197.51800537109375</c:v>
                </c:pt>
                <c:pt idx="2660">
                  <c:v>197.6199951171875</c:v>
                </c:pt>
                <c:pt idx="2661">
                  <c:v>197.72000122070313</c:v>
                </c:pt>
                <c:pt idx="2662">
                  <c:v>197.82200622558594</c:v>
                </c:pt>
                <c:pt idx="2663">
                  <c:v>197.92399597167969</c:v>
                </c:pt>
                <c:pt idx="2664">
                  <c:v>198.02400207519531</c:v>
                </c:pt>
                <c:pt idx="2665">
                  <c:v>198.12599182128906</c:v>
                </c:pt>
                <c:pt idx="2666">
                  <c:v>198.22599792480469</c:v>
                </c:pt>
                <c:pt idx="2667">
                  <c:v>198.32600402832031</c:v>
                </c:pt>
                <c:pt idx="2668">
                  <c:v>198.42799377441406</c:v>
                </c:pt>
                <c:pt idx="2669">
                  <c:v>198.52799987792969</c:v>
                </c:pt>
                <c:pt idx="2670">
                  <c:v>198.6300048828125</c:v>
                </c:pt>
                <c:pt idx="2671">
                  <c:v>198.73199462890625</c:v>
                </c:pt>
                <c:pt idx="2672">
                  <c:v>198.83200073242187</c:v>
                </c:pt>
                <c:pt idx="2673">
                  <c:v>198.93399047851563</c:v>
                </c:pt>
                <c:pt idx="2674">
                  <c:v>199.03399658203125</c:v>
                </c:pt>
                <c:pt idx="2675">
                  <c:v>199.13400268554688</c:v>
                </c:pt>
                <c:pt idx="2676">
                  <c:v>199.23599243164062</c:v>
                </c:pt>
                <c:pt idx="2677">
                  <c:v>199.33599853515625</c:v>
                </c:pt>
                <c:pt idx="2678">
                  <c:v>199.43800354003906</c:v>
                </c:pt>
                <c:pt idx="2679">
                  <c:v>199.53999328613281</c:v>
                </c:pt>
                <c:pt idx="2680">
                  <c:v>199.63999938964844</c:v>
                </c:pt>
                <c:pt idx="2681">
                  <c:v>199.74198913574219</c:v>
                </c:pt>
                <c:pt idx="2682">
                  <c:v>199.84199523925781</c:v>
                </c:pt>
                <c:pt idx="2683">
                  <c:v>199.94200134277344</c:v>
                </c:pt>
                <c:pt idx="2684">
                  <c:v>200.04399108886719</c:v>
                </c:pt>
                <c:pt idx="2685">
                  <c:v>200.14399719238281</c:v>
                </c:pt>
                <c:pt idx="2686">
                  <c:v>200.24400329589844</c:v>
                </c:pt>
                <c:pt idx="2687">
                  <c:v>200.34599304199219</c:v>
                </c:pt>
                <c:pt idx="2688">
                  <c:v>200.44599914550781</c:v>
                </c:pt>
                <c:pt idx="2689">
                  <c:v>200.54798889160156</c:v>
                </c:pt>
                <c:pt idx="2690">
                  <c:v>200.64799499511719</c:v>
                </c:pt>
                <c:pt idx="2691">
                  <c:v>200.74800109863281</c:v>
                </c:pt>
                <c:pt idx="2692">
                  <c:v>200.84999084472656</c:v>
                </c:pt>
                <c:pt idx="2693">
                  <c:v>200.94999694824219</c:v>
                </c:pt>
                <c:pt idx="2694">
                  <c:v>201.052001953125</c:v>
                </c:pt>
                <c:pt idx="2695">
                  <c:v>201.15399169921875</c:v>
                </c:pt>
                <c:pt idx="2696">
                  <c:v>201.25399780273437</c:v>
                </c:pt>
                <c:pt idx="2697">
                  <c:v>201.35598754882812</c:v>
                </c:pt>
                <c:pt idx="2698">
                  <c:v>201.45599365234375</c:v>
                </c:pt>
                <c:pt idx="2699">
                  <c:v>201.55599975585937</c:v>
                </c:pt>
                <c:pt idx="2700">
                  <c:v>201.65798950195312</c:v>
                </c:pt>
                <c:pt idx="2701">
                  <c:v>201.75799560546875</c:v>
                </c:pt>
                <c:pt idx="2702">
                  <c:v>201.85800170898437</c:v>
                </c:pt>
                <c:pt idx="2703">
                  <c:v>201.95999145507812</c:v>
                </c:pt>
                <c:pt idx="2704">
                  <c:v>202.05999755859375</c:v>
                </c:pt>
                <c:pt idx="2705">
                  <c:v>202.1619873046875</c:v>
                </c:pt>
                <c:pt idx="2706">
                  <c:v>202.26199340820312</c:v>
                </c:pt>
                <c:pt idx="2707">
                  <c:v>202.36201477050781</c:v>
                </c:pt>
                <c:pt idx="2708">
                  <c:v>202.46400451660156</c:v>
                </c:pt>
                <c:pt idx="2709">
                  <c:v>202.56401062011719</c:v>
                </c:pt>
                <c:pt idx="2710">
                  <c:v>202.666015625</c:v>
                </c:pt>
                <c:pt idx="2711">
                  <c:v>202.76800537109375</c:v>
                </c:pt>
                <c:pt idx="2712">
                  <c:v>202.86801147460937</c:v>
                </c:pt>
                <c:pt idx="2713">
                  <c:v>202.97000122070312</c:v>
                </c:pt>
                <c:pt idx="2714">
                  <c:v>203.07000732421875</c:v>
                </c:pt>
                <c:pt idx="2715">
                  <c:v>203.17001342773437</c:v>
                </c:pt>
                <c:pt idx="2716">
                  <c:v>203.27200317382812</c:v>
                </c:pt>
                <c:pt idx="2717">
                  <c:v>203.37200927734375</c:v>
                </c:pt>
                <c:pt idx="2718">
                  <c:v>203.47401428222656</c:v>
                </c:pt>
                <c:pt idx="2719">
                  <c:v>203.57600402832031</c:v>
                </c:pt>
                <c:pt idx="2720">
                  <c:v>203.67601013183594</c:v>
                </c:pt>
                <c:pt idx="2721">
                  <c:v>203.77799987792969</c:v>
                </c:pt>
                <c:pt idx="2722">
                  <c:v>203.87800598144531</c:v>
                </c:pt>
                <c:pt idx="2723">
                  <c:v>203.97801208496094</c:v>
                </c:pt>
                <c:pt idx="2724">
                  <c:v>204.08000183105469</c:v>
                </c:pt>
                <c:pt idx="2725">
                  <c:v>204.18000793457031</c:v>
                </c:pt>
                <c:pt idx="2726">
                  <c:v>204.28001403808594</c:v>
                </c:pt>
                <c:pt idx="2727">
                  <c:v>204.38200378417969</c:v>
                </c:pt>
                <c:pt idx="2728">
                  <c:v>204.48200988769531</c:v>
                </c:pt>
                <c:pt idx="2729">
                  <c:v>204.58399963378906</c:v>
                </c:pt>
                <c:pt idx="2730">
                  <c:v>204.68400573730469</c:v>
                </c:pt>
                <c:pt idx="2731">
                  <c:v>204.78401184082031</c:v>
                </c:pt>
                <c:pt idx="2732">
                  <c:v>204.88600158691406</c:v>
                </c:pt>
                <c:pt idx="2733">
                  <c:v>204.98600769042969</c:v>
                </c:pt>
                <c:pt idx="2734">
                  <c:v>205.08601379394531</c:v>
                </c:pt>
                <c:pt idx="2735">
                  <c:v>205.18800354003906</c:v>
                </c:pt>
                <c:pt idx="2736">
                  <c:v>205.28800964355469</c:v>
                </c:pt>
                <c:pt idx="2737">
                  <c:v>205.38999938964844</c:v>
                </c:pt>
                <c:pt idx="2738">
                  <c:v>205.49000549316406</c:v>
                </c:pt>
                <c:pt idx="2739">
                  <c:v>205.59001159667969</c:v>
                </c:pt>
                <c:pt idx="2740">
                  <c:v>205.69200134277344</c:v>
                </c:pt>
                <c:pt idx="2741">
                  <c:v>205.79200744628906</c:v>
                </c:pt>
                <c:pt idx="2742">
                  <c:v>205.89401245117187</c:v>
                </c:pt>
                <c:pt idx="2743">
                  <c:v>205.99600219726562</c:v>
                </c:pt>
                <c:pt idx="2744">
                  <c:v>206.09600830078125</c:v>
                </c:pt>
                <c:pt idx="2745">
                  <c:v>206.197998046875</c:v>
                </c:pt>
                <c:pt idx="2746">
                  <c:v>206.29800415039063</c:v>
                </c:pt>
                <c:pt idx="2747">
                  <c:v>206.39801025390625</c:v>
                </c:pt>
                <c:pt idx="2748">
                  <c:v>206.5</c:v>
                </c:pt>
                <c:pt idx="2749">
                  <c:v>206.60000610351562</c:v>
                </c:pt>
                <c:pt idx="2750">
                  <c:v>206.70201110839844</c:v>
                </c:pt>
                <c:pt idx="2751">
                  <c:v>206.80400085449219</c:v>
                </c:pt>
                <c:pt idx="2752">
                  <c:v>206.90400695800781</c:v>
                </c:pt>
                <c:pt idx="2753">
                  <c:v>207.00599670410156</c:v>
                </c:pt>
                <c:pt idx="2754">
                  <c:v>207.10600280761719</c:v>
                </c:pt>
                <c:pt idx="2755">
                  <c:v>207.20600891113281</c:v>
                </c:pt>
                <c:pt idx="2756">
                  <c:v>207.30799865722656</c:v>
                </c:pt>
                <c:pt idx="2757">
                  <c:v>207.40800476074219</c:v>
                </c:pt>
                <c:pt idx="2758">
                  <c:v>207.510009765625</c:v>
                </c:pt>
                <c:pt idx="2759">
                  <c:v>207.61199951171875</c:v>
                </c:pt>
                <c:pt idx="2760">
                  <c:v>207.71200561523437</c:v>
                </c:pt>
                <c:pt idx="2761">
                  <c:v>207.81399536132812</c:v>
                </c:pt>
                <c:pt idx="2762">
                  <c:v>207.91400146484375</c:v>
                </c:pt>
                <c:pt idx="2763">
                  <c:v>208.01400756835937</c:v>
                </c:pt>
                <c:pt idx="2764">
                  <c:v>208.11599731445312</c:v>
                </c:pt>
                <c:pt idx="2765">
                  <c:v>208.21600341796875</c:v>
                </c:pt>
                <c:pt idx="2766">
                  <c:v>208.31600952148437</c:v>
                </c:pt>
                <c:pt idx="2767">
                  <c:v>208.41799926757812</c:v>
                </c:pt>
                <c:pt idx="2768">
                  <c:v>208.51800537109375</c:v>
                </c:pt>
                <c:pt idx="2769">
                  <c:v>208.6199951171875</c:v>
                </c:pt>
                <c:pt idx="2770">
                  <c:v>208.72000122070312</c:v>
                </c:pt>
                <c:pt idx="2771">
                  <c:v>208.82000732421875</c:v>
                </c:pt>
                <c:pt idx="2772">
                  <c:v>208.9219970703125</c:v>
                </c:pt>
                <c:pt idx="2773">
                  <c:v>209.02200317382812</c:v>
                </c:pt>
                <c:pt idx="2774">
                  <c:v>209.12200927734375</c:v>
                </c:pt>
                <c:pt idx="2775">
                  <c:v>209.2239990234375</c:v>
                </c:pt>
                <c:pt idx="2776">
                  <c:v>209.32400512695312</c:v>
                </c:pt>
                <c:pt idx="2777">
                  <c:v>209.42599487304687</c:v>
                </c:pt>
                <c:pt idx="2778">
                  <c:v>209.5260009765625</c:v>
                </c:pt>
                <c:pt idx="2779">
                  <c:v>209.62600708007812</c:v>
                </c:pt>
                <c:pt idx="2780">
                  <c:v>209.72799682617187</c:v>
                </c:pt>
                <c:pt idx="2781">
                  <c:v>209.8280029296875</c:v>
                </c:pt>
                <c:pt idx="2782">
                  <c:v>209.93000793457031</c:v>
                </c:pt>
                <c:pt idx="2783">
                  <c:v>210.03199768066406</c:v>
                </c:pt>
                <c:pt idx="2784">
                  <c:v>210.13200378417969</c:v>
                </c:pt>
                <c:pt idx="2785">
                  <c:v>210.23399353027344</c:v>
                </c:pt>
                <c:pt idx="2786">
                  <c:v>210.33399963378906</c:v>
                </c:pt>
                <c:pt idx="2787">
                  <c:v>210.43400573730469</c:v>
                </c:pt>
                <c:pt idx="2788">
                  <c:v>210.53599548339844</c:v>
                </c:pt>
                <c:pt idx="2789">
                  <c:v>210.63600158691406</c:v>
                </c:pt>
                <c:pt idx="2790">
                  <c:v>210.73800659179687</c:v>
                </c:pt>
                <c:pt idx="2791">
                  <c:v>210.83999633789062</c:v>
                </c:pt>
                <c:pt idx="2792">
                  <c:v>210.94000244140625</c:v>
                </c:pt>
                <c:pt idx="2793">
                  <c:v>211.0419921875</c:v>
                </c:pt>
                <c:pt idx="2794">
                  <c:v>211.14199829101562</c:v>
                </c:pt>
                <c:pt idx="2795">
                  <c:v>211.24200439453125</c:v>
                </c:pt>
                <c:pt idx="2796">
                  <c:v>211.343994140625</c:v>
                </c:pt>
                <c:pt idx="2797">
                  <c:v>211.44400024414062</c:v>
                </c:pt>
                <c:pt idx="2798">
                  <c:v>211.54600524902344</c:v>
                </c:pt>
                <c:pt idx="2799">
                  <c:v>211.64799499511719</c:v>
                </c:pt>
                <c:pt idx="2800">
                  <c:v>211.74800109863281</c:v>
                </c:pt>
                <c:pt idx="2801">
                  <c:v>211.85000610351562</c:v>
                </c:pt>
                <c:pt idx="2802">
                  <c:v>211.95199584960937</c:v>
                </c:pt>
                <c:pt idx="2803">
                  <c:v>212.052001953125</c:v>
                </c:pt>
                <c:pt idx="2804">
                  <c:v>212.15399169921875</c:v>
                </c:pt>
                <c:pt idx="2805">
                  <c:v>212.25399780273438</c:v>
                </c:pt>
                <c:pt idx="2806">
                  <c:v>212.35400390625</c:v>
                </c:pt>
                <c:pt idx="2807">
                  <c:v>212.45599365234375</c:v>
                </c:pt>
                <c:pt idx="2808">
                  <c:v>212.55599975585937</c:v>
                </c:pt>
                <c:pt idx="2809">
                  <c:v>212.65800476074219</c:v>
                </c:pt>
                <c:pt idx="2810">
                  <c:v>212.75999450683594</c:v>
                </c:pt>
                <c:pt idx="2811">
                  <c:v>212.86000061035156</c:v>
                </c:pt>
                <c:pt idx="2812">
                  <c:v>212.96199035644531</c:v>
                </c:pt>
                <c:pt idx="2813">
                  <c:v>213.06199645996094</c:v>
                </c:pt>
                <c:pt idx="2814">
                  <c:v>213.16200256347656</c:v>
                </c:pt>
                <c:pt idx="2815">
                  <c:v>213.26399230957031</c:v>
                </c:pt>
                <c:pt idx="2816">
                  <c:v>213.36399841308594</c:v>
                </c:pt>
                <c:pt idx="2817">
                  <c:v>213.46600341796875</c:v>
                </c:pt>
                <c:pt idx="2818">
                  <c:v>213.5679931640625</c:v>
                </c:pt>
                <c:pt idx="2819">
                  <c:v>213.66799926757813</c:v>
                </c:pt>
                <c:pt idx="2820">
                  <c:v>213.76998901367187</c:v>
                </c:pt>
                <c:pt idx="2821">
                  <c:v>213.8699951171875</c:v>
                </c:pt>
                <c:pt idx="2822">
                  <c:v>213.97000122070312</c:v>
                </c:pt>
                <c:pt idx="2823">
                  <c:v>214.07199096679687</c:v>
                </c:pt>
                <c:pt idx="2824">
                  <c:v>214.1719970703125</c:v>
                </c:pt>
                <c:pt idx="2825">
                  <c:v>214.27200317382812</c:v>
                </c:pt>
                <c:pt idx="2826">
                  <c:v>214.37399291992187</c:v>
                </c:pt>
                <c:pt idx="2827">
                  <c:v>214.4739990234375</c:v>
                </c:pt>
                <c:pt idx="2828">
                  <c:v>214.57598876953125</c:v>
                </c:pt>
                <c:pt idx="2829">
                  <c:v>214.67599487304688</c:v>
                </c:pt>
                <c:pt idx="2830">
                  <c:v>214.7760009765625</c:v>
                </c:pt>
                <c:pt idx="2831">
                  <c:v>214.87799072265625</c:v>
                </c:pt>
                <c:pt idx="2832">
                  <c:v>214.97799682617187</c:v>
                </c:pt>
                <c:pt idx="2833">
                  <c:v>215.08000183105469</c:v>
                </c:pt>
                <c:pt idx="2834">
                  <c:v>215.18199157714844</c:v>
                </c:pt>
                <c:pt idx="2835">
                  <c:v>215.28199768066406</c:v>
                </c:pt>
                <c:pt idx="2836">
                  <c:v>215.38398742675781</c:v>
                </c:pt>
                <c:pt idx="2837">
                  <c:v>215.48399353027344</c:v>
                </c:pt>
                <c:pt idx="2838">
                  <c:v>215.58399963378906</c:v>
                </c:pt>
                <c:pt idx="2839">
                  <c:v>215.68598937988281</c:v>
                </c:pt>
                <c:pt idx="2840">
                  <c:v>215.78599548339844</c:v>
                </c:pt>
                <c:pt idx="2841">
                  <c:v>215.88600158691406</c:v>
                </c:pt>
                <c:pt idx="2842">
                  <c:v>215.98799133300781</c:v>
                </c:pt>
                <c:pt idx="2843">
                  <c:v>216.08799743652344</c:v>
                </c:pt>
                <c:pt idx="2844">
                  <c:v>216.18998718261719</c:v>
                </c:pt>
                <c:pt idx="2845">
                  <c:v>216.28999328613281</c:v>
                </c:pt>
                <c:pt idx="2846">
                  <c:v>216.3900146484375</c:v>
                </c:pt>
                <c:pt idx="2847">
                  <c:v>216.49200439453125</c:v>
                </c:pt>
                <c:pt idx="2848">
                  <c:v>216.59201049804687</c:v>
                </c:pt>
                <c:pt idx="2849">
                  <c:v>216.69401550292969</c:v>
                </c:pt>
                <c:pt idx="2850">
                  <c:v>216.79600524902344</c:v>
                </c:pt>
                <c:pt idx="2851">
                  <c:v>216.89601135253906</c:v>
                </c:pt>
                <c:pt idx="2852">
                  <c:v>216.99800109863281</c:v>
                </c:pt>
                <c:pt idx="2853">
                  <c:v>217.09800720214844</c:v>
                </c:pt>
                <c:pt idx="2854">
                  <c:v>217.19801330566406</c:v>
                </c:pt>
                <c:pt idx="2855">
                  <c:v>217.30000305175781</c:v>
                </c:pt>
                <c:pt idx="2856">
                  <c:v>217.40000915527344</c:v>
                </c:pt>
                <c:pt idx="2857">
                  <c:v>217.50201416015625</c:v>
                </c:pt>
                <c:pt idx="2858">
                  <c:v>217.60400390625</c:v>
                </c:pt>
                <c:pt idx="2859">
                  <c:v>217.70401000976562</c:v>
                </c:pt>
                <c:pt idx="2860">
                  <c:v>217.80599975585937</c:v>
                </c:pt>
                <c:pt idx="2861">
                  <c:v>217.906005859375</c:v>
                </c:pt>
                <c:pt idx="2862">
                  <c:v>218.00601196289062</c:v>
                </c:pt>
                <c:pt idx="2863">
                  <c:v>218.10800170898437</c:v>
                </c:pt>
                <c:pt idx="2864">
                  <c:v>218.2080078125</c:v>
                </c:pt>
                <c:pt idx="2865">
                  <c:v>218.30801391601562</c:v>
                </c:pt>
                <c:pt idx="2866">
                  <c:v>218.41000366210937</c:v>
                </c:pt>
                <c:pt idx="2867">
                  <c:v>218.510009765625</c:v>
                </c:pt>
                <c:pt idx="2868">
                  <c:v>218.61199951171875</c:v>
                </c:pt>
                <c:pt idx="2869">
                  <c:v>218.71200561523437</c:v>
                </c:pt>
                <c:pt idx="2870">
                  <c:v>218.81201171875</c:v>
                </c:pt>
                <c:pt idx="2871">
                  <c:v>218.91400146484375</c:v>
                </c:pt>
                <c:pt idx="2872">
                  <c:v>219.01400756835937</c:v>
                </c:pt>
                <c:pt idx="2873">
                  <c:v>219.114013671875</c:v>
                </c:pt>
                <c:pt idx="2874">
                  <c:v>219.21600341796875</c:v>
                </c:pt>
                <c:pt idx="2875">
                  <c:v>219.31600952148437</c:v>
                </c:pt>
                <c:pt idx="2876">
                  <c:v>219.41799926757813</c:v>
                </c:pt>
                <c:pt idx="2877">
                  <c:v>219.51800537109375</c:v>
                </c:pt>
                <c:pt idx="2878">
                  <c:v>219.61801147460937</c:v>
                </c:pt>
                <c:pt idx="2879">
                  <c:v>219.72000122070312</c:v>
                </c:pt>
                <c:pt idx="2880">
                  <c:v>219.82000732421875</c:v>
                </c:pt>
                <c:pt idx="2881">
                  <c:v>219.92201232910156</c:v>
                </c:pt>
                <c:pt idx="2882">
                  <c:v>220.02400207519531</c:v>
                </c:pt>
                <c:pt idx="2883">
                  <c:v>220.12400817871094</c:v>
                </c:pt>
                <c:pt idx="2884">
                  <c:v>220.22599792480469</c:v>
                </c:pt>
                <c:pt idx="2885">
                  <c:v>220.32600402832031</c:v>
                </c:pt>
                <c:pt idx="2886">
                  <c:v>220.42601013183594</c:v>
                </c:pt>
                <c:pt idx="2887">
                  <c:v>220.52799987792969</c:v>
                </c:pt>
                <c:pt idx="2888">
                  <c:v>220.62800598144531</c:v>
                </c:pt>
                <c:pt idx="2889">
                  <c:v>220.73001098632812</c:v>
                </c:pt>
                <c:pt idx="2890">
                  <c:v>220.83200073242187</c:v>
                </c:pt>
                <c:pt idx="2891">
                  <c:v>220.9320068359375</c:v>
                </c:pt>
                <c:pt idx="2892">
                  <c:v>221.03399658203125</c:v>
                </c:pt>
                <c:pt idx="2893">
                  <c:v>221.13400268554687</c:v>
                </c:pt>
                <c:pt idx="2894">
                  <c:v>221.2340087890625</c:v>
                </c:pt>
                <c:pt idx="2895">
                  <c:v>221.33599853515625</c:v>
                </c:pt>
                <c:pt idx="2896">
                  <c:v>221.43600463867187</c:v>
                </c:pt>
                <c:pt idx="2897">
                  <c:v>221.53800964355469</c:v>
                </c:pt>
                <c:pt idx="2898">
                  <c:v>221.63999938964844</c:v>
                </c:pt>
                <c:pt idx="2899">
                  <c:v>221.74000549316406</c:v>
                </c:pt>
                <c:pt idx="2900">
                  <c:v>221.84199523925781</c:v>
                </c:pt>
                <c:pt idx="2901">
                  <c:v>221.94200134277344</c:v>
                </c:pt>
                <c:pt idx="2902">
                  <c:v>222.04200744628906</c:v>
                </c:pt>
                <c:pt idx="2903">
                  <c:v>222.14399719238281</c:v>
                </c:pt>
                <c:pt idx="2904">
                  <c:v>222.24400329589844</c:v>
                </c:pt>
                <c:pt idx="2905">
                  <c:v>222.34400939941406</c:v>
                </c:pt>
                <c:pt idx="2906">
                  <c:v>222.44599914550781</c:v>
                </c:pt>
                <c:pt idx="2907">
                  <c:v>222.54600524902344</c:v>
                </c:pt>
                <c:pt idx="2908">
                  <c:v>222.64799499511719</c:v>
                </c:pt>
                <c:pt idx="2909">
                  <c:v>222.74800109863281</c:v>
                </c:pt>
                <c:pt idx="2910">
                  <c:v>222.84800720214844</c:v>
                </c:pt>
                <c:pt idx="2911">
                  <c:v>222.94999694824219</c:v>
                </c:pt>
                <c:pt idx="2912">
                  <c:v>223.05000305175781</c:v>
                </c:pt>
                <c:pt idx="2913">
                  <c:v>223.15000915527344</c:v>
                </c:pt>
                <c:pt idx="2914">
                  <c:v>223.25199890136719</c:v>
                </c:pt>
                <c:pt idx="2915">
                  <c:v>223.35200500488281</c:v>
                </c:pt>
                <c:pt idx="2916">
                  <c:v>223.45399475097656</c:v>
                </c:pt>
                <c:pt idx="2917">
                  <c:v>223.55400085449219</c:v>
                </c:pt>
                <c:pt idx="2918">
                  <c:v>223.65400695800781</c:v>
                </c:pt>
                <c:pt idx="2919">
                  <c:v>223.75599670410156</c:v>
                </c:pt>
                <c:pt idx="2920">
                  <c:v>223.85600280761719</c:v>
                </c:pt>
                <c:pt idx="2921">
                  <c:v>223.9580078125</c:v>
                </c:pt>
                <c:pt idx="2922">
                  <c:v>224.05999755859375</c:v>
                </c:pt>
                <c:pt idx="2923">
                  <c:v>224.16000366210937</c:v>
                </c:pt>
                <c:pt idx="2924">
                  <c:v>224.26199340820312</c:v>
                </c:pt>
                <c:pt idx="2925">
                  <c:v>224.36199951171875</c:v>
                </c:pt>
                <c:pt idx="2926">
                  <c:v>224.46200561523437</c:v>
                </c:pt>
                <c:pt idx="2927">
                  <c:v>224.56399536132812</c:v>
                </c:pt>
                <c:pt idx="2928">
                  <c:v>224.66400146484375</c:v>
                </c:pt>
                <c:pt idx="2929">
                  <c:v>224.76600646972656</c:v>
                </c:pt>
                <c:pt idx="2930">
                  <c:v>224.86799621582031</c:v>
                </c:pt>
                <c:pt idx="2931">
                  <c:v>224.96800231933594</c:v>
                </c:pt>
                <c:pt idx="2932">
                  <c:v>225.06999206542969</c:v>
                </c:pt>
                <c:pt idx="2933">
                  <c:v>225.16999816894531</c:v>
                </c:pt>
                <c:pt idx="2934">
                  <c:v>225.27000427246094</c:v>
                </c:pt>
                <c:pt idx="2935">
                  <c:v>225.37199401855469</c:v>
                </c:pt>
                <c:pt idx="2936">
                  <c:v>225.47200012207031</c:v>
                </c:pt>
                <c:pt idx="2937">
                  <c:v>225.57400512695312</c:v>
                </c:pt>
                <c:pt idx="2938">
                  <c:v>225.67599487304687</c:v>
                </c:pt>
                <c:pt idx="2939">
                  <c:v>225.7760009765625</c:v>
                </c:pt>
                <c:pt idx="2940">
                  <c:v>225.87800598144531</c:v>
                </c:pt>
                <c:pt idx="2941">
                  <c:v>225.97999572753906</c:v>
                </c:pt>
                <c:pt idx="2942">
                  <c:v>226.08000183105469</c:v>
                </c:pt>
                <c:pt idx="2943">
                  <c:v>226.18199157714844</c:v>
                </c:pt>
                <c:pt idx="2944">
                  <c:v>226.28199768066406</c:v>
                </c:pt>
                <c:pt idx="2945">
                  <c:v>226.38200378417969</c:v>
                </c:pt>
                <c:pt idx="2946">
                  <c:v>226.48399353027344</c:v>
                </c:pt>
                <c:pt idx="2947">
                  <c:v>226.58399963378906</c:v>
                </c:pt>
                <c:pt idx="2948">
                  <c:v>226.68600463867187</c:v>
                </c:pt>
                <c:pt idx="2949">
                  <c:v>226.78799438476562</c:v>
                </c:pt>
                <c:pt idx="2950">
                  <c:v>226.88800048828125</c:v>
                </c:pt>
                <c:pt idx="2951">
                  <c:v>226.989990234375</c:v>
                </c:pt>
                <c:pt idx="2952">
                  <c:v>227.08999633789062</c:v>
                </c:pt>
                <c:pt idx="2953">
                  <c:v>227.19000244140625</c:v>
                </c:pt>
                <c:pt idx="2954">
                  <c:v>227.2919921875</c:v>
                </c:pt>
                <c:pt idx="2955">
                  <c:v>227.39199829101562</c:v>
                </c:pt>
                <c:pt idx="2956">
                  <c:v>227.49400329589844</c:v>
                </c:pt>
                <c:pt idx="2957">
                  <c:v>227.59599304199219</c:v>
                </c:pt>
                <c:pt idx="2958">
                  <c:v>227.69599914550781</c:v>
                </c:pt>
                <c:pt idx="2959">
                  <c:v>227.79798889160156</c:v>
                </c:pt>
                <c:pt idx="2960">
                  <c:v>227.89799499511719</c:v>
                </c:pt>
                <c:pt idx="2961">
                  <c:v>227.99800109863281</c:v>
                </c:pt>
                <c:pt idx="2962">
                  <c:v>228.09999084472656</c:v>
                </c:pt>
                <c:pt idx="2963">
                  <c:v>228.19999694824219</c:v>
                </c:pt>
                <c:pt idx="2964">
                  <c:v>228.30000305175781</c:v>
                </c:pt>
                <c:pt idx="2965">
                  <c:v>228.40199279785156</c:v>
                </c:pt>
                <c:pt idx="2966">
                  <c:v>228.50199890136719</c:v>
                </c:pt>
                <c:pt idx="2967">
                  <c:v>228.60398864746094</c:v>
                </c:pt>
                <c:pt idx="2968">
                  <c:v>228.70399475097656</c:v>
                </c:pt>
                <c:pt idx="2969">
                  <c:v>228.80400085449219</c:v>
                </c:pt>
                <c:pt idx="2970">
                  <c:v>228.90599060058594</c:v>
                </c:pt>
                <c:pt idx="2971">
                  <c:v>229.00599670410156</c:v>
                </c:pt>
                <c:pt idx="2972">
                  <c:v>229.10800170898437</c:v>
                </c:pt>
                <c:pt idx="2973">
                  <c:v>229.20999145507812</c:v>
                </c:pt>
                <c:pt idx="2974">
                  <c:v>229.30999755859375</c:v>
                </c:pt>
                <c:pt idx="2975">
                  <c:v>229.4119873046875</c:v>
                </c:pt>
                <c:pt idx="2976">
                  <c:v>229.51199340820312</c:v>
                </c:pt>
                <c:pt idx="2977">
                  <c:v>229.61199951171875</c:v>
                </c:pt>
                <c:pt idx="2978">
                  <c:v>229.7139892578125</c:v>
                </c:pt>
                <c:pt idx="2979">
                  <c:v>229.81399536132812</c:v>
                </c:pt>
                <c:pt idx="2980">
                  <c:v>229.91400146484375</c:v>
                </c:pt>
                <c:pt idx="2981">
                  <c:v>230.0159912109375</c:v>
                </c:pt>
                <c:pt idx="2982">
                  <c:v>230.11599731445312</c:v>
                </c:pt>
                <c:pt idx="2983">
                  <c:v>230.21798706054687</c:v>
                </c:pt>
                <c:pt idx="2984">
                  <c:v>230.3179931640625</c:v>
                </c:pt>
                <c:pt idx="2985">
                  <c:v>230.41801452636719</c:v>
                </c:pt>
                <c:pt idx="2986">
                  <c:v>230.52000427246094</c:v>
                </c:pt>
                <c:pt idx="2987">
                  <c:v>230.62001037597656</c:v>
                </c:pt>
                <c:pt idx="2988">
                  <c:v>230.72201538085937</c:v>
                </c:pt>
                <c:pt idx="2989">
                  <c:v>230.82400512695312</c:v>
                </c:pt>
                <c:pt idx="2990">
                  <c:v>230.92401123046875</c:v>
                </c:pt>
                <c:pt idx="2991">
                  <c:v>231.0260009765625</c:v>
                </c:pt>
                <c:pt idx="2992">
                  <c:v>231.12600708007812</c:v>
                </c:pt>
                <c:pt idx="2993">
                  <c:v>231.22601318359375</c:v>
                </c:pt>
                <c:pt idx="2994">
                  <c:v>231.3280029296875</c:v>
                </c:pt>
                <c:pt idx="2995">
                  <c:v>231.42800903320312</c:v>
                </c:pt>
                <c:pt idx="2996">
                  <c:v>231.53001403808594</c:v>
                </c:pt>
                <c:pt idx="2997">
                  <c:v>231.63200378417969</c:v>
                </c:pt>
                <c:pt idx="2998">
                  <c:v>231.73200988769531</c:v>
                </c:pt>
                <c:pt idx="2999">
                  <c:v>231.83399963378906</c:v>
                </c:pt>
                <c:pt idx="3000">
                  <c:v>231.93400573730469</c:v>
                </c:pt>
                <c:pt idx="3001">
                  <c:v>232.03401184082031</c:v>
                </c:pt>
                <c:pt idx="3002">
                  <c:v>232.13600158691406</c:v>
                </c:pt>
                <c:pt idx="3003">
                  <c:v>232.23600769042969</c:v>
                </c:pt>
                <c:pt idx="3004">
                  <c:v>232.33601379394531</c:v>
                </c:pt>
                <c:pt idx="3005">
                  <c:v>232.43800354003906</c:v>
                </c:pt>
                <c:pt idx="3006">
                  <c:v>232.53800964355469</c:v>
                </c:pt>
                <c:pt idx="3007">
                  <c:v>232.63999938964844</c:v>
                </c:pt>
                <c:pt idx="3008">
                  <c:v>232.74000549316406</c:v>
                </c:pt>
                <c:pt idx="3009">
                  <c:v>232.84001159667969</c:v>
                </c:pt>
                <c:pt idx="3010">
                  <c:v>232.94200134277344</c:v>
                </c:pt>
                <c:pt idx="3011">
                  <c:v>233.04200744628906</c:v>
                </c:pt>
                <c:pt idx="3012">
                  <c:v>233.14201354980469</c:v>
                </c:pt>
                <c:pt idx="3013">
                  <c:v>233.24400329589844</c:v>
                </c:pt>
                <c:pt idx="3014">
                  <c:v>233.34400939941406</c:v>
                </c:pt>
                <c:pt idx="3015">
                  <c:v>233.44599914550781</c:v>
                </c:pt>
                <c:pt idx="3016">
                  <c:v>233.54600524902344</c:v>
                </c:pt>
                <c:pt idx="3017">
                  <c:v>233.64601135253906</c:v>
                </c:pt>
                <c:pt idx="3018">
                  <c:v>233.74800109863281</c:v>
                </c:pt>
                <c:pt idx="3019">
                  <c:v>233.84800720214844</c:v>
                </c:pt>
                <c:pt idx="3020">
                  <c:v>233.95001220703125</c:v>
                </c:pt>
                <c:pt idx="3021">
                  <c:v>234.052001953125</c:v>
                </c:pt>
                <c:pt idx="3022">
                  <c:v>234.15200805664062</c:v>
                </c:pt>
                <c:pt idx="3023">
                  <c:v>234.25399780273437</c:v>
                </c:pt>
                <c:pt idx="3024">
                  <c:v>234.35400390625</c:v>
                </c:pt>
                <c:pt idx="3025">
                  <c:v>234.45401000976562</c:v>
                </c:pt>
                <c:pt idx="3026">
                  <c:v>234.55599975585937</c:v>
                </c:pt>
                <c:pt idx="3027">
                  <c:v>234.656005859375</c:v>
                </c:pt>
                <c:pt idx="3028">
                  <c:v>234.75801086425781</c:v>
                </c:pt>
                <c:pt idx="3029">
                  <c:v>234.86000061035156</c:v>
                </c:pt>
                <c:pt idx="3030">
                  <c:v>234.96000671386719</c:v>
                </c:pt>
                <c:pt idx="3031">
                  <c:v>235.06199645996094</c:v>
                </c:pt>
                <c:pt idx="3032">
                  <c:v>235.16200256347656</c:v>
                </c:pt>
                <c:pt idx="3033">
                  <c:v>235.26200866699219</c:v>
                </c:pt>
                <c:pt idx="3034">
                  <c:v>235.36399841308594</c:v>
                </c:pt>
                <c:pt idx="3035">
                  <c:v>235.46400451660156</c:v>
                </c:pt>
                <c:pt idx="3036">
                  <c:v>235.56600952148437</c:v>
                </c:pt>
                <c:pt idx="3037">
                  <c:v>235.66799926757812</c:v>
                </c:pt>
                <c:pt idx="3038">
                  <c:v>235.76800537109375</c:v>
                </c:pt>
                <c:pt idx="3039">
                  <c:v>235.8699951171875</c:v>
                </c:pt>
                <c:pt idx="3040">
                  <c:v>235.97000122070312</c:v>
                </c:pt>
                <c:pt idx="3041">
                  <c:v>236.07000732421875</c:v>
                </c:pt>
                <c:pt idx="3042">
                  <c:v>236.1719970703125</c:v>
                </c:pt>
                <c:pt idx="3043">
                  <c:v>236.27200317382812</c:v>
                </c:pt>
                <c:pt idx="3044">
                  <c:v>236.37200927734375</c:v>
                </c:pt>
                <c:pt idx="3045">
                  <c:v>236.4739990234375</c:v>
                </c:pt>
                <c:pt idx="3046">
                  <c:v>236.57400512695312</c:v>
                </c:pt>
                <c:pt idx="3047">
                  <c:v>236.67599487304687</c:v>
                </c:pt>
                <c:pt idx="3048">
                  <c:v>236.7760009765625</c:v>
                </c:pt>
                <c:pt idx="3049">
                  <c:v>236.87600708007812</c:v>
                </c:pt>
                <c:pt idx="3050">
                  <c:v>236.97799682617187</c:v>
                </c:pt>
                <c:pt idx="3051">
                  <c:v>237.0780029296875</c:v>
                </c:pt>
                <c:pt idx="3052">
                  <c:v>237.17800903320312</c:v>
                </c:pt>
                <c:pt idx="3053">
                  <c:v>237.27999877929687</c:v>
                </c:pt>
                <c:pt idx="3054">
                  <c:v>237.3800048828125</c:v>
                </c:pt>
                <c:pt idx="3055">
                  <c:v>237.48199462890625</c:v>
                </c:pt>
                <c:pt idx="3056">
                  <c:v>237.58200073242187</c:v>
                </c:pt>
                <c:pt idx="3057">
                  <c:v>237.6820068359375</c:v>
                </c:pt>
                <c:pt idx="3058">
                  <c:v>237.78399658203125</c:v>
                </c:pt>
                <c:pt idx="3059">
                  <c:v>237.88400268554687</c:v>
                </c:pt>
                <c:pt idx="3060">
                  <c:v>237.98600769042969</c:v>
                </c:pt>
                <c:pt idx="3061">
                  <c:v>238.08799743652344</c:v>
                </c:pt>
                <c:pt idx="3062">
                  <c:v>238.18800354003906</c:v>
                </c:pt>
                <c:pt idx="3063">
                  <c:v>238.28999328613281</c:v>
                </c:pt>
                <c:pt idx="3064">
                  <c:v>238.38999938964844</c:v>
                </c:pt>
                <c:pt idx="3065">
                  <c:v>238.49000549316406</c:v>
                </c:pt>
                <c:pt idx="3066">
                  <c:v>238.59199523925781</c:v>
                </c:pt>
                <c:pt idx="3067">
                  <c:v>238.69200134277344</c:v>
                </c:pt>
                <c:pt idx="3068">
                  <c:v>238.79400634765625</c:v>
                </c:pt>
                <c:pt idx="3069">
                  <c:v>238.89599609375</c:v>
                </c:pt>
                <c:pt idx="3070">
                  <c:v>238.99600219726562</c:v>
                </c:pt>
                <c:pt idx="3071">
                  <c:v>239.09799194335937</c:v>
                </c:pt>
                <c:pt idx="3072">
                  <c:v>239.197998046875</c:v>
                </c:pt>
                <c:pt idx="3073">
                  <c:v>239.29800415039062</c:v>
                </c:pt>
                <c:pt idx="3074">
                  <c:v>239.39999389648437</c:v>
                </c:pt>
                <c:pt idx="3075">
                  <c:v>239.5</c:v>
                </c:pt>
                <c:pt idx="3076">
                  <c:v>239.60200500488281</c:v>
                </c:pt>
                <c:pt idx="3077">
                  <c:v>239.70399475097656</c:v>
                </c:pt>
                <c:pt idx="3078">
                  <c:v>239.80400085449219</c:v>
                </c:pt>
                <c:pt idx="3079">
                  <c:v>239.906005859375</c:v>
                </c:pt>
                <c:pt idx="3080">
                  <c:v>240.00799560546875</c:v>
                </c:pt>
                <c:pt idx="3081">
                  <c:v>240.10800170898437</c:v>
                </c:pt>
                <c:pt idx="3082">
                  <c:v>240.20999145507812</c:v>
                </c:pt>
                <c:pt idx="3083">
                  <c:v>240.30999755859375</c:v>
                </c:pt>
                <c:pt idx="3084">
                  <c:v>240.41000366210937</c:v>
                </c:pt>
                <c:pt idx="3085">
                  <c:v>240.51199340820312</c:v>
                </c:pt>
                <c:pt idx="3086">
                  <c:v>240.61199951171875</c:v>
                </c:pt>
                <c:pt idx="3087">
                  <c:v>240.71400451660156</c:v>
                </c:pt>
                <c:pt idx="3088">
                  <c:v>240.81599426269531</c:v>
                </c:pt>
                <c:pt idx="3089">
                  <c:v>240.91600036621094</c:v>
                </c:pt>
                <c:pt idx="3090">
                  <c:v>241.01799011230469</c:v>
                </c:pt>
                <c:pt idx="3091">
                  <c:v>241.11799621582031</c:v>
                </c:pt>
                <c:pt idx="3092">
                  <c:v>241.21800231933594</c:v>
                </c:pt>
                <c:pt idx="3093">
                  <c:v>241.31999206542969</c:v>
                </c:pt>
                <c:pt idx="3094">
                  <c:v>241.41999816894531</c:v>
                </c:pt>
                <c:pt idx="3095">
                  <c:v>241.52200317382812</c:v>
                </c:pt>
                <c:pt idx="3096">
                  <c:v>241.62399291992187</c:v>
                </c:pt>
                <c:pt idx="3097">
                  <c:v>241.7239990234375</c:v>
                </c:pt>
                <c:pt idx="3098">
                  <c:v>241.82598876953125</c:v>
                </c:pt>
                <c:pt idx="3099">
                  <c:v>241.92599487304688</c:v>
                </c:pt>
                <c:pt idx="3100">
                  <c:v>242.0260009765625</c:v>
                </c:pt>
                <c:pt idx="3101">
                  <c:v>242.12799072265625</c:v>
                </c:pt>
                <c:pt idx="3102">
                  <c:v>242.22799682617187</c:v>
                </c:pt>
                <c:pt idx="3103">
                  <c:v>242.3280029296875</c:v>
                </c:pt>
                <c:pt idx="3104">
                  <c:v>242.42999267578125</c:v>
                </c:pt>
                <c:pt idx="3105">
                  <c:v>242.52999877929687</c:v>
                </c:pt>
                <c:pt idx="3106">
                  <c:v>242.63198852539062</c:v>
                </c:pt>
                <c:pt idx="3107">
                  <c:v>242.73199462890625</c:v>
                </c:pt>
                <c:pt idx="3108">
                  <c:v>242.83200073242187</c:v>
                </c:pt>
                <c:pt idx="3109">
                  <c:v>242.93399047851563</c:v>
                </c:pt>
                <c:pt idx="3110">
                  <c:v>243.03399658203125</c:v>
                </c:pt>
                <c:pt idx="3111">
                  <c:v>243.13600158691406</c:v>
                </c:pt>
                <c:pt idx="3112">
                  <c:v>243.23799133300781</c:v>
                </c:pt>
                <c:pt idx="3113">
                  <c:v>243.33799743652344</c:v>
                </c:pt>
                <c:pt idx="3114">
                  <c:v>243.43998718261719</c:v>
                </c:pt>
                <c:pt idx="3115">
                  <c:v>243.53999328613281</c:v>
                </c:pt>
                <c:pt idx="3116">
                  <c:v>243.63999938964844</c:v>
                </c:pt>
                <c:pt idx="3117">
                  <c:v>243.74198913574219</c:v>
                </c:pt>
                <c:pt idx="3118">
                  <c:v>243.84199523925781</c:v>
                </c:pt>
                <c:pt idx="3119">
                  <c:v>243.94200134277344</c:v>
                </c:pt>
                <c:pt idx="3120">
                  <c:v>244.04399108886719</c:v>
                </c:pt>
                <c:pt idx="3121">
                  <c:v>244.14399719238281</c:v>
                </c:pt>
                <c:pt idx="3122">
                  <c:v>244.24598693847656</c:v>
                </c:pt>
                <c:pt idx="3123">
                  <c:v>244.34599304199219</c:v>
                </c:pt>
                <c:pt idx="3124">
                  <c:v>244.44601440429687</c:v>
                </c:pt>
                <c:pt idx="3125">
                  <c:v>244.54800415039062</c:v>
                </c:pt>
                <c:pt idx="3126">
                  <c:v>244.64801025390625</c:v>
                </c:pt>
                <c:pt idx="3127">
                  <c:v>244.75001525878906</c:v>
                </c:pt>
                <c:pt idx="3128">
                  <c:v>244.85200500488281</c:v>
                </c:pt>
                <c:pt idx="3129">
                  <c:v>244.95201110839844</c:v>
                </c:pt>
                <c:pt idx="3130">
                  <c:v>245.05400085449219</c:v>
                </c:pt>
                <c:pt idx="3131">
                  <c:v>245.15400695800781</c:v>
                </c:pt>
                <c:pt idx="3132">
                  <c:v>245.25401306152344</c:v>
                </c:pt>
                <c:pt idx="3133">
                  <c:v>245.35600280761719</c:v>
                </c:pt>
                <c:pt idx="3134">
                  <c:v>245.45600891113281</c:v>
                </c:pt>
                <c:pt idx="3135">
                  <c:v>245.55801391601562</c:v>
                </c:pt>
                <c:pt idx="3136">
                  <c:v>245.66000366210937</c:v>
                </c:pt>
                <c:pt idx="3137">
                  <c:v>245.760009765625</c:v>
                </c:pt>
                <c:pt idx="3138">
                  <c:v>245.86199951171875</c:v>
                </c:pt>
                <c:pt idx="3139">
                  <c:v>245.96200561523437</c:v>
                </c:pt>
                <c:pt idx="3140">
                  <c:v>246.06201171875</c:v>
                </c:pt>
                <c:pt idx="3141">
                  <c:v>246.16400146484375</c:v>
                </c:pt>
                <c:pt idx="3142">
                  <c:v>246.26400756835937</c:v>
                </c:pt>
                <c:pt idx="3143">
                  <c:v>246.35600280761719</c:v>
                </c:pt>
                <c:pt idx="3144">
                  <c:v>246.45600891113281</c:v>
                </c:pt>
                <c:pt idx="3145">
                  <c:v>246.55799865722656</c:v>
                </c:pt>
                <c:pt idx="3146">
                  <c:v>246.65800476074219</c:v>
                </c:pt>
                <c:pt idx="3147">
                  <c:v>246.68400573730469</c:v>
                </c:pt>
                <c:pt idx="3148">
                  <c:v>246.69599914550781</c:v>
                </c:pt>
                <c:pt idx="3149">
                  <c:v>246.7080078125</c:v>
                </c:pt>
                <c:pt idx="3150">
                  <c:v>246.72000122070312</c:v>
                </c:pt>
                <c:pt idx="3151">
                  <c:v>246.72601318359375</c:v>
                </c:pt>
                <c:pt idx="3152">
                  <c:v>246.73200988769531</c:v>
                </c:pt>
                <c:pt idx="3153">
                  <c:v>246.74600219726562</c:v>
                </c:pt>
                <c:pt idx="3154">
                  <c:v>246.75401306152344</c:v>
                </c:pt>
                <c:pt idx="3155">
                  <c:v>246.760009765625</c:v>
                </c:pt>
                <c:pt idx="3156">
                  <c:v>246.77000427246094</c:v>
                </c:pt>
                <c:pt idx="3157">
                  <c:v>246.77999877929687</c:v>
                </c:pt>
                <c:pt idx="3158">
                  <c:v>246.78800964355469</c:v>
                </c:pt>
                <c:pt idx="3159">
                  <c:v>246.79400634765625</c:v>
                </c:pt>
                <c:pt idx="3160">
                  <c:v>246.80000305175781</c:v>
                </c:pt>
                <c:pt idx="3161">
                  <c:v>246.80799865722656</c:v>
                </c:pt>
                <c:pt idx="3162">
                  <c:v>246.81600952148437</c:v>
                </c:pt>
                <c:pt idx="3163">
                  <c:v>246.82400512695312</c:v>
                </c:pt>
                <c:pt idx="3164">
                  <c:v>246.83000183105469</c:v>
                </c:pt>
                <c:pt idx="3165">
                  <c:v>246.8380126953125</c:v>
                </c:pt>
                <c:pt idx="3166">
                  <c:v>246.84600830078125</c:v>
                </c:pt>
                <c:pt idx="3167">
                  <c:v>246.85200500488281</c:v>
                </c:pt>
                <c:pt idx="3168">
                  <c:v>246.86000061035156</c:v>
                </c:pt>
                <c:pt idx="3169">
                  <c:v>246.86601257324219</c:v>
                </c:pt>
                <c:pt idx="3170">
                  <c:v>246.87200927734375</c:v>
                </c:pt>
                <c:pt idx="3171">
                  <c:v>246.87800598144531</c:v>
                </c:pt>
                <c:pt idx="3172">
                  <c:v>246.88600158691406</c:v>
                </c:pt>
                <c:pt idx="3173">
                  <c:v>246.89401245117187</c:v>
                </c:pt>
                <c:pt idx="3174">
                  <c:v>246.90200805664062</c:v>
                </c:pt>
                <c:pt idx="3175">
                  <c:v>246.90800476074219</c:v>
                </c:pt>
                <c:pt idx="3176">
                  <c:v>246.91400146484375</c:v>
                </c:pt>
                <c:pt idx="3177">
                  <c:v>246.92001342773437</c:v>
                </c:pt>
                <c:pt idx="3178">
                  <c:v>246.92800903320312</c:v>
                </c:pt>
                <c:pt idx="3179">
                  <c:v>246.93600463867187</c:v>
                </c:pt>
                <c:pt idx="3180">
                  <c:v>246.94200134277344</c:v>
                </c:pt>
                <c:pt idx="3181">
                  <c:v>246.94801330566406</c:v>
                </c:pt>
                <c:pt idx="3182">
                  <c:v>246.95600891113281</c:v>
                </c:pt>
                <c:pt idx="3183">
                  <c:v>246.96400451660156</c:v>
                </c:pt>
                <c:pt idx="3184">
                  <c:v>246.97000122070312</c:v>
                </c:pt>
                <c:pt idx="3185">
                  <c:v>246.97601318359375</c:v>
                </c:pt>
                <c:pt idx="3186">
                  <c:v>246.98200988769531</c:v>
                </c:pt>
                <c:pt idx="3187">
                  <c:v>246.98800659179687</c:v>
                </c:pt>
                <c:pt idx="3188">
                  <c:v>246.99600219726562</c:v>
                </c:pt>
                <c:pt idx="3189">
                  <c:v>247.00401306152344</c:v>
                </c:pt>
                <c:pt idx="3190">
                  <c:v>247.010009765625</c:v>
                </c:pt>
                <c:pt idx="3191">
                  <c:v>247.01800537109375</c:v>
                </c:pt>
                <c:pt idx="3192">
                  <c:v>247.0260009765625</c:v>
                </c:pt>
                <c:pt idx="3193">
                  <c:v>247.03201293945312</c:v>
                </c:pt>
                <c:pt idx="3194">
                  <c:v>247.03800964355469</c:v>
                </c:pt>
                <c:pt idx="3195">
                  <c:v>247.04600524902344</c:v>
                </c:pt>
                <c:pt idx="3196">
                  <c:v>247.052001953125</c:v>
                </c:pt>
                <c:pt idx="3197">
                  <c:v>247.06001281738281</c:v>
                </c:pt>
                <c:pt idx="3198">
                  <c:v>247.06800842285156</c:v>
                </c:pt>
                <c:pt idx="3199">
                  <c:v>247.07600402832031</c:v>
                </c:pt>
                <c:pt idx="3200">
                  <c:v>247.08399963378906</c:v>
                </c:pt>
                <c:pt idx="3201">
                  <c:v>247.09001159667969</c:v>
                </c:pt>
                <c:pt idx="3202">
                  <c:v>247.09600830078125</c:v>
                </c:pt>
                <c:pt idx="3203">
                  <c:v>247.10400390625</c:v>
                </c:pt>
                <c:pt idx="3204">
                  <c:v>247.11199951171875</c:v>
                </c:pt>
                <c:pt idx="3205">
                  <c:v>247.12001037597656</c:v>
                </c:pt>
                <c:pt idx="3206">
                  <c:v>247.12800598144531</c:v>
                </c:pt>
                <c:pt idx="3207">
                  <c:v>247.13400268554687</c:v>
                </c:pt>
                <c:pt idx="3208">
                  <c:v>247.14199829101562</c:v>
                </c:pt>
                <c:pt idx="3209">
                  <c:v>247.14801025390625</c:v>
                </c:pt>
                <c:pt idx="3210">
                  <c:v>247.156005859375</c:v>
                </c:pt>
                <c:pt idx="3211">
                  <c:v>247.16200256347656</c:v>
                </c:pt>
                <c:pt idx="3212">
                  <c:v>247.17001342773437</c:v>
                </c:pt>
                <c:pt idx="3213">
                  <c:v>247.17601013183594</c:v>
                </c:pt>
                <c:pt idx="3214">
                  <c:v>247.18400573730469</c:v>
                </c:pt>
                <c:pt idx="3215">
                  <c:v>247.19000244140625</c:v>
                </c:pt>
                <c:pt idx="3216">
                  <c:v>247.19801330566406</c:v>
                </c:pt>
                <c:pt idx="3217">
                  <c:v>247.20401000976562</c:v>
                </c:pt>
                <c:pt idx="3218">
                  <c:v>247.21000671386719</c:v>
                </c:pt>
                <c:pt idx="3219">
                  <c:v>247.21600341796875</c:v>
                </c:pt>
                <c:pt idx="3220">
                  <c:v>247.22200012207031</c:v>
                </c:pt>
                <c:pt idx="3221">
                  <c:v>247.23001098632812</c:v>
                </c:pt>
                <c:pt idx="3222">
                  <c:v>247.23800659179687</c:v>
                </c:pt>
                <c:pt idx="3223">
                  <c:v>247.24400329589844</c:v>
                </c:pt>
                <c:pt idx="3224">
                  <c:v>247.25</c:v>
                </c:pt>
                <c:pt idx="3225">
                  <c:v>247.25801086425781</c:v>
                </c:pt>
                <c:pt idx="3226">
                  <c:v>247.26600646972656</c:v>
                </c:pt>
                <c:pt idx="3227">
                  <c:v>247.27200317382812</c:v>
                </c:pt>
                <c:pt idx="3228">
                  <c:v>247.27799987792969</c:v>
                </c:pt>
                <c:pt idx="3229">
                  <c:v>247.28401184082031</c:v>
                </c:pt>
                <c:pt idx="3230">
                  <c:v>247.29200744628906</c:v>
                </c:pt>
                <c:pt idx="3231">
                  <c:v>247.30000305175781</c:v>
                </c:pt>
                <c:pt idx="3232">
                  <c:v>247.30599975585937</c:v>
                </c:pt>
                <c:pt idx="3233">
                  <c:v>247.31201171875</c:v>
                </c:pt>
                <c:pt idx="3234">
                  <c:v>247.31800842285156</c:v>
                </c:pt>
                <c:pt idx="3235">
                  <c:v>247.32600402832031</c:v>
                </c:pt>
                <c:pt idx="3236">
                  <c:v>247.33200073242187</c:v>
                </c:pt>
                <c:pt idx="3237">
                  <c:v>247.3380126953125</c:v>
                </c:pt>
                <c:pt idx="3238">
                  <c:v>247.34600830078125</c:v>
                </c:pt>
                <c:pt idx="3239">
                  <c:v>247.35200500488281</c:v>
                </c:pt>
                <c:pt idx="3240">
                  <c:v>247.36000061035156</c:v>
                </c:pt>
                <c:pt idx="3241">
                  <c:v>247.36601257324219</c:v>
                </c:pt>
                <c:pt idx="3242">
                  <c:v>247.37400817871094</c:v>
                </c:pt>
                <c:pt idx="3243">
                  <c:v>247.38200378417969</c:v>
                </c:pt>
                <c:pt idx="3244">
                  <c:v>247.38999938964844</c:v>
                </c:pt>
                <c:pt idx="3245">
                  <c:v>247.39801025390625</c:v>
                </c:pt>
                <c:pt idx="3246">
                  <c:v>247.406005859375</c:v>
                </c:pt>
                <c:pt idx="3247">
                  <c:v>247.41400146484375</c:v>
                </c:pt>
                <c:pt idx="3248">
                  <c:v>247.42201232910156</c:v>
                </c:pt>
                <c:pt idx="3249">
                  <c:v>247.42800903320312</c:v>
                </c:pt>
                <c:pt idx="3250">
                  <c:v>247.43600463867187</c:v>
                </c:pt>
                <c:pt idx="3251">
                  <c:v>247.44400024414062</c:v>
                </c:pt>
                <c:pt idx="3252">
                  <c:v>247.45201110839844</c:v>
                </c:pt>
                <c:pt idx="3253">
                  <c:v>247.46000671386719</c:v>
                </c:pt>
                <c:pt idx="3254">
                  <c:v>247.46800231933594</c:v>
                </c:pt>
                <c:pt idx="3255">
                  <c:v>247.47599792480469</c:v>
                </c:pt>
                <c:pt idx="3256">
                  <c:v>247.4840087890625</c:v>
                </c:pt>
                <c:pt idx="3257">
                  <c:v>247.49200439453125</c:v>
                </c:pt>
                <c:pt idx="3258">
                  <c:v>247.5</c:v>
                </c:pt>
                <c:pt idx="3259">
                  <c:v>247.50801086425781</c:v>
                </c:pt>
                <c:pt idx="3260">
                  <c:v>247.51600646972656</c:v>
                </c:pt>
                <c:pt idx="3261">
                  <c:v>247.52400207519531</c:v>
                </c:pt>
                <c:pt idx="3262">
                  <c:v>247.53199768066406</c:v>
                </c:pt>
                <c:pt idx="3263">
                  <c:v>247.54000854492187</c:v>
                </c:pt>
                <c:pt idx="3264">
                  <c:v>247.54800415039063</c:v>
                </c:pt>
                <c:pt idx="3265">
                  <c:v>247.55599975585937</c:v>
                </c:pt>
                <c:pt idx="3266">
                  <c:v>247.56401062011719</c:v>
                </c:pt>
                <c:pt idx="3267">
                  <c:v>247.57200622558594</c:v>
                </c:pt>
                <c:pt idx="3268">
                  <c:v>247.58000183105469</c:v>
                </c:pt>
                <c:pt idx="3269">
                  <c:v>247.58599853515625</c:v>
                </c:pt>
                <c:pt idx="3270">
                  <c:v>247.59400939941406</c:v>
                </c:pt>
                <c:pt idx="3271">
                  <c:v>247.60200500488281</c:v>
                </c:pt>
                <c:pt idx="3272">
                  <c:v>247.61000061035156</c:v>
                </c:pt>
                <c:pt idx="3273">
                  <c:v>247.61801147460937</c:v>
                </c:pt>
                <c:pt idx="3274">
                  <c:v>247.62600708007813</c:v>
                </c:pt>
                <c:pt idx="3275">
                  <c:v>247.63200378417969</c:v>
                </c:pt>
                <c:pt idx="3276">
                  <c:v>247.63999938964844</c:v>
                </c:pt>
                <c:pt idx="3277">
                  <c:v>247.64601135253906</c:v>
                </c:pt>
                <c:pt idx="3278">
                  <c:v>247.65400695800781</c:v>
                </c:pt>
                <c:pt idx="3279">
                  <c:v>247.66200256347656</c:v>
                </c:pt>
                <c:pt idx="3280">
                  <c:v>247.66999816894531</c:v>
                </c:pt>
                <c:pt idx="3281">
                  <c:v>247.67800903320312</c:v>
                </c:pt>
                <c:pt idx="3282">
                  <c:v>247.68600463867187</c:v>
                </c:pt>
                <c:pt idx="3283">
                  <c:v>247.69400024414062</c:v>
                </c:pt>
                <c:pt idx="3284">
                  <c:v>247.70001220703125</c:v>
                </c:pt>
                <c:pt idx="3285">
                  <c:v>247.7080078125</c:v>
                </c:pt>
                <c:pt idx="3286">
                  <c:v>247.71600341796875</c:v>
                </c:pt>
                <c:pt idx="3287">
                  <c:v>247.7239990234375</c:v>
                </c:pt>
                <c:pt idx="3288">
                  <c:v>247.73200988769531</c:v>
                </c:pt>
                <c:pt idx="3289">
                  <c:v>247.74000549316406</c:v>
                </c:pt>
                <c:pt idx="3290">
                  <c:v>247.74800109863281</c:v>
                </c:pt>
                <c:pt idx="3291">
                  <c:v>247.75399780273438</c:v>
                </c:pt>
                <c:pt idx="3292">
                  <c:v>247.76200866699219</c:v>
                </c:pt>
                <c:pt idx="3293">
                  <c:v>247.77000427246094</c:v>
                </c:pt>
                <c:pt idx="3294">
                  <c:v>247.77799987792969</c:v>
                </c:pt>
                <c:pt idx="3295">
                  <c:v>247.7860107421875</c:v>
                </c:pt>
                <c:pt idx="3296">
                  <c:v>247.79400634765625</c:v>
                </c:pt>
                <c:pt idx="3297">
                  <c:v>247.802001953125</c:v>
                </c:pt>
                <c:pt idx="3298">
                  <c:v>247.80999755859375</c:v>
                </c:pt>
                <c:pt idx="3299">
                  <c:v>247.81800842285156</c:v>
                </c:pt>
                <c:pt idx="3300">
                  <c:v>247.82600402832031</c:v>
                </c:pt>
                <c:pt idx="3301">
                  <c:v>247.83200073242187</c:v>
                </c:pt>
                <c:pt idx="3302">
                  <c:v>247.84001159667969</c:v>
                </c:pt>
                <c:pt idx="3303">
                  <c:v>247.84800720214844</c:v>
                </c:pt>
                <c:pt idx="3304">
                  <c:v>247.85600280761719</c:v>
                </c:pt>
                <c:pt idx="3305">
                  <c:v>247.86399841308594</c:v>
                </c:pt>
                <c:pt idx="3306">
                  <c:v>247.87200927734375</c:v>
                </c:pt>
                <c:pt idx="3307">
                  <c:v>247.8800048828125</c:v>
                </c:pt>
                <c:pt idx="3308">
                  <c:v>247.88800048828125</c:v>
                </c:pt>
                <c:pt idx="3309">
                  <c:v>247.89601135253906</c:v>
                </c:pt>
                <c:pt idx="3310">
                  <c:v>247.90400695800781</c:v>
                </c:pt>
                <c:pt idx="3311">
                  <c:v>247.91000366210937</c:v>
                </c:pt>
                <c:pt idx="3312">
                  <c:v>247.91799926757812</c:v>
                </c:pt>
                <c:pt idx="3313">
                  <c:v>247.92601013183594</c:v>
                </c:pt>
                <c:pt idx="3314">
                  <c:v>247.93400573730469</c:v>
                </c:pt>
                <c:pt idx="3315">
                  <c:v>247.94200134277344</c:v>
                </c:pt>
                <c:pt idx="3316">
                  <c:v>247.95001220703125</c:v>
                </c:pt>
                <c:pt idx="3317">
                  <c:v>247.9580078125</c:v>
                </c:pt>
                <c:pt idx="3318">
                  <c:v>247.96600341796875</c:v>
                </c:pt>
                <c:pt idx="3319">
                  <c:v>247.9739990234375</c:v>
                </c:pt>
                <c:pt idx="3320">
                  <c:v>247.98200988769531</c:v>
                </c:pt>
                <c:pt idx="3321">
                  <c:v>247.99000549316406</c:v>
                </c:pt>
                <c:pt idx="3322">
                  <c:v>247.99400329589844</c:v>
                </c:pt>
                <c:pt idx="3323">
                  <c:v>247.99600219726562</c:v>
                </c:pt>
                <c:pt idx="3324">
                  <c:v>248.00199890136719</c:v>
                </c:pt>
                <c:pt idx="3325">
                  <c:v>248.2860107421875</c:v>
                </c:pt>
                <c:pt idx="3326">
                  <c:v>248.28800964355469</c:v>
                </c:pt>
              </c:numCache>
            </c:numRef>
          </c:xVal>
          <c:yVal>
            <c:numRef>
              <c:f>D_3!$B$4:$B$3330</c:f>
              <c:numCache>
                <c:formatCode>General</c:formatCode>
                <c:ptCount val="3327"/>
                <c:pt idx="0">
                  <c:v>4.828803539276123</c:v>
                </c:pt>
                <c:pt idx="1">
                  <c:v>4.8280181884765625</c:v>
                </c:pt>
                <c:pt idx="2">
                  <c:v>4.8295822143554687</c:v>
                </c:pt>
                <c:pt idx="3">
                  <c:v>4.8295822143554687</c:v>
                </c:pt>
                <c:pt idx="4">
                  <c:v>4.8038482666015625</c:v>
                </c:pt>
                <c:pt idx="5">
                  <c:v>4.8139920234680176</c:v>
                </c:pt>
                <c:pt idx="6">
                  <c:v>4.7781124114990234</c:v>
                </c:pt>
                <c:pt idx="7">
                  <c:v>5.2225284576416016</c:v>
                </c:pt>
                <c:pt idx="8">
                  <c:v>5.5733585357666016</c:v>
                </c:pt>
                <c:pt idx="9">
                  <c:v>5.7059268951416016</c:v>
                </c:pt>
                <c:pt idx="10">
                  <c:v>5.8917179107666016</c:v>
                </c:pt>
                <c:pt idx="11">
                  <c:v>6.1216983795166016</c:v>
                </c:pt>
                <c:pt idx="12">
                  <c:v>6.2830753326416016</c:v>
                </c:pt>
                <c:pt idx="13">
                  <c:v>6.4444522857666016</c:v>
                </c:pt>
                <c:pt idx="14">
                  <c:v>6.6893253326416016</c:v>
                </c:pt>
                <c:pt idx="15">
                  <c:v>6.8875675201416016</c:v>
                </c:pt>
                <c:pt idx="16">
                  <c:v>7.0098819732666016</c:v>
                </c:pt>
                <c:pt idx="17">
                  <c:v>7.1285343170166016</c:v>
                </c:pt>
                <c:pt idx="18">
                  <c:v>7.2882022857666016</c:v>
                </c:pt>
                <c:pt idx="19">
                  <c:v>7.4925479888916016</c:v>
                </c:pt>
                <c:pt idx="20">
                  <c:v>7.6556339263916016</c:v>
                </c:pt>
                <c:pt idx="21">
                  <c:v>7.8177433013916016</c:v>
                </c:pt>
                <c:pt idx="22">
                  <c:v>8.0150089263916016</c:v>
                </c:pt>
                <c:pt idx="23">
                  <c:v>8.2171573638916016</c:v>
                </c:pt>
                <c:pt idx="24">
                  <c:v>8.3878116607666016</c:v>
                </c:pt>
                <c:pt idx="25">
                  <c:v>8.5057315826416016</c:v>
                </c:pt>
                <c:pt idx="26">
                  <c:v>8.6600284576416016</c:v>
                </c:pt>
                <c:pt idx="27">
                  <c:v>8.8231143951416016</c:v>
                </c:pt>
                <c:pt idx="28">
                  <c:v>9.0196475982666016</c:v>
                </c:pt>
                <c:pt idx="29">
                  <c:v>9.1732120513916016</c:v>
                </c:pt>
                <c:pt idx="30">
                  <c:v>9.2855167388916016</c:v>
                </c:pt>
                <c:pt idx="31">
                  <c:v>9.4376163482666016</c:v>
                </c:pt>
                <c:pt idx="32">
                  <c:v>9.5943546295166016</c:v>
                </c:pt>
                <c:pt idx="33">
                  <c:v>9.7884464263916016</c:v>
                </c:pt>
                <c:pt idx="34">
                  <c:v>9.9398136138916016</c:v>
                </c:pt>
                <c:pt idx="35">
                  <c:v>10.095819473266602</c:v>
                </c:pt>
                <c:pt idx="36">
                  <c:v>10.249383926391602</c:v>
                </c:pt>
                <c:pt idx="37">
                  <c:v>10.406122207641602</c:v>
                </c:pt>
                <c:pt idx="38">
                  <c:v>10.562860488891602</c:v>
                </c:pt>
                <c:pt idx="39">
                  <c:v>10.722040176391602</c:v>
                </c:pt>
                <c:pt idx="40">
                  <c:v>10.874872207641602</c:v>
                </c:pt>
                <c:pt idx="41">
                  <c:v>11.069696426391602</c:v>
                </c:pt>
                <c:pt idx="42">
                  <c:v>11.276483535766602</c:v>
                </c:pt>
                <c:pt idx="43">
                  <c:v>11.433221817016602</c:v>
                </c:pt>
                <c:pt idx="44">
                  <c:v>11.584344863891602</c:v>
                </c:pt>
                <c:pt idx="45">
                  <c:v>11.740350723266602</c:v>
                </c:pt>
                <c:pt idx="46">
                  <c:v>11.897089004516602</c:v>
                </c:pt>
                <c:pt idx="47">
                  <c:v>12.053094863891602</c:v>
                </c:pt>
                <c:pt idx="48">
                  <c:v>12.209100723266602</c:v>
                </c:pt>
                <c:pt idx="49">
                  <c:v>12.365106582641602</c:v>
                </c:pt>
                <c:pt idx="50">
                  <c:v>12.526483535766602</c:v>
                </c:pt>
                <c:pt idx="51">
                  <c:v>12.677850723266602</c:v>
                </c:pt>
                <c:pt idx="52">
                  <c:v>12.845331192016602</c:v>
                </c:pt>
                <c:pt idx="53">
                  <c:v>13.003778457641602</c:v>
                </c:pt>
                <c:pt idx="54">
                  <c:v>13.158807754516602</c:v>
                </c:pt>
                <c:pt idx="55">
                  <c:v>13.309442520141602</c:v>
                </c:pt>
                <c:pt idx="56">
                  <c:v>13.470087051391602</c:v>
                </c:pt>
                <c:pt idx="57">
                  <c:v>13.633905410766602</c:v>
                </c:pt>
                <c:pt idx="58">
                  <c:v>13.786737442016602</c:v>
                </c:pt>
                <c:pt idx="59">
                  <c:v>13.944208145141602</c:v>
                </c:pt>
                <c:pt idx="60">
                  <c:v>14.103387832641602</c:v>
                </c:pt>
                <c:pt idx="61">
                  <c:v>14.260126113891602</c:v>
                </c:pt>
                <c:pt idx="62">
                  <c:v>14.414422988891602</c:v>
                </c:pt>
                <c:pt idx="63">
                  <c:v>14.567987442016602</c:v>
                </c:pt>
                <c:pt idx="64">
                  <c:v>14.717157363891602</c:v>
                </c:pt>
                <c:pt idx="65">
                  <c:v>14.863641738891602</c:v>
                </c:pt>
                <c:pt idx="66">
                  <c:v>15.014276504516602</c:v>
                </c:pt>
                <c:pt idx="67">
                  <c:v>15.168558120727539</c:v>
                </c:pt>
                <c:pt idx="68">
                  <c:v>15.319925308227539</c:v>
                </c:pt>
                <c:pt idx="69">
                  <c:v>15.470315933227539</c:v>
                </c:pt>
                <c:pt idx="70">
                  <c:v>15.627054214477539</c:v>
                </c:pt>
                <c:pt idx="71">
                  <c:v>15.786233901977539</c:v>
                </c:pt>
                <c:pt idx="72">
                  <c:v>15.936624526977539</c:v>
                </c:pt>
                <c:pt idx="73">
                  <c:v>16.087991714477539</c:v>
                </c:pt>
                <c:pt idx="74">
                  <c:v>16.247171401977539</c:v>
                </c:pt>
                <c:pt idx="75">
                  <c:v>16.400735855102539</c:v>
                </c:pt>
                <c:pt idx="76">
                  <c:v>16.556741714477539</c:v>
                </c:pt>
                <c:pt idx="77">
                  <c:v>16.714944839477539</c:v>
                </c:pt>
                <c:pt idx="78">
                  <c:v>16.870218276977539</c:v>
                </c:pt>
                <c:pt idx="79">
                  <c:v>17.024515151977539</c:v>
                </c:pt>
                <c:pt idx="80">
                  <c:v>17.182962417602539</c:v>
                </c:pt>
                <c:pt idx="81">
                  <c:v>17.337259292602539</c:v>
                </c:pt>
                <c:pt idx="82">
                  <c:v>17.482278823852539</c:v>
                </c:pt>
                <c:pt idx="83">
                  <c:v>17.669534683227539</c:v>
                </c:pt>
                <c:pt idx="84">
                  <c:v>17.823099136352539</c:v>
                </c:pt>
                <c:pt idx="85">
                  <c:v>17.974466323852539</c:v>
                </c:pt>
                <c:pt idx="86">
                  <c:v>18.117044448852539</c:v>
                </c:pt>
                <c:pt idx="87">
                  <c:v>18.258401870727539</c:v>
                </c:pt>
                <c:pt idx="88">
                  <c:v>18.400247573852539</c:v>
                </c:pt>
                <c:pt idx="89">
                  <c:v>18.542093276977539</c:v>
                </c:pt>
                <c:pt idx="90">
                  <c:v>18.687112808227539</c:v>
                </c:pt>
                <c:pt idx="91">
                  <c:v>18.827493667602539</c:v>
                </c:pt>
                <c:pt idx="92">
                  <c:v>18.972513198852539</c:v>
                </c:pt>
                <c:pt idx="93">
                  <c:v>19.113870620727539</c:v>
                </c:pt>
                <c:pt idx="94">
                  <c:v>19.258890151977539</c:v>
                </c:pt>
                <c:pt idx="95">
                  <c:v>19.397562026977539</c:v>
                </c:pt>
                <c:pt idx="96">
                  <c:v>19.534769058227539</c:v>
                </c:pt>
                <c:pt idx="97">
                  <c:v>19.672220230102539</c:v>
                </c:pt>
                <c:pt idx="98">
                  <c:v>19.813333511352539</c:v>
                </c:pt>
                <c:pt idx="99">
                  <c:v>19.967630386352539</c:v>
                </c:pt>
                <c:pt idx="100">
                  <c:v>20.114358901977539</c:v>
                </c:pt>
                <c:pt idx="101">
                  <c:v>20.302347183227539</c:v>
                </c:pt>
                <c:pt idx="102">
                  <c:v>20.450540542602539</c:v>
                </c:pt>
                <c:pt idx="103">
                  <c:v>20.595560073852539</c:v>
                </c:pt>
                <c:pt idx="104">
                  <c:v>20.732767105102539</c:v>
                </c:pt>
                <c:pt idx="105">
                  <c:v>20.873880386352539</c:v>
                </c:pt>
                <c:pt idx="106">
                  <c:v>21.014261245727539</c:v>
                </c:pt>
                <c:pt idx="107">
                  <c:v>21.156106948852539</c:v>
                </c:pt>
                <c:pt idx="108">
                  <c:v>21.295022964477539</c:v>
                </c:pt>
                <c:pt idx="109">
                  <c:v>21.437601089477539</c:v>
                </c:pt>
                <c:pt idx="110">
                  <c:v>21.577249526977539</c:v>
                </c:pt>
                <c:pt idx="111">
                  <c:v>21.714456558227539</c:v>
                </c:pt>
                <c:pt idx="112">
                  <c:v>21.857278823852539</c:v>
                </c:pt>
                <c:pt idx="113">
                  <c:v>22.003030776977539</c:v>
                </c:pt>
                <c:pt idx="114">
                  <c:v>22.149026870727539</c:v>
                </c:pt>
                <c:pt idx="115">
                  <c:v>22.326761245727539</c:v>
                </c:pt>
                <c:pt idx="116">
                  <c:v>22.470315933227539</c:v>
                </c:pt>
                <c:pt idx="117">
                  <c:v>22.612161636352539</c:v>
                </c:pt>
                <c:pt idx="118">
                  <c:v>22.757181167602539</c:v>
                </c:pt>
                <c:pt idx="119">
                  <c:v>22.893655776977539</c:v>
                </c:pt>
                <c:pt idx="120">
                  <c:v>23.037210464477539</c:v>
                </c:pt>
                <c:pt idx="121">
                  <c:v>23.181497573852539</c:v>
                </c:pt>
                <c:pt idx="122">
                  <c:v>23.323343276977539</c:v>
                </c:pt>
                <c:pt idx="123">
                  <c:v>23.467630386352539</c:v>
                </c:pt>
                <c:pt idx="124">
                  <c:v>23.606546401977539</c:v>
                </c:pt>
                <c:pt idx="125">
                  <c:v>23.742044448852539</c:v>
                </c:pt>
                <c:pt idx="126">
                  <c:v>23.877786636352539</c:v>
                </c:pt>
                <c:pt idx="127">
                  <c:v>24.022073745727539</c:v>
                </c:pt>
                <c:pt idx="128">
                  <c:v>24.164896011352539</c:v>
                </c:pt>
                <c:pt idx="129">
                  <c:v>24.307474136352539</c:v>
                </c:pt>
                <c:pt idx="130">
                  <c:v>24.449319839477539</c:v>
                </c:pt>
                <c:pt idx="131">
                  <c:v>24.591409683227539</c:v>
                </c:pt>
                <c:pt idx="132">
                  <c:v>24.732522964477539</c:v>
                </c:pt>
                <c:pt idx="133">
                  <c:v>24.876810073852539</c:v>
                </c:pt>
                <c:pt idx="134">
                  <c:v>25.012552261352539</c:v>
                </c:pt>
                <c:pt idx="135">
                  <c:v>25.147317886352539</c:v>
                </c:pt>
                <c:pt idx="136">
                  <c:v>25.282327651977539</c:v>
                </c:pt>
                <c:pt idx="137">
                  <c:v>25.421976089477539</c:v>
                </c:pt>
                <c:pt idx="138">
                  <c:v>25.560647964477539</c:v>
                </c:pt>
                <c:pt idx="139">
                  <c:v>25.691751480102539</c:v>
                </c:pt>
                <c:pt idx="140">
                  <c:v>25.824319839477539</c:v>
                </c:pt>
                <c:pt idx="141">
                  <c:v>25.962259292602539</c:v>
                </c:pt>
                <c:pt idx="142">
                  <c:v>26.095560073852539</c:v>
                </c:pt>
                <c:pt idx="143">
                  <c:v>26.235940933227539</c:v>
                </c:pt>
                <c:pt idx="144">
                  <c:v>26.374124526977539</c:v>
                </c:pt>
                <c:pt idx="145">
                  <c:v>26.510599136352539</c:v>
                </c:pt>
                <c:pt idx="146">
                  <c:v>26.644632339477539</c:v>
                </c:pt>
                <c:pt idx="147">
                  <c:v>26.781106948852539</c:v>
                </c:pt>
                <c:pt idx="148">
                  <c:v>26.955911636352539</c:v>
                </c:pt>
                <c:pt idx="149">
                  <c:v>27.088479995727539</c:v>
                </c:pt>
                <c:pt idx="150">
                  <c:v>27.227884292602539</c:v>
                </c:pt>
                <c:pt idx="151">
                  <c:v>27.364358901977539</c:v>
                </c:pt>
                <c:pt idx="152">
                  <c:v>27.504007339477539</c:v>
                </c:pt>
                <c:pt idx="153">
                  <c:v>27.642923355102539</c:v>
                </c:pt>
                <c:pt idx="154">
                  <c:v>27.781595230102539</c:v>
                </c:pt>
                <c:pt idx="155">
                  <c:v>27.916604995727539</c:v>
                </c:pt>
                <c:pt idx="156">
                  <c:v>28.051614761352539</c:v>
                </c:pt>
                <c:pt idx="157">
                  <c:v>28.188821792602539</c:v>
                </c:pt>
                <c:pt idx="158">
                  <c:v>28.332376480102539</c:v>
                </c:pt>
                <c:pt idx="159">
                  <c:v>28.474954605102539</c:v>
                </c:pt>
                <c:pt idx="160">
                  <c:v>28.620706558227539</c:v>
                </c:pt>
                <c:pt idx="161">
                  <c:v>28.756448745727539</c:v>
                </c:pt>
                <c:pt idx="162">
                  <c:v>28.888284683227539</c:v>
                </c:pt>
                <c:pt idx="163">
                  <c:v>29.023294448852539</c:v>
                </c:pt>
                <c:pt idx="164">
                  <c:v>29.154153823852539</c:v>
                </c:pt>
                <c:pt idx="165">
                  <c:v>29.289163589477539</c:v>
                </c:pt>
                <c:pt idx="166">
                  <c:v>29.422464370727539</c:v>
                </c:pt>
                <c:pt idx="167">
                  <c:v>29.587747573852539</c:v>
                </c:pt>
                <c:pt idx="168">
                  <c:v>29.760110855102539</c:v>
                </c:pt>
                <c:pt idx="169">
                  <c:v>29.927835464477539</c:v>
                </c:pt>
                <c:pt idx="170">
                  <c:v>30.055032730102539</c:v>
                </c:pt>
                <c:pt idx="171">
                  <c:v>30.180521011352539</c:v>
                </c:pt>
                <c:pt idx="172">
                  <c:v>30.304544448852539</c:v>
                </c:pt>
                <c:pt idx="173">
                  <c:v>30.438577651977539</c:v>
                </c:pt>
                <c:pt idx="174">
                  <c:v>30.597024917602539</c:v>
                </c:pt>
                <c:pt idx="175">
                  <c:v>30.731058120727539</c:v>
                </c:pt>
                <c:pt idx="176">
                  <c:v>30.887063980102539</c:v>
                </c:pt>
                <c:pt idx="177">
                  <c:v>31.043802261352539</c:v>
                </c:pt>
                <c:pt idx="178">
                  <c:v>31.197488784790039</c:v>
                </c:pt>
                <c:pt idx="179">
                  <c:v>31.314432144165039</c:v>
                </c:pt>
                <c:pt idx="180">
                  <c:v>31.435281753540039</c:v>
                </c:pt>
                <c:pt idx="181">
                  <c:v>31.554666519165039</c:v>
                </c:pt>
                <c:pt idx="182">
                  <c:v>31.705911636352539</c:v>
                </c:pt>
                <c:pt idx="183">
                  <c:v>31.823709487915039</c:v>
                </c:pt>
                <c:pt idx="184">
                  <c:v>31.941385269165039</c:v>
                </c:pt>
                <c:pt idx="185">
                  <c:v>32.058448791503906</c:v>
                </c:pt>
                <c:pt idx="186">
                  <c:v>32.210426330566406</c:v>
                </c:pt>
                <c:pt idx="187">
                  <c:v>32.329811096191406</c:v>
                </c:pt>
                <c:pt idx="188">
                  <c:v>32.477226257324219</c:v>
                </c:pt>
                <c:pt idx="189">
                  <c:v>32.624565124511719</c:v>
                </c:pt>
                <c:pt idx="190">
                  <c:v>32.768852233886719</c:v>
                </c:pt>
                <c:pt idx="191">
                  <c:v>32.919364929199219</c:v>
                </c:pt>
                <c:pt idx="192">
                  <c:v>33.065971374511719</c:v>
                </c:pt>
                <c:pt idx="193">
                  <c:v>33.214164733886719</c:v>
                </c:pt>
                <c:pt idx="194">
                  <c:v>33.359184265136719</c:v>
                </c:pt>
                <c:pt idx="195">
                  <c:v>33.513481140136719</c:v>
                </c:pt>
                <c:pt idx="196">
                  <c:v>33.666435241699219</c:v>
                </c:pt>
                <c:pt idx="197">
                  <c:v>33.813774108886719</c:v>
                </c:pt>
                <c:pt idx="198">
                  <c:v>33.960380554199219</c:v>
                </c:pt>
                <c:pt idx="199">
                  <c:v>34.078178405761719</c:v>
                </c:pt>
                <c:pt idx="200">
                  <c:v>34.233329772949219</c:v>
                </c:pt>
                <c:pt idx="201">
                  <c:v>34.386161804199219</c:v>
                </c:pt>
                <c:pt idx="202">
                  <c:v>34.534355163574219</c:v>
                </c:pt>
                <c:pt idx="203">
                  <c:v>34.685722351074219</c:v>
                </c:pt>
                <c:pt idx="204">
                  <c:v>34.836967468261719</c:v>
                </c:pt>
                <c:pt idx="205">
                  <c:v>34.985893249511719</c:v>
                </c:pt>
                <c:pt idx="206">
                  <c:v>35.126274108886719</c:v>
                </c:pt>
                <c:pt idx="207">
                  <c:v>35.272880554199219</c:v>
                </c:pt>
                <c:pt idx="208">
                  <c:v>35.424125671386719</c:v>
                </c:pt>
                <c:pt idx="209">
                  <c:v>35.583305358886719</c:v>
                </c:pt>
                <c:pt idx="210">
                  <c:v>35.736869812011719</c:v>
                </c:pt>
                <c:pt idx="211">
                  <c:v>35.887382507324219</c:v>
                </c:pt>
                <c:pt idx="212">
                  <c:v>36.014457702636719</c:v>
                </c:pt>
                <c:pt idx="213">
                  <c:v>36.172660827636719</c:v>
                </c:pt>
                <c:pt idx="214">
                  <c:v>36.335746765136719</c:v>
                </c:pt>
                <c:pt idx="215">
                  <c:v>36.434867858886719</c:v>
                </c:pt>
                <c:pt idx="216">
                  <c:v>36.568168640136719</c:v>
                </c:pt>
                <c:pt idx="217">
                  <c:v>36.700004577636719</c:v>
                </c:pt>
                <c:pt idx="218">
                  <c:v>36.800590515136719</c:v>
                </c:pt>
                <c:pt idx="219">
                  <c:v>36.935356140136719</c:v>
                </c:pt>
                <c:pt idx="220">
                  <c:v>37.040824890136719</c:v>
                </c:pt>
                <c:pt idx="221">
                  <c:v>37.167167663574219</c:v>
                </c:pt>
                <c:pt idx="222">
                  <c:v>37.261528015136719</c:v>
                </c:pt>
                <c:pt idx="223">
                  <c:v>37.393119812011719</c:v>
                </c:pt>
                <c:pt idx="224">
                  <c:v>37.526664733886719</c:v>
                </c:pt>
                <c:pt idx="225">
                  <c:v>37.658256530761719</c:v>
                </c:pt>
                <c:pt idx="226">
                  <c:v>37.790092468261719</c:v>
                </c:pt>
                <c:pt idx="227">
                  <c:v>37.918144226074219</c:v>
                </c:pt>
                <c:pt idx="228">
                  <c:v>38.049736022949219</c:v>
                </c:pt>
                <c:pt idx="229">
                  <c:v>38.145072937011719</c:v>
                </c:pt>
                <c:pt idx="230">
                  <c:v>38.268974304199219</c:v>
                </c:pt>
                <c:pt idx="231">
                  <c:v>38.363334655761719</c:v>
                </c:pt>
                <c:pt idx="232">
                  <c:v>38.489555358886719</c:v>
                </c:pt>
                <c:pt idx="233">
                  <c:v>38.615287780761719</c:v>
                </c:pt>
                <c:pt idx="234">
                  <c:v>38.740043640136719</c:v>
                </c:pt>
                <c:pt idx="235">
                  <c:v>38.864799499511719</c:v>
                </c:pt>
                <c:pt idx="236">
                  <c:v>38.993461608886719</c:v>
                </c:pt>
                <c:pt idx="237">
                  <c:v>39.115898132324219</c:v>
                </c:pt>
                <c:pt idx="238">
                  <c:v>39.208793640136719</c:v>
                </c:pt>
                <c:pt idx="239">
                  <c:v>39.299247741699219</c:v>
                </c:pt>
                <c:pt idx="240">
                  <c:v>39.385795593261719</c:v>
                </c:pt>
                <c:pt idx="241">
                  <c:v>39.499565124511719</c:v>
                </c:pt>
                <c:pt idx="242">
                  <c:v>39.618095397949219</c:v>
                </c:pt>
                <c:pt idx="243">
                  <c:v>39.743705749511719</c:v>
                </c:pt>
                <c:pt idx="244">
                  <c:v>39.869926452636719</c:v>
                </c:pt>
                <c:pt idx="245">
                  <c:v>40.000297546386719</c:v>
                </c:pt>
                <c:pt idx="246">
                  <c:v>40.122734069824219</c:v>
                </c:pt>
                <c:pt idx="247">
                  <c:v>40.216972351074219</c:v>
                </c:pt>
                <c:pt idx="248">
                  <c:v>40.340263366699219</c:v>
                </c:pt>
                <c:pt idx="249">
                  <c:v>40.431571960449219</c:v>
                </c:pt>
                <c:pt idx="250">
                  <c:v>40.554008483886719</c:v>
                </c:pt>
                <c:pt idx="251">
                  <c:v>40.674858093261719</c:v>
                </c:pt>
                <c:pt idx="252">
                  <c:v>40.766044616699219</c:v>
                </c:pt>
                <c:pt idx="253">
                  <c:v>40.891654968261719</c:v>
                </c:pt>
                <c:pt idx="254">
                  <c:v>41.024101257324219</c:v>
                </c:pt>
                <c:pt idx="255">
                  <c:v>41.145805358886719</c:v>
                </c:pt>
                <c:pt idx="256">
                  <c:v>41.267509460449219</c:v>
                </c:pt>
                <c:pt idx="257">
                  <c:v>41.387626647949219</c:v>
                </c:pt>
                <c:pt idx="258">
                  <c:v>41.502983093261719</c:v>
                </c:pt>
                <c:pt idx="259">
                  <c:v>41.617485046386719</c:v>
                </c:pt>
                <c:pt idx="260">
                  <c:v>41.742485046386719</c:v>
                </c:pt>
                <c:pt idx="261">
                  <c:v>41.866386413574219</c:v>
                </c:pt>
                <c:pt idx="262">
                  <c:v>41.990409851074219</c:v>
                </c:pt>
                <c:pt idx="263">
                  <c:v>42.083183288574219</c:v>
                </c:pt>
                <c:pt idx="264">
                  <c:v>42.201713562011719</c:v>
                </c:pt>
                <c:pt idx="265">
                  <c:v>42.290702819824219</c:v>
                </c:pt>
                <c:pt idx="266">
                  <c:v>42.382743835449219</c:v>
                </c:pt>
                <c:pt idx="267">
                  <c:v>42.502738952636719</c:v>
                </c:pt>
                <c:pt idx="268">
                  <c:v>42.594047546386719</c:v>
                </c:pt>
                <c:pt idx="269">
                  <c:v>42.714164733886719</c:v>
                </c:pt>
                <c:pt idx="270">
                  <c:v>42.835014343261719</c:v>
                </c:pt>
                <c:pt idx="271">
                  <c:v>42.955863952636719</c:v>
                </c:pt>
                <c:pt idx="272">
                  <c:v>43.079887390136719</c:v>
                </c:pt>
                <c:pt idx="273">
                  <c:v>43.198417663574219</c:v>
                </c:pt>
                <c:pt idx="274">
                  <c:v>43.319267272949219</c:v>
                </c:pt>
                <c:pt idx="275">
                  <c:v>43.404228210449219</c:v>
                </c:pt>
                <c:pt idx="276">
                  <c:v>43.522026062011719</c:v>
                </c:pt>
                <c:pt idx="277">
                  <c:v>43.612480163574219</c:v>
                </c:pt>
                <c:pt idx="278">
                  <c:v>43.735527038574219</c:v>
                </c:pt>
                <c:pt idx="279">
                  <c:v>43.859672546386719</c:v>
                </c:pt>
                <c:pt idx="280">
                  <c:v>43.976615905761719</c:v>
                </c:pt>
                <c:pt idx="281">
                  <c:v>44.097587585449219</c:v>
                </c:pt>
                <c:pt idx="282">
                  <c:v>44.220756530761719</c:v>
                </c:pt>
                <c:pt idx="283">
                  <c:v>44.311210632324219</c:v>
                </c:pt>
                <c:pt idx="284">
                  <c:v>44.405570983886719</c:v>
                </c:pt>
                <c:pt idx="285">
                  <c:v>44.528861999511719</c:v>
                </c:pt>
                <c:pt idx="286">
                  <c:v>44.649711608886719</c:v>
                </c:pt>
                <c:pt idx="287">
                  <c:v>44.767387390136719</c:v>
                </c:pt>
                <c:pt idx="288">
                  <c:v>44.885917663574219</c:v>
                </c:pt>
                <c:pt idx="289">
                  <c:v>45.007621765136719</c:v>
                </c:pt>
                <c:pt idx="290">
                  <c:v>45.126884460449219</c:v>
                </c:pt>
                <c:pt idx="291">
                  <c:v>45.244682312011719</c:v>
                </c:pt>
                <c:pt idx="292">
                  <c:v>45.366996765136719</c:v>
                </c:pt>
                <c:pt idx="293">
                  <c:v>45.464653015136719</c:v>
                </c:pt>
                <c:pt idx="294">
                  <c:v>45.583915710449219</c:v>
                </c:pt>
                <c:pt idx="295">
                  <c:v>45.676689147949219</c:v>
                </c:pt>
                <c:pt idx="296">
                  <c:v>45.795219421386719</c:v>
                </c:pt>
                <c:pt idx="297">
                  <c:v>45.881034851074219</c:v>
                </c:pt>
                <c:pt idx="298">
                  <c:v>45.997245788574219</c:v>
                </c:pt>
                <c:pt idx="299">
                  <c:v>46.114189147949219</c:v>
                </c:pt>
                <c:pt idx="300">
                  <c:v>46.236625671386719</c:v>
                </c:pt>
                <c:pt idx="301">
                  <c:v>46.352104187011719</c:v>
                </c:pt>
                <c:pt idx="302">
                  <c:v>46.472953796386719</c:v>
                </c:pt>
                <c:pt idx="303">
                  <c:v>46.559501647949219</c:v>
                </c:pt>
                <c:pt idx="304">
                  <c:v>46.648368835449219</c:v>
                </c:pt>
                <c:pt idx="305">
                  <c:v>46.768486022949219</c:v>
                </c:pt>
                <c:pt idx="306">
                  <c:v>46.880058288574219</c:v>
                </c:pt>
                <c:pt idx="307">
                  <c:v>46.997001647949219</c:v>
                </c:pt>
                <c:pt idx="308">
                  <c:v>47.113945007324219</c:v>
                </c:pt>
                <c:pt idx="309">
                  <c:v>47.223930358886719</c:v>
                </c:pt>
                <c:pt idx="310">
                  <c:v>47.342460632324219</c:v>
                </c:pt>
                <c:pt idx="311">
                  <c:v>47.459403991699219</c:v>
                </c:pt>
                <c:pt idx="312">
                  <c:v>47.580253601074219</c:v>
                </c:pt>
                <c:pt idx="313">
                  <c:v>47.696464538574219</c:v>
                </c:pt>
                <c:pt idx="314">
                  <c:v>47.786964416503906</c:v>
                </c:pt>
                <c:pt idx="315">
                  <c:v>47.914039611816406</c:v>
                </c:pt>
                <c:pt idx="316">
                  <c:v>48.033424377441406</c:v>
                </c:pt>
                <c:pt idx="317">
                  <c:v>48.149635314941406</c:v>
                </c:pt>
                <c:pt idx="318">
                  <c:v>48.237770080566406</c:v>
                </c:pt>
                <c:pt idx="319">
                  <c:v>48.360206604003906</c:v>
                </c:pt>
                <c:pt idx="320">
                  <c:v>48.452125549316406</c:v>
                </c:pt>
                <c:pt idx="321">
                  <c:v>48.569923400878906</c:v>
                </c:pt>
                <c:pt idx="322">
                  <c:v>48.696998596191406</c:v>
                </c:pt>
                <c:pt idx="323">
                  <c:v>48.820289611816406</c:v>
                </c:pt>
                <c:pt idx="324">
                  <c:v>48.939552307128906</c:v>
                </c:pt>
                <c:pt idx="325">
                  <c:v>49.057350158691406</c:v>
                </c:pt>
                <c:pt idx="326">
                  <c:v>49.179786682128906</c:v>
                </c:pt>
                <c:pt idx="327">
                  <c:v>49.268653869628906</c:v>
                </c:pt>
                <c:pt idx="328">
                  <c:v>49.378639221191406</c:v>
                </c:pt>
                <c:pt idx="329">
                  <c:v>49.466773986816406</c:v>
                </c:pt>
                <c:pt idx="330">
                  <c:v>49.589942932128906</c:v>
                </c:pt>
                <c:pt idx="331">
                  <c:v>49.710792541503906</c:v>
                </c:pt>
                <c:pt idx="332">
                  <c:v>49.798194885253906</c:v>
                </c:pt>
                <c:pt idx="333">
                  <c:v>49.885475158691406</c:v>
                </c:pt>
                <c:pt idx="334">
                  <c:v>50.007911682128906</c:v>
                </c:pt>
                <c:pt idx="335">
                  <c:v>50.120216369628906</c:v>
                </c:pt>
                <c:pt idx="336">
                  <c:v>50.238014221191406</c:v>
                </c:pt>
                <c:pt idx="337">
                  <c:v>50.355812072753906</c:v>
                </c:pt>
                <c:pt idx="338">
                  <c:v>50.447731018066406</c:v>
                </c:pt>
                <c:pt idx="339">
                  <c:v>50.536720275878906</c:v>
                </c:pt>
                <c:pt idx="340">
                  <c:v>50.652076721191406</c:v>
                </c:pt>
                <c:pt idx="341">
                  <c:v>50.772193908691406</c:v>
                </c:pt>
                <c:pt idx="342">
                  <c:v>50.891456604003906</c:v>
                </c:pt>
                <c:pt idx="343">
                  <c:v>51.009254455566406</c:v>
                </c:pt>
                <c:pt idx="344">
                  <c:v>51.126197814941406</c:v>
                </c:pt>
                <c:pt idx="345">
                  <c:v>51.244728088378906</c:v>
                </c:pt>
                <c:pt idx="346">
                  <c:v>51.360206604003906</c:v>
                </c:pt>
                <c:pt idx="347">
                  <c:v>51.446022033691406</c:v>
                </c:pt>
                <c:pt idx="348">
                  <c:v>51.559059143066406</c:v>
                </c:pt>
                <c:pt idx="349">
                  <c:v>51.646339416503906</c:v>
                </c:pt>
                <c:pt idx="350">
                  <c:v>51.763404846191406</c:v>
                </c:pt>
                <c:pt idx="351">
                  <c:v>51.881935119628906</c:v>
                </c:pt>
                <c:pt idx="352">
                  <c:v>51.999610900878906</c:v>
                </c:pt>
                <c:pt idx="353">
                  <c:v>52.087745666503906</c:v>
                </c:pt>
                <c:pt idx="354">
                  <c:v>52.176734924316406</c:v>
                </c:pt>
                <c:pt idx="355">
                  <c:v>52.267189025878906</c:v>
                </c:pt>
                <c:pt idx="356">
                  <c:v>52.383399963378906</c:v>
                </c:pt>
                <c:pt idx="357">
                  <c:v>52.495582580566406</c:v>
                </c:pt>
                <c:pt idx="358">
                  <c:v>52.584571838378906</c:v>
                </c:pt>
                <c:pt idx="359">
                  <c:v>52.699928283691406</c:v>
                </c:pt>
                <c:pt idx="360">
                  <c:v>52.791236877441406</c:v>
                </c:pt>
                <c:pt idx="361">
                  <c:v>52.904273986816406</c:v>
                </c:pt>
                <c:pt idx="362">
                  <c:v>53.014259338378906</c:v>
                </c:pt>
                <c:pt idx="363">
                  <c:v>53.117897033691406</c:v>
                </c:pt>
                <c:pt idx="364">
                  <c:v>53.218605041503906</c:v>
                </c:pt>
                <c:pt idx="365">
                  <c:v>53.308204650878906</c:v>
                </c:pt>
                <c:pt idx="366">
                  <c:v>53.393287658691406</c:v>
                </c:pt>
                <c:pt idx="367">
                  <c:v>53.472755432128906</c:v>
                </c:pt>
                <c:pt idx="368">
                  <c:v>53.542213439941406</c:v>
                </c:pt>
                <c:pt idx="369">
                  <c:v>53.618629455566406</c:v>
                </c:pt>
                <c:pt idx="370">
                  <c:v>53.681007385253906</c:v>
                </c:pt>
                <c:pt idx="371">
                  <c:v>53.741096496582031</c:v>
                </c:pt>
                <c:pt idx="372">
                  <c:v>53.79022216796875</c:v>
                </c:pt>
                <c:pt idx="373">
                  <c:v>53.793350219726562</c:v>
                </c:pt>
                <c:pt idx="374">
                  <c:v>53.689640045166016</c:v>
                </c:pt>
                <c:pt idx="375">
                  <c:v>53.324680328369141</c:v>
                </c:pt>
                <c:pt idx="376">
                  <c:v>52.948032379150391</c:v>
                </c:pt>
                <c:pt idx="377">
                  <c:v>52.602558135986328</c:v>
                </c:pt>
                <c:pt idx="378">
                  <c:v>52.300769805908203</c:v>
                </c:pt>
                <c:pt idx="379">
                  <c:v>52.028587341308594</c:v>
                </c:pt>
                <c:pt idx="380">
                  <c:v>51.787605285644531</c:v>
                </c:pt>
                <c:pt idx="381">
                  <c:v>51.571613311767578</c:v>
                </c:pt>
                <c:pt idx="382">
                  <c:v>51.354015350341797</c:v>
                </c:pt>
                <c:pt idx="383">
                  <c:v>51.16607666015625</c:v>
                </c:pt>
                <c:pt idx="384">
                  <c:v>51.005435943603516</c:v>
                </c:pt>
                <c:pt idx="385">
                  <c:v>50.865062713623047</c:v>
                </c:pt>
                <c:pt idx="386">
                  <c:v>50.695842742919922</c:v>
                </c:pt>
                <c:pt idx="387">
                  <c:v>50.521938323974609</c:v>
                </c:pt>
                <c:pt idx="388">
                  <c:v>50.356605529785156</c:v>
                </c:pt>
                <c:pt idx="389">
                  <c:v>50.215461730957031</c:v>
                </c:pt>
                <c:pt idx="390">
                  <c:v>50.079757690429687</c:v>
                </c:pt>
                <c:pt idx="391">
                  <c:v>49.954219818115234</c:v>
                </c:pt>
                <c:pt idx="392">
                  <c:v>49.811496734619141</c:v>
                </c:pt>
                <c:pt idx="393">
                  <c:v>49.679702758789063</c:v>
                </c:pt>
                <c:pt idx="394">
                  <c:v>49.561164855957031</c:v>
                </c:pt>
                <c:pt idx="395">
                  <c:v>49.432491302490234</c:v>
                </c:pt>
                <c:pt idx="396">
                  <c:v>49.32098388671875</c:v>
                </c:pt>
                <c:pt idx="397">
                  <c:v>49.225837707519531</c:v>
                </c:pt>
                <c:pt idx="398">
                  <c:v>49.147071838378906</c:v>
                </c:pt>
                <c:pt idx="399">
                  <c:v>49.030105590820313</c:v>
                </c:pt>
                <c:pt idx="400">
                  <c:v>48.931056976318359</c:v>
                </c:pt>
                <c:pt idx="401">
                  <c:v>48.832798004150391</c:v>
                </c:pt>
                <c:pt idx="402">
                  <c:v>48.721279144287109</c:v>
                </c:pt>
                <c:pt idx="403">
                  <c:v>48.632377624511719</c:v>
                </c:pt>
                <c:pt idx="404">
                  <c:v>48.518527984619141</c:v>
                </c:pt>
                <c:pt idx="405">
                  <c:v>48.433521270751953</c:v>
                </c:pt>
                <c:pt idx="406">
                  <c:v>48.318881988525391</c:v>
                </c:pt>
                <c:pt idx="407">
                  <c:v>48.244796752929688</c:v>
                </c:pt>
                <c:pt idx="408">
                  <c:v>48.145774841308594</c:v>
                </c:pt>
                <c:pt idx="409">
                  <c:v>48.052181243896484</c:v>
                </c:pt>
                <c:pt idx="410">
                  <c:v>47.971851348876953</c:v>
                </c:pt>
                <c:pt idx="411">
                  <c:v>47.901668548583984</c:v>
                </c:pt>
                <c:pt idx="412">
                  <c:v>47.833827972412109</c:v>
                </c:pt>
                <c:pt idx="413">
                  <c:v>47.739463806152344</c:v>
                </c:pt>
                <c:pt idx="414">
                  <c:v>47.661479949951172</c:v>
                </c:pt>
                <c:pt idx="415">
                  <c:v>47.605335235595703</c:v>
                </c:pt>
                <c:pt idx="416">
                  <c:v>47.520328521728516</c:v>
                </c:pt>
                <c:pt idx="417">
                  <c:v>47.453269958496094</c:v>
                </c:pt>
                <c:pt idx="418">
                  <c:v>47.401008605957031</c:v>
                </c:pt>
                <c:pt idx="419">
                  <c:v>47.313674926757813</c:v>
                </c:pt>
                <c:pt idx="420">
                  <c:v>47.262199401855469</c:v>
                </c:pt>
                <c:pt idx="421">
                  <c:v>47.229446411132812</c:v>
                </c:pt>
                <c:pt idx="422">
                  <c:v>47.147567749023438</c:v>
                </c:pt>
                <c:pt idx="423">
                  <c:v>47.088294982910156</c:v>
                </c:pt>
                <c:pt idx="424">
                  <c:v>47.011875152587891</c:v>
                </c:pt>
                <c:pt idx="425">
                  <c:v>46.967426300048828</c:v>
                </c:pt>
                <c:pt idx="426">
                  <c:v>46.90191650390625</c:v>
                </c:pt>
                <c:pt idx="427">
                  <c:v>46.857460021972656</c:v>
                </c:pt>
                <c:pt idx="428">
                  <c:v>46.781040191650391</c:v>
                </c:pt>
                <c:pt idx="429">
                  <c:v>46.723342895507813</c:v>
                </c:pt>
                <c:pt idx="430">
                  <c:v>46.673423767089844</c:v>
                </c:pt>
                <c:pt idx="431">
                  <c:v>46.579055786132813</c:v>
                </c:pt>
                <c:pt idx="432">
                  <c:v>46.56268310546875</c:v>
                </c:pt>
                <c:pt idx="433">
                  <c:v>46.49639892578125</c:v>
                </c:pt>
                <c:pt idx="434">
                  <c:v>46.430885314941406</c:v>
                </c:pt>
                <c:pt idx="435">
                  <c:v>46.396583557128906</c:v>
                </c:pt>
                <c:pt idx="436">
                  <c:v>46.319374084472656</c:v>
                </c:pt>
                <c:pt idx="437">
                  <c:v>46.262443542480469</c:v>
                </c:pt>
                <c:pt idx="438">
                  <c:v>46.215660095214844</c:v>
                </c:pt>
                <c:pt idx="439">
                  <c:v>46.154827117919922</c:v>
                </c:pt>
                <c:pt idx="440">
                  <c:v>46.122074127197266</c:v>
                </c:pt>
                <c:pt idx="441">
                  <c:v>46.064369201660156</c:v>
                </c:pt>
                <c:pt idx="442">
                  <c:v>46.022258758544922</c:v>
                </c:pt>
                <c:pt idx="443">
                  <c:v>45.952850341796875</c:v>
                </c:pt>
                <c:pt idx="444">
                  <c:v>45.909961700439453</c:v>
                </c:pt>
                <c:pt idx="445">
                  <c:v>45.867847442626953</c:v>
                </c:pt>
                <c:pt idx="446">
                  <c:v>45.842891693115234</c:v>
                </c:pt>
                <c:pt idx="447">
                  <c:v>45.790645599365234</c:v>
                </c:pt>
                <c:pt idx="448">
                  <c:v>45.728260040283203</c:v>
                </c:pt>
                <c:pt idx="449">
                  <c:v>45.683025360107422</c:v>
                </c:pt>
                <c:pt idx="450">
                  <c:v>45.660408020019531</c:v>
                </c:pt>
                <c:pt idx="451">
                  <c:v>45.598018646240234</c:v>
                </c:pt>
                <c:pt idx="452">
                  <c:v>45.555912017822266</c:v>
                </c:pt>
                <c:pt idx="453">
                  <c:v>45.514579772949219</c:v>
                </c:pt>
                <c:pt idx="454">
                  <c:v>45.470905303955078</c:v>
                </c:pt>
                <c:pt idx="455">
                  <c:v>45.422561645507812</c:v>
                </c:pt>
                <c:pt idx="456">
                  <c:v>45.393703460693359</c:v>
                </c:pt>
                <c:pt idx="457">
                  <c:v>45.345355987548828</c:v>
                </c:pt>
                <c:pt idx="458">
                  <c:v>45.293106079101563</c:v>
                </c:pt>
                <c:pt idx="459">
                  <c:v>45.273605346679688</c:v>
                </c:pt>
                <c:pt idx="460">
                  <c:v>45.222141265869141</c:v>
                </c:pt>
                <c:pt idx="461">
                  <c:v>45.180809020996094</c:v>
                </c:pt>
                <c:pt idx="462">
                  <c:v>45.135578155517578</c:v>
                </c:pt>
                <c:pt idx="463">
                  <c:v>45.091907501220703</c:v>
                </c:pt>
                <c:pt idx="464">
                  <c:v>45.064617156982422</c:v>
                </c:pt>
                <c:pt idx="465">
                  <c:v>45.006904602050781</c:v>
                </c:pt>
                <c:pt idx="466">
                  <c:v>44.987411499023438</c:v>
                </c:pt>
                <c:pt idx="467">
                  <c:v>44.933601379394531</c:v>
                </c:pt>
                <c:pt idx="468">
                  <c:v>44.896945953369141</c:v>
                </c:pt>
                <c:pt idx="469">
                  <c:v>44.887596130371094</c:v>
                </c:pt>
                <c:pt idx="470">
                  <c:v>44.825984954833984</c:v>
                </c:pt>
                <c:pt idx="471">
                  <c:v>44.77996826171875</c:v>
                </c:pt>
                <c:pt idx="472">
                  <c:v>44.740196228027344</c:v>
                </c:pt>
                <c:pt idx="473">
                  <c:v>44.709785461425781</c:v>
                </c:pt>
                <c:pt idx="474">
                  <c:v>44.66143798828125</c:v>
                </c:pt>
                <c:pt idx="475">
                  <c:v>44.633358001708984</c:v>
                </c:pt>
                <c:pt idx="476">
                  <c:v>44.609970092773438</c:v>
                </c:pt>
                <c:pt idx="477">
                  <c:v>44.570972442626953</c:v>
                </c:pt>
                <c:pt idx="478">
                  <c:v>44.536663055419922</c:v>
                </c:pt>
                <c:pt idx="479">
                  <c:v>44.474273681640625</c:v>
                </c:pt>
                <c:pt idx="480">
                  <c:v>44.446990966796875</c:v>
                </c:pt>
                <c:pt idx="481">
                  <c:v>44.406425476074219</c:v>
                </c:pt>
                <c:pt idx="482">
                  <c:v>44.376022338867188</c:v>
                </c:pt>
                <c:pt idx="483">
                  <c:v>44.344825744628906</c:v>
                </c:pt>
                <c:pt idx="484">
                  <c:v>44.326107025146484</c:v>
                </c:pt>
                <c:pt idx="485">
                  <c:v>44.284770965576172</c:v>
                </c:pt>
                <c:pt idx="486">
                  <c:v>44.244220733642578</c:v>
                </c:pt>
                <c:pt idx="487">
                  <c:v>44.220050811767578</c:v>
                </c:pt>
                <c:pt idx="488">
                  <c:v>44.155319213867188</c:v>
                </c:pt>
                <c:pt idx="489">
                  <c:v>44.149078369140625</c:v>
                </c:pt>
                <c:pt idx="490">
                  <c:v>44.110092163085938</c:v>
                </c:pt>
                <c:pt idx="491">
                  <c:v>44.051605224609375</c:v>
                </c:pt>
                <c:pt idx="492">
                  <c:v>44.037563323974609</c:v>
                </c:pt>
                <c:pt idx="493">
                  <c:v>44.007144927978516</c:v>
                </c:pt>
                <c:pt idx="494">
                  <c:v>43.955680847167969</c:v>
                </c:pt>
                <c:pt idx="495">
                  <c:v>43.928386688232422</c:v>
                </c:pt>
                <c:pt idx="496">
                  <c:v>43.909675598144531</c:v>
                </c:pt>
                <c:pt idx="497">
                  <c:v>43.888614654541016</c:v>
                </c:pt>
                <c:pt idx="498">
                  <c:v>43.859760284423828</c:v>
                </c:pt>
                <c:pt idx="499">
                  <c:v>43.805953979492188</c:v>
                </c:pt>
                <c:pt idx="500">
                  <c:v>43.788795471191406</c:v>
                </c:pt>
                <c:pt idx="501">
                  <c:v>43.745903015136719</c:v>
                </c:pt>
                <c:pt idx="502">
                  <c:v>43.733428955078125</c:v>
                </c:pt>
                <c:pt idx="503">
                  <c:v>43.699893951416016</c:v>
                </c:pt>
                <c:pt idx="504">
                  <c:v>43.680393218994141</c:v>
                </c:pt>
                <c:pt idx="505">
                  <c:v>43.643745422363281</c:v>
                </c:pt>
                <c:pt idx="506">
                  <c:v>43.601634979248047</c:v>
                </c:pt>
                <c:pt idx="507">
                  <c:v>43.580577850341797</c:v>
                </c:pt>
                <c:pt idx="508">
                  <c:v>43.555622100830078</c:v>
                </c:pt>
                <c:pt idx="509">
                  <c:v>43.519748687744141</c:v>
                </c:pt>
                <c:pt idx="510">
                  <c:v>43.502597808837891</c:v>
                </c:pt>
                <c:pt idx="511">
                  <c:v>43.485435485839844</c:v>
                </c:pt>
                <c:pt idx="512">
                  <c:v>43.434745788574219</c:v>
                </c:pt>
                <c:pt idx="513">
                  <c:v>43.412914276123047</c:v>
                </c:pt>
                <c:pt idx="514">
                  <c:v>43.405113220214844</c:v>
                </c:pt>
                <c:pt idx="515">
                  <c:v>43.34429931640625</c:v>
                </c:pt>
                <c:pt idx="516">
                  <c:v>43.350521087646484</c:v>
                </c:pt>
                <c:pt idx="517">
                  <c:v>43.303737640380859</c:v>
                </c:pt>
                <c:pt idx="518">
                  <c:v>43.265522003173828</c:v>
                </c:pt>
                <c:pt idx="519">
                  <c:v>43.256160736083984</c:v>
                </c:pt>
                <c:pt idx="520">
                  <c:v>43.207820892333984</c:v>
                </c:pt>
                <c:pt idx="521">
                  <c:v>43.201572418212891</c:v>
                </c:pt>
                <c:pt idx="522">
                  <c:v>43.176624298095703</c:v>
                </c:pt>
                <c:pt idx="523">
                  <c:v>43.154781341552734</c:v>
                </c:pt>
                <c:pt idx="524">
                  <c:v>43.115795135498047</c:v>
                </c:pt>
                <c:pt idx="525">
                  <c:v>43.113452911376953</c:v>
                </c:pt>
                <c:pt idx="526">
                  <c:v>43.086158752441406</c:v>
                </c:pt>
                <c:pt idx="527">
                  <c:v>43.048736572265625</c:v>
                </c:pt>
                <c:pt idx="528">
                  <c:v>43.020652770996094</c:v>
                </c:pt>
                <c:pt idx="529">
                  <c:v>43.01129150390625</c:v>
                </c:pt>
                <c:pt idx="530">
                  <c:v>42.976985931396484</c:v>
                </c:pt>
                <c:pt idx="531">
                  <c:v>42.964500427246094</c:v>
                </c:pt>
                <c:pt idx="532">
                  <c:v>42.956707000732422</c:v>
                </c:pt>
                <c:pt idx="533">
                  <c:v>42.910701751708984</c:v>
                </c:pt>
                <c:pt idx="534">
                  <c:v>42.886520385742188</c:v>
                </c:pt>
                <c:pt idx="535">
                  <c:v>42.865463256835938</c:v>
                </c:pt>
                <c:pt idx="536">
                  <c:v>42.850643157958984</c:v>
                </c:pt>
                <c:pt idx="537">
                  <c:v>42.823356628417969</c:v>
                </c:pt>
                <c:pt idx="538">
                  <c:v>42.772663116455078</c:v>
                </c:pt>
                <c:pt idx="539">
                  <c:v>42.769546508789063</c:v>
                </c:pt>
                <c:pt idx="540">
                  <c:v>42.7352294921875</c:v>
                </c:pt>
                <c:pt idx="541">
                  <c:v>42.710281372070313</c:v>
                </c:pt>
                <c:pt idx="542">
                  <c:v>42.690769195556641</c:v>
                </c:pt>
                <c:pt idx="543">
                  <c:v>42.668178558349609</c:v>
                </c:pt>
                <c:pt idx="544">
                  <c:v>42.655685424804688</c:v>
                </c:pt>
                <c:pt idx="545">
                  <c:v>42.631515502929688</c:v>
                </c:pt>
                <c:pt idx="546">
                  <c:v>42.609672546386719</c:v>
                </c:pt>
                <c:pt idx="547">
                  <c:v>42.580821990966797</c:v>
                </c:pt>
                <c:pt idx="548">
                  <c:v>42.549629211425781</c:v>
                </c:pt>
                <c:pt idx="549">
                  <c:v>42.548072814941406</c:v>
                </c:pt>
                <c:pt idx="550">
                  <c:v>42.516880035400391</c:v>
                </c:pt>
                <c:pt idx="551">
                  <c:v>42.488018035888672</c:v>
                </c:pt>
                <c:pt idx="552">
                  <c:v>42.462291717529297</c:v>
                </c:pt>
                <c:pt idx="553">
                  <c:v>42.447467803955078</c:v>
                </c:pt>
                <c:pt idx="554">
                  <c:v>42.427978515625</c:v>
                </c:pt>
                <c:pt idx="555">
                  <c:v>42.397560119628906</c:v>
                </c:pt>
                <c:pt idx="556">
                  <c:v>42.372596740722656</c:v>
                </c:pt>
                <c:pt idx="557">
                  <c:v>42.346870422363281</c:v>
                </c:pt>
                <c:pt idx="558">
                  <c:v>42.335178375244141</c:v>
                </c:pt>
                <c:pt idx="559">
                  <c:v>42.313339233398437</c:v>
                </c:pt>
                <c:pt idx="560">
                  <c:v>42.287601470947266</c:v>
                </c:pt>
                <c:pt idx="561">
                  <c:v>42.279033660888672</c:v>
                </c:pt>
                <c:pt idx="562">
                  <c:v>42.240814208984375</c:v>
                </c:pt>
                <c:pt idx="563">
                  <c:v>42.198707580566406</c:v>
                </c:pt>
                <c:pt idx="564">
                  <c:v>42.222877502441406</c:v>
                </c:pt>
                <c:pt idx="565">
                  <c:v>42.17608642578125</c:v>
                </c:pt>
                <c:pt idx="566">
                  <c:v>42.135536193847656</c:v>
                </c:pt>
                <c:pt idx="567">
                  <c:v>42.132415771484375</c:v>
                </c:pt>
                <c:pt idx="568">
                  <c:v>42.11370849609375</c:v>
                </c:pt>
                <c:pt idx="569">
                  <c:v>42.080158233642578</c:v>
                </c:pt>
                <c:pt idx="570">
                  <c:v>42.064567565917969</c:v>
                </c:pt>
                <c:pt idx="571">
                  <c:v>42.059112548828125</c:v>
                </c:pt>
                <c:pt idx="572">
                  <c:v>42.010765075683594</c:v>
                </c:pt>
                <c:pt idx="573">
                  <c:v>41.999835968017578</c:v>
                </c:pt>
                <c:pt idx="574">
                  <c:v>41.976451873779297</c:v>
                </c:pt>
                <c:pt idx="575">
                  <c:v>41.969425201416016</c:v>
                </c:pt>
                <c:pt idx="576">
                  <c:v>41.939018249511719</c:v>
                </c:pt>
                <c:pt idx="577">
                  <c:v>41.921085357666016</c:v>
                </c:pt>
                <c:pt idx="578">
                  <c:v>41.907814025878906</c:v>
                </c:pt>
                <c:pt idx="579">
                  <c:v>41.869609832763672</c:v>
                </c:pt>
                <c:pt idx="580">
                  <c:v>41.871166229248047</c:v>
                </c:pt>
                <c:pt idx="581">
                  <c:v>41.822822570800781</c:v>
                </c:pt>
                <c:pt idx="582">
                  <c:v>41.828281402587891</c:v>
                </c:pt>
                <c:pt idx="583">
                  <c:v>41.790065765380859</c:v>
                </c:pt>
                <c:pt idx="584">
                  <c:v>41.799419403076172</c:v>
                </c:pt>
                <c:pt idx="585">
                  <c:v>41.777587890625</c:v>
                </c:pt>
                <c:pt idx="586">
                  <c:v>41.747173309326172</c:v>
                </c:pt>
                <c:pt idx="587">
                  <c:v>41.726909637451172</c:v>
                </c:pt>
                <c:pt idx="588">
                  <c:v>41.716758728027344</c:v>
                </c:pt>
                <c:pt idx="589">
                  <c:v>41.684783935546875</c:v>
                </c:pt>
                <c:pt idx="590">
                  <c:v>41.671531677246094</c:v>
                </c:pt>
                <c:pt idx="591">
                  <c:v>41.641117095947266</c:v>
                </c:pt>
                <c:pt idx="592">
                  <c:v>41.618499755859375</c:v>
                </c:pt>
                <c:pt idx="593">
                  <c:v>41.624740600585937</c:v>
                </c:pt>
                <c:pt idx="594">
                  <c:v>41.579505920410156</c:v>
                </c:pt>
                <c:pt idx="595">
                  <c:v>41.58575439453125</c:v>
                </c:pt>
                <c:pt idx="596">
                  <c:v>41.552215576171875</c:v>
                </c:pt>
                <c:pt idx="597">
                  <c:v>41.545196533203125</c:v>
                </c:pt>
                <c:pt idx="598">
                  <c:v>41.511665344238281</c:v>
                </c:pt>
                <c:pt idx="599">
                  <c:v>41.506198883056641</c:v>
                </c:pt>
                <c:pt idx="600">
                  <c:v>41.482810974121094</c:v>
                </c:pt>
                <c:pt idx="601">
                  <c:v>41.460975646972656</c:v>
                </c:pt>
                <c:pt idx="602">
                  <c:v>41.446155548095703</c:v>
                </c:pt>
                <c:pt idx="603">
                  <c:v>41.436023712158203</c:v>
                </c:pt>
                <c:pt idx="604">
                  <c:v>41.436023712158203</c:v>
                </c:pt>
                <c:pt idx="605">
                  <c:v>41.393131256103516</c:v>
                </c:pt>
                <c:pt idx="606">
                  <c:v>41.401710510253906</c:v>
                </c:pt>
                <c:pt idx="607">
                  <c:v>41.364273071289063</c:v>
                </c:pt>
                <c:pt idx="608">
                  <c:v>41.353355407714844</c:v>
                </c:pt>
                <c:pt idx="609">
                  <c:v>41.340103149414063</c:v>
                </c:pt>
                <c:pt idx="610">
                  <c:v>41.304225921630859</c:v>
                </c:pt>
                <c:pt idx="611">
                  <c:v>41.298770904541016</c:v>
                </c:pt>
                <c:pt idx="612">
                  <c:v>41.312023162841797</c:v>
                </c:pt>
                <c:pt idx="613">
                  <c:v>41.274589538574219</c:v>
                </c:pt>
                <c:pt idx="614">
                  <c:v>41.249637603759766</c:v>
                </c:pt>
                <c:pt idx="615">
                  <c:v>41.223121643066406</c:v>
                </c:pt>
                <c:pt idx="616">
                  <c:v>41.228580474853516</c:v>
                </c:pt>
                <c:pt idx="617">
                  <c:v>41.199737548828125</c:v>
                </c:pt>
                <c:pt idx="618">
                  <c:v>41.195053100585938</c:v>
                </c:pt>
                <c:pt idx="619">
                  <c:v>41.152156829833984</c:v>
                </c:pt>
                <c:pt idx="620">
                  <c:v>41.156837463378906</c:v>
                </c:pt>
                <c:pt idx="621">
                  <c:v>41.147483825683594</c:v>
                </c:pt>
                <c:pt idx="622">
                  <c:v>41.138896942138672</c:v>
                </c:pt>
                <c:pt idx="623">
                  <c:v>41.106941223144531</c:v>
                </c:pt>
                <c:pt idx="624">
                  <c:v>41.096778869628906</c:v>
                </c:pt>
                <c:pt idx="625">
                  <c:v>41.077293395996094</c:v>
                </c:pt>
                <c:pt idx="626">
                  <c:v>41.071834564208984</c:v>
                </c:pt>
                <c:pt idx="627">
                  <c:v>41.052337646484375</c:v>
                </c:pt>
                <c:pt idx="628">
                  <c:v>41.034404754638672</c:v>
                </c:pt>
                <c:pt idx="629">
                  <c:v>40.997749328613281</c:v>
                </c:pt>
                <c:pt idx="630">
                  <c:v>41.000087738037109</c:v>
                </c:pt>
                <c:pt idx="631">
                  <c:v>41.009445190429688</c:v>
                </c:pt>
                <c:pt idx="632">
                  <c:v>40.986053466796875</c:v>
                </c:pt>
                <c:pt idx="633">
                  <c:v>40.957981109619141</c:v>
                </c:pt>
                <c:pt idx="634">
                  <c:v>40.939262390136719</c:v>
                </c:pt>
                <c:pt idx="635">
                  <c:v>40.913528442382813</c:v>
                </c:pt>
                <c:pt idx="636">
                  <c:v>40.90728759765625</c:v>
                </c:pt>
                <c:pt idx="637">
                  <c:v>40.890132904052734</c:v>
                </c:pt>
                <c:pt idx="638">
                  <c:v>40.868293762207031</c:v>
                </c:pt>
                <c:pt idx="639">
                  <c:v>40.870639801025391</c:v>
                </c:pt>
                <c:pt idx="640">
                  <c:v>40.847225189208984</c:v>
                </c:pt>
                <c:pt idx="641">
                  <c:v>40.823074340820313</c:v>
                </c:pt>
                <c:pt idx="642">
                  <c:v>40.816047668457031</c:v>
                </c:pt>
                <c:pt idx="643">
                  <c:v>40.781734466552734</c:v>
                </c:pt>
                <c:pt idx="644">
                  <c:v>40.772377014160156</c:v>
                </c:pt>
                <c:pt idx="645">
                  <c:v>40.773933410644531</c:v>
                </c:pt>
                <c:pt idx="646">
                  <c:v>40.742740631103516</c:v>
                </c:pt>
                <c:pt idx="647">
                  <c:v>40.734169006347656</c:v>
                </c:pt>
                <c:pt idx="648">
                  <c:v>40.709205627441406</c:v>
                </c:pt>
                <c:pt idx="649">
                  <c:v>40.708431243896484</c:v>
                </c:pt>
                <c:pt idx="650">
                  <c:v>40.699851989746094</c:v>
                </c:pt>
                <c:pt idx="651">
                  <c:v>40.674892425537109</c:v>
                </c:pt>
                <c:pt idx="652">
                  <c:v>40.653850555419922</c:v>
                </c:pt>
                <c:pt idx="653">
                  <c:v>40.663978576660156</c:v>
                </c:pt>
                <c:pt idx="654">
                  <c:v>40.620307922363281</c:v>
                </c:pt>
                <c:pt idx="655">
                  <c:v>40.620311737060547</c:v>
                </c:pt>
                <c:pt idx="656">
                  <c:v>40.586769104003906</c:v>
                </c:pt>
                <c:pt idx="657">
                  <c:v>40.596920013427734</c:v>
                </c:pt>
                <c:pt idx="658">
                  <c:v>40.554019927978516</c:v>
                </c:pt>
                <c:pt idx="659">
                  <c:v>40.549343109130859</c:v>
                </c:pt>
                <c:pt idx="660">
                  <c:v>40.540763854980469</c:v>
                </c:pt>
                <c:pt idx="661">
                  <c:v>40.522041320800781</c:v>
                </c:pt>
                <c:pt idx="662">
                  <c:v>40.512699127197266</c:v>
                </c:pt>
                <c:pt idx="663">
                  <c:v>40.479942321777344</c:v>
                </c:pt>
                <c:pt idx="664">
                  <c:v>40.469013214111328</c:v>
                </c:pt>
                <c:pt idx="665">
                  <c:v>40.461219787597656</c:v>
                </c:pt>
                <c:pt idx="666">
                  <c:v>40.436264038085938</c:v>
                </c:pt>
                <c:pt idx="667">
                  <c:v>40.415210723876953</c:v>
                </c:pt>
                <c:pt idx="668">
                  <c:v>40.393375396728516</c:v>
                </c:pt>
                <c:pt idx="669">
                  <c:v>40.392589569091797</c:v>
                </c:pt>
                <c:pt idx="670">
                  <c:v>40.39727783203125</c:v>
                </c:pt>
                <c:pt idx="671">
                  <c:v>40.354377746582031</c:v>
                </c:pt>
                <c:pt idx="672">
                  <c:v>40.373100280761719</c:v>
                </c:pt>
                <c:pt idx="673">
                  <c:v>40.34814453125</c:v>
                </c:pt>
                <c:pt idx="674">
                  <c:v>40.334095001220703</c:v>
                </c:pt>
                <c:pt idx="675">
                  <c:v>40.311500549316406</c:v>
                </c:pt>
                <c:pt idx="676">
                  <c:v>40.295112609863281</c:v>
                </c:pt>
                <c:pt idx="677">
                  <c:v>40.274845123291016</c:v>
                </c:pt>
                <c:pt idx="678">
                  <c:v>40.261577606201172</c:v>
                </c:pt>
                <c:pt idx="679">
                  <c:v>40.243644714355469</c:v>
                </c:pt>
                <c:pt idx="680">
                  <c:v>40.231170654296875</c:v>
                </c:pt>
                <c:pt idx="681">
                  <c:v>40.203094482421875</c:v>
                </c:pt>
                <c:pt idx="682">
                  <c:v>40.206989288330078</c:v>
                </c:pt>
                <c:pt idx="683">
                  <c:v>40.181259155273437</c:v>
                </c:pt>
                <c:pt idx="684">
                  <c:v>40.164882659912109</c:v>
                </c:pt>
                <c:pt idx="685">
                  <c:v>40.150062561035156</c:v>
                </c:pt>
                <c:pt idx="686">
                  <c:v>40.144611358642578</c:v>
                </c:pt>
                <c:pt idx="687">
                  <c:v>40.116531372070313</c:v>
                </c:pt>
                <c:pt idx="688">
                  <c:v>40.103275299072266</c:v>
                </c:pt>
                <c:pt idx="689">
                  <c:v>40.071304321289063</c:v>
                </c:pt>
                <c:pt idx="690">
                  <c:v>40.111846923828125</c:v>
                </c:pt>
                <c:pt idx="691">
                  <c:v>40.057262420654297</c:v>
                </c:pt>
                <c:pt idx="692">
                  <c:v>40.056488037109375</c:v>
                </c:pt>
                <c:pt idx="693">
                  <c:v>40.030750274658203</c:v>
                </c:pt>
                <c:pt idx="694">
                  <c:v>40.028408050537109</c:v>
                </c:pt>
                <c:pt idx="695">
                  <c:v>40.001113891601563</c:v>
                </c:pt>
                <c:pt idx="696">
                  <c:v>39.994098663330078</c:v>
                </c:pt>
                <c:pt idx="697">
                  <c:v>39.989418029785156</c:v>
                </c:pt>
                <c:pt idx="698">
                  <c:v>39.971477508544922</c:v>
                </c:pt>
                <c:pt idx="699">
                  <c:v>39.948085784912109</c:v>
                </c:pt>
                <c:pt idx="700">
                  <c:v>39.943416595458984</c:v>
                </c:pt>
                <c:pt idx="701">
                  <c:v>39.922351837158203</c:v>
                </c:pt>
                <c:pt idx="702">
                  <c:v>39.947303771972656</c:v>
                </c:pt>
                <c:pt idx="703">
                  <c:v>39.909873962402344</c:v>
                </c:pt>
                <c:pt idx="704">
                  <c:v>39.859973907470703</c:v>
                </c:pt>
                <c:pt idx="705">
                  <c:v>39.876338958740234</c:v>
                </c:pt>
                <c:pt idx="706">
                  <c:v>39.874778747558594</c:v>
                </c:pt>
                <c:pt idx="707">
                  <c:v>39.862308502197266</c:v>
                </c:pt>
                <c:pt idx="708">
                  <c:v>39.859962463378906</c:v>
                </c:pt>
                <c:pt idx="709">
                  <c:v>39.839691162109375</c:v>
                </c:pt>
                <c:pt idx="710">
                  <c:v>39.848262786865234</c:v>
                </c:pt>
                <c:pt idx="711">
                  <c:v>39.798358917236328</c:v>
                </c:pt>
                <c:pt idx="712">
                  <c:v>39.774181365966797</c:v>
                </c:pt>
                <c:pt idx="713">
                  <c:v>39.761703491210937</c:v>
                </c:pt>
                <c:pt idx="714">
                  <c:v>39.765602111816406</c:v>
                </c:pt>
                <c:pt idx="715">
                  <c:v>39.764041900634766</c:v>
                </c:pt>
                <c:pt idx="716">
                  <c:v>39.756248474121094</c:v>
                </c:pt>
                <c:pt idx="717">
                  <c:v>39.718818664550781</c:v>
                </c:pt>
                <c:pt idx="718">
                  <c:v>39.711009979248047</c:v>
                </c:pt>
                <c:pt idx="719">
                  <c:v>39.699321746826172</c:v>
                </c:pt>
                <c:pt idx="720">
                  <c:v>39.696197509765625</c:v>
                </c:pt>
                <c:pt idx="721">
                  <c:v>39.673583984375</c:v>
                </c:pt>
                <c:pt idx="722">
                  <c:v>39.653308868408203</c:v>
                </c:pt>
                <c:pt idx="723">
                  <c:v>39.633029937744141</c:v>
                </c:pt>
                <c:pt idx="724">
                  <c:v>39.654865264892578</c:v>
                </c:pt>
                <c:pt idx="725">
                  <c:v>39.640827178955078</c:v>
                </c:pt>
                <c:pt idx="726">
                  <c:v>39.632251739501953</c:v>
                </c:pt>
                <c:pt idx="727">
                  <c:v>39.598720550537109</c:v>
                </c:pt>
                <c:pt idx="728">
                  <c:v>39.58624267578125</c:v>
                </c:pt>
                <c:pt idx="729">
                  <c:v>39.579998016357422</c:v>
                </c:pt>
                <c:pt idx="730">
                  <c:v>39.549583435058594</c:v>
                </c:pt>
                <c:pt idx="731">
                  <c:v>39.551158905029297</c:v>
                </c:pt>
                <c:pt idx="732">
                  <c:v>39.541786193847656</c:v>
                </c:pt>
                <c:pt idx="733">
                  <c:v>39.526195526123047</c:v>
                </c:pt>
                <c:pt idx="734">
                  <c:v>39.523075103759766</c:v>
                </c:pt>
                <c:pt idx="735">
                  <c:v>39.504364013671875</c:v>
                </c:pt>
                <c:pt idx="736">
                  <c:v>39.508251190185547</c:v>
                </c:pt>
                <c:pt idx="737">
                  <c:v>39.488758087158203</c:v>
                </c:pt>
                <c:pt idx="738">
                  <c:v>39.466148376464844</c:v>
                </c:pt>
                <c:pt idx="739">
                  <c:v>39.475502014160156</c:v>
                </c:pt>
                <c:pt idx="740">
                  <c:v>39.470050811767578</c:v>
                </c:pt>
                <c:pt idx="741">
                  <c:v>39.417793273925781</c:v>
                </c:pt>
                <c:pt idx="742">
                  <c:v>39.442737579345703</c:v>
                </c:pt>
                <c:pt idx="743">
                  <c:v>39.438850402832031</c:v>
                </c:pt>
                <c:pt idx="744">
                  <c:v>39.435733795166016</c:v>
                </c:pt>
                <c:pt idx="745">
                  <c:v>39.420913696289063</c:v>
                </c:pt>
                <c:pt idx="746">
                  <c:v>39.378025054931641</c:v>
                </c:pt>
                <c:pt idx="747">
                  <c:v>39.391284942626953</c:v>
                </c:pt>
                <c:pt idx="748">
                  <c:v>39.363983154296875</c:v>
                </c:pt>
                <c:pt idx="749">
                  <c:v>39.353847503662109</c:v>
                </c:pt>
                <c:pt idx="750">
                  <c:v>39.348396301269531</c:v>
                </c:pt>
                <c:pt idx="751">
                  <c:v>39.3343505859375</c:v>
                </c:pt>
                <c:pt idx="752">
                  <c:v>39.309398651123047</c:v>
                </c:pt>
                <c:pt idx="753">
                  <c:v>39.292240142822266</c:v>
                </c:pt>
                <c:pt idx="754">
                  <c:v>39.291461944580078</c:v>
                </c:pt>
                <c:pt idx="755">
                  <c:v>39.316413879394531</c:v>
                </c:pt>
                <c:pt idx="756">
                  <c:v>39.288341522216797</c:v>
                </c:pt>
                <c:pt idx="757">
                  <c:v>39.273525238037109</c:v>
                </c:pt>
                <c:pt idx="758">
                  <c:v>39.274311065673828</c:v>
                </c:pt>
                <c:pt idx="759">
                  <c:v>39.255588531494141</c:v>
                </c:pt>
                <c:pt idx="760">
                  <c:v>39.242328643798828</c:v>
                </c:pt>
                <c:pt idx="761">
                  <c:v>39.2259521484375</c:v>
                </c:pt>
                <c:pt idx="762">
                  <c:v>39.226734161376953</c:v>
                </c:pt>
                <c:pt idx="763">
                  <c:v>39.218158721923828</c:v>
                </c:pt>
                <c:pt idx="764">
                  <c:v>39.206462860107422</c:v>
                </c:pt>
                <c:pt idx="765">
                  <c:v>39.176052093505859</c:v>
                </c:pt>
                <c:pt idx="766">
                  <c:v>39.178382873535156</c:v>
                </c:pt>
                <c:pt idx="767">
                  <c:v>39.153430938720703</c:v>
                </c:pt>
                <c:pt idx="768">
                  <c:v>39.15966796875</c:v>
                </c:pt>
                <c:pt idx="769">
                  <c:v>39.126136779785156</c:v>
                </c:pt>
                <c:pt idx="770">
                  <c:v>39.116779327392578</c:v>
                </c:pt>
                <c:pt idx="771">
                  <c:v>39.119113922119141</c:v>
                </c:pt>
                <c:pt idx="772">
                  <c:v>39.105083465576172</c:v>
                </c:pt>
                <c:pt idx="773">
                  <c:v>39.0933837890625</c:v>
                </c:pt>
                <c:pt idx="774">
                  <c:v>39.088703155517578</c:v>
                </c:pt>
                <c:pt idx="775">
                  <c:v>39.074668884277344</c:v>
                </c:pt>
                <c:pt idx="776">
                  <c:v>39.060626983642578</c:v>
                </c:pt>
                <c:pt idx="777">
                  <c:v>39.049709320068359</c:v>
                </c:pt>
                <c:pt idx="778">
                  <c:v>39.055950164794922</c:v>
                </c:pt>
                <c:pt idx="779">
                  <c:v>39.033336639404297</c:v>
                </c:pt>
                <c:pt idx="780">
                  <c:v>39.029434204101563</c:v>
                </c:pt>
                <c:pt idx="781">
                  <c:v>39.036460876464844</c:v>
                </c:pt>
                <c:pt idx="782">
                  <c:v>39.027095794677734</c:v>
                </c:pt>
                <c:pt idx="783">
                  <c:v>38.997463226318359</c:v>
                </c:pt>
                <c:pt idx="784">
                  <c:v>38.983425140380859</c:v>
                </c:pt>
                <c:pt idx="785">
                  <c:v>38.984203338623047</c:v>
                </c:pt>
                <c:pt idx="786">
                  <c:v>38.970947265625</c:v>
                </c:pt>
                <c:pt idx="787">
                  <c:v>38.943653106689453</c:v>
                </c:pt>
                <c:pt idx="788">
                  <c:v>38.93975830078125</c:v>
                </c:pt>
                <c:pt idx="789">
                  <c:v>38.930393218994141</c:v>
                </c:pt>
                <c:pt idx="790">
                  <c:v>38.932735443115234</c:v>
                </c:pt>
                <c:pt idx="791">
                  <c:v>38.938976287841797</c:v>
                </c:pt>
                <c:pt idx="792">
                  <c:v>38.927272796630859</c:v>
                </c:pt>
                <c:pt idx="793">
                  <c:v>38.900764465332031</c:v>
                </c:pt>
                <c:pt idx="794">
                  <c:v>38.898422241210937</c:v>
                </c:pt>
                <c:pt idx="795">
                  <c:v>38.899978637695313</c:v>
                </c:pt>
                <c:pt idx="796">
                  <c:v>38.868793487548828</c:v>
                </c:pt>
                <c:pt idx="797">
                  <c:v>38.865669250488281</c:v>
                </c:pt>
                <c:pt idx="798">
                  <c:v>38.843051910400391</c:v>
                </c:pt>
                <c:pt idx="799">
                  <c:v>38.845386505126953</c:v>
                </c:pt>
                <c:pt idx="800">
                  <c:v>38.823558807373047</c:v>
                </c:pt>
                <c:pt idx="801">
                  <c:v>38.820438385009766</c:v>
                </c:pt>
                <c:pt idx="802">
                  <c:v>38.807174682617188</c:v>
                </c:pt>
                <c:pt idx="803">
                  <c:v>38.807182312011719</c:v>
                </c:pt>
                <c:pt idx="804">
                  <c:v>38.800945281982422</c:v>
                </c:pt>
                <c:pt idx="805">
                  <c:v>38.777545928955078</c:v>
                </c:pt>
                <c:pt idx="806">
                  <c:v>38.772869110107422</c:v>
                </c:pt>
                <c:pt idx="807">
                  <c:v>38.754150390625</c:v>
                </c:pt>
                <c:pt idx="808">
                  <c:v>38.754928588867188</c:v>
                </c:pt>
                <c:pt idx="809">
                  <c:v>38.727642059326172</c:v>
                </c:pt>
                <c:pt idx="810">
                  <c:v>38.742454528808594</c:v>
                </c:pt>
                <c:pt idx="811">
                  <c:v>38.724521636962891</c:v>
                </c:pt>
                <c:pt idx="812">
                  <c:v>38.717498779296875</c:v>
                </c:pt>
                <c:pt idx="813">
                  <c:v>38.698783874511719</c:v>
                </c:pt>
                <c:pt idx="814">
                  <c:v>38.730758666992188</c:v>
                </c:pt>
                <c:pt idx="815">
                  <c:v>38.669925689697266</c:v>
                </c:pt>
                <c:pt idx="816">
                  <c:v>38.666027069091797</c:v>
                </c:pt>
                <c:pt idx="817">
                  <c:v>38.672275543212891</c:v>
                </c:pt>
                <c:pt idx="818">
                  <c:v>38.648872375488281</c:v>
                </c:pt>
                <c:pt idx="819">
                  <c:v>38.651226043701172</c:v>
                </c:pt>
                <c:pt idx="820">
                  <c:v>38.625476837158203</c:v>
                </c:pt>
                <c:pt idx="821">
                  <c:v>38.627037048339844</c:v>
                </c:pt>
                <c:pt idx="822">
                  <c:v>38.615341186523438</c:v>
                </c:pt>
                <c:pt idx="823">
                  <c:v>38.593505859375</c:v>
                </c:pt>
                <c:pt idx="824">
                  <c:v>38.603641510009766</c:v>
                </c:pt>
                <c:pt idx="825">
                  <c:v>38.592727661132812</c:v>
                </c:pt>
                <c:pt idx="826">
                  <c:v>38.577911376953125</c:v>
                </c:pt>
                <c:pt idx="827">
                  <c:v>38.570888519287109</c:v>
                </c:pt>
                <c:pt idx="828">
                  <c:v>38.529556274414063</c:v>
                </c:pt>
                <c:pt idx="829">
                  <c:v>38.541259765625</c:v>
                </c:pt>
                <c:pt idx="830">
                  <c:v>38.543586730957031</c:v>
                </c:pt>
                <c:pt idx="831">
                  <c:v>38.535797119140625</c:v>
                </c:pt>
                <c:pt idx="832">
                  <c:v>38.517864227294922</c:v>
                </c:pt>
                <c:pt idx="833">
                  <c:v>38.50225830078125</c:v>
                </c:pt>
                <c:pt idx="834">
                  <c:v>38.496025085449219</c:v>
                </c:pt>
                <c:pt idx="835">
                  <c:v>38.495246887207031</c:v>
                </c:pt>
                <c:pt idx="836">
                  <c:v>38.472625732421875</c:v>
                </c:pt>
                <c:pt idx="837">
                  <c:v>38.491344451904297</c:v>
                </c:pt>
                <c:pt idx="838">
                  <c:v>38.465614318847656</c:v>
                </c:pt>
                <c:pt idx="839">
                  <c:v>38.431293487548828</c:v>
                </c:pt>
                <c:pt idx="840">
                  <c:v>38.446117401123047</c:v>
                </c:pt>
                <c:pt idx="841">
                  <c:v>38.449234008789063</c:v>
                </c:pt>
                <c:pt idx="842">
                  <c:v>38.425071716308594</c:v>
                </c:pt>
                <c:pt idx="843">
                  <c:v>38.407123565673828</c:v>
                </c:pt>
                <c:pt idx="844">
                  <c:v>38.398555755615234</c:v>
                </c:pt>
                <c:pt idx="845">
                  <c:v>38.385272979736328</c:v>
                </c:pt>
                <c:pt idx="846">
                  <c:v>38.379829406738281</c:v>
                </c:pt>
                <c:pt idx="847">
                  <c:v>38.377490997314453</c:v>
                </c:pt>
                <c:pt idx="848">
                  <c:v>38.361114501953125</c:v>
                </c:pt>
                <c:pt idx="849">
                  <c:v>38.358772277832031</c:v>
                </c:pt>
                <c:pt idx="850">
                  <c:v>38.349422454833984</c:v>
                </c:pt>
                <c:pt idx="851">
                  <c:v>38.341617584228516</c:v>
                </c:pt>
                <c:pt idx="852">
                  <c:v>38.302623748779297</c:v>
                </c:pt>
                <c:pt idx="853">
                  <c:v>38.323680877685547</c:v>
                </c:pt>
                <c:pt idx="854">
                  <c:v>38.308860778808594</c:v>
                </c:pt>
                <c:pt idx="855">
                  <c:v>38.302631378173828</c:v>
                </c:pt>
                <c:pt idx="856">
                  <c:v>38.294822692871094</c:v>
                </c:pt>
                <c:pt idx="857">
                  <c:v>38.277671813964844</c:v>
                </c:pt>
                <c:pt idx="858">
                  <c:v>38.257392883300781</c:v>
                </c:pt>
                <c:pt idx="859">
                  <c:v>38.254276275634766</c:v>
                </c:pt>
                <c:pt idx="860">
                  <c:v>38.243358612060547</c:v>
                </c:pt>
                <c:pt idx="861">
                  <c:v>38.240234375</c:v>
                </c:pt>
                <c:pt idx="862">
                  <c:v>38.210605621337891</c:v>
                </c:pt>
                <c:pt idx="863">
                  <c:v>38.226982116699219</c:v>
                </c:pt>
                <c:pt idx="864">
                  <c:v>38.201236724853516</c:v>
                </c:pt>
                <c:pt idx="865">
                  <c:v>38.214511871337891</c:v>
                </c:pt>
                <c:pt idx="866">
                  <c:v>38.191104888916016</c:v>
                </c:pt>
                <c:pt idx="867">
                  <c:v>38.194225311279297</c:v>
                </c:pt>
                <c:pt idx="868">
                  <c:v>38.173171997070313</c:v>
                </c:pt>
                <c:pt idx="869">
                  <c:v>38.160694122314453</c:v>
                </c:pt>
                <c:pt idx="870">
                  <c:v>38.170051574707031</c:v>
                </c:pt>
                <c:pt idx="871">
                  <c:v>38.170833587646484</c:v>
                </c:pt>
                <c:pt idx="872">
                  <c:v>38.138858795166016</c:v>
                </c:pt>
                <c:pt idx="873">
                  <c:v>38.137298583984375</c:v>
                </c:pt>
                <c:pt idx="874">
                  <c:v>38.132625579833984</c:v>
                </c:pt>
                <c:pt idx="875">
                  <c:v>38.117027282714844</c:v>
                </c:pt>
                <c:pt idx="876">
                  <c:v>38.113117218017578</c:v>
                </c:pt>
                <c:pt idx="877">
                  <c:v>38.099090576171875</c:v>
                </c:pt>
                <c:pt idx="878">
                  <c:v>38.085826873779297</c:v>
                </c:pt>
                <c:pt idx="879">
                  <c:v>38.074138641357422</c:v>
                </c:pt>
                <c:pt idx="880">
                  <c:v>38.091289520263672</c:v>
                </c:pt>
                <c:pt idx="881">
                  <c:v>38.081146240234375</c:v>
                </c:pt>
                <c:pt idx="882">
                  <c:v>38.052299499511719</c:v>
                </c:pt>
                <c:pt idx="883">
                  <c:v>38.046833038330078</c:v>
                </c:pt>
                <c:pt idx="884">
                  <c:v>38.033588409423828</c:v>
                </c:pt>
                <c:pt idx="885">
                  <c:v>38.0234375</c:v>
                </c:pt>
                <c:pt idx="886">
                  <c:v>38.024993896484375</c:v>
                </c:pt>
                <c:pt idx="887">
                  <c:v>38.017986297607422</c:v>
                </c:pt>
                <c:pt idx="888">
                  <c:v>38.014083862304687</c:v>
                </c:pt>
                <c:pt idx="889">
                  <c:v>38.009410858154297</c:v>
                </c:pt>
                <c:pt idx="890">
                  <c:v>37.990680694580078</c:v>
                </c:pt>
                <c:pt idx="891">
                  <c:v>37.9930419921875</c:v>
                </c:pt>
                <c:pt idx="892">
                  <c:v>37.974311828613281</c:v>
                </c:pt>
                <c:pt idx="893">
                  <c:v>37.987575531005859</c:v>
                </c:pt>
                <c:pt idx="894">
                  <c:v>37.961830139160156</c:v>
                </c:pt>
                <c:pt idx="895">
                  <c:v>37.947025299072266</c:v>
                </c:pt>
                <c:pt idx="896">
                  <c:v>37.938438415527344</c:v>
                </c:pt>
                <c:pt idx="897">
                  <c:v>37.919723510742187</c:v>
                </c:pt>
                <c:pt idx="898">
                  <c:v>37.914260864257813</c:v>
                </c:pt>
                <c:pt idx="899">
                  <c:v>37.891647338867188</c:v>
                </c:pt>
                <c:pt idx="900">
                  <c:v>37.903343200683594</c:v>
                </c:pt>
                <c:pt idx="901">
                  <c:v>37.890869140625</c:v>
                </c:pt>
                <c:pt idx="902">
                  <c:v>37.879165649414063</c:v>
                </c:pt>
                <c:pt idx="903">
                  <c:v>37.889312744140625</c:v>
                </c:pt>
                <c:pt idx="904">
                  <c:v>37.872932434082031</c:v>
                </c:pt>
                <c:pt idx="905">
                  <c:v>37.850318908691406</c:v>
                </c:pt>
                <c:pt idx="906">
                  <c:v>37.857334136962891</c:v>
                </c:pt>
                <c:pt idx="907">
                  <c:v>37.839401245117188</c:v>
                </c:pt>
                <c:pt idx="908">
                  <c:v>37.828483581542969</c:v>
                </c:pt>
                <c:pt idx="909">
                  <c:v>37.840953826904297</c:v>
                </c:pt>
                <c:pt idx="910">
                  <c:v>37.839397430419922</c:v>
                </c:pt>
                <c:pt idx="911">
                  <c:v>37.820682525634766</c:v>
                </c:pt>
                <c:pt idx="912">
                  <c:v>37.816005706787109</c:v>
                </c:pt>
                <c:pt idx="913">
                  <c:v>37.824581146240234</c:v>
                </c:pt>
                <c:pt idx="914">
                  <c:v>37.793388366699219</c:v>
                </c:pt>
                <c:pt idx="915">
                  <c:v>37.799629211425781</c:v>
                </c:pt>
                <c:pt idx="916">
                  <c:v>37.777011871337891</c:v>
                </c:pt>
                <c:pt idx="917">
                  <c:v>37.766094207763672</c:v>
                </c:pt>
                <c:pt idx="918">
                  <c:v>37.766094207763672</c:v>
                </c:pt>
                <c:pt idx="919">
                  <c:v>37.755962371826172</c:v>
                </c:pt>
                <c:pt idx="920">
                  <c:v>37.749717712402344</c:v>
                </c:pt>
                <c:pt idx="921">
                  <c:v>37.716968536376953</c:v>
                </c:pt>
                <c:pt idx="922">
                  <c:v>37.724769592285156</c:v>
                </c:pt>
                <c:pt idx="923">
                  <c:v>37.710716247558594</c:v>
                </c:pt>
                <c:pt idx="924">
                  <c:v>37.715404510498047</c:v>
                </c:pt>
                <c:pt idx="925">
                  <c:v>37.698253631591797</c:v>
                </c:pt>
                <c:pt idx="926">
                  <c:v>37.691230773925781</c:v>
                </c:pt>
                <c:pt idx="927">
                  <c:v>37.693572998046875</c:v>
                </c:pt>
                <c:pt idx="928">
                  <c:v>37.668617248535156</c:v>
                </c:pt>
                <c:pt idx="929">
                  <c:v>37.699806213378906</c:v>
                </c:pt>
                <c:pt idx="930">
                  <c:v>37.653800964355469</c:v>
                </c:pt>
                <c:pt idx="931">
                  <c:v>37.659255981445313</c:v>
                </c:pt>
                <c:pt idx="932">
                  <c:v>37.638980865478516</c:v>
                </c:pt>
                <c:pt idx="933">
                  <c:v>37.647556304931641</c:v>
                </c:pt>
                <c:pt idx="934">
                  <c:v>37.642105102539062</c:v>
                </c:pt>
                <c:pt idx="935">
                  <c:v>37.635860443115234</c:v>
                </c:pt>
                <c:pt idx="936">
                  <c:v>37.610137939453125</c:v>
                </c:pt>
                <c:pt idx="937">
                  <c:v>37.596092224121094</c:v>
                </c:pt>
                <c:pt idx="938">
                  <c:v>37.603885650634766</c:v>
                </c:pt>
                <c:pt idx="939">
                  <c:v>37.606227874755859</c:v>
                </c:pt>
                <c:pt idx="940">
                  <c:v>37.589855194091797</c:v>
                </c:pt>
                <c:pt idx="941">
                  <c:v>37.557876586914063</c:v>
                </c:pt>
                <c:pt idx="942">
                  <c:v>37.58673095703125</c:v>
                </c:pt>
                <c:pt idx="943">
                  <c:v>37.578151702880859</c:v>
                </c:pt>
                <c:pt idx="944">
                  <c:v>37.550861358642578</c:v>
                </c:pt>
                <c:pt idx="945">
                  <c:v>37.571132659912109</c:v>
                </c:pt>
                <c:pt idx="946">
                  <c:v>37.54150390625</c:v>
                </c:pt>
                <c:pt idx="947">
                  <c:v>37.538379669189453</c:v>
                </c:pt>
                <c:pt idx="948">
                  <c:v>37.528244018554687</c:v>
                </c:pt>
                <c:pt idx="949">
                  <c:v>37.517330169677734</c:v>
                </c:pt>
                <c:pt idx="950">
                  <c:v>37.518894195556641</c:v>
                </c:pt>
                <c:pt idx="951">
                  <c:v>37.494709014892578</c:v>
                </c:pt>
                <c:pt idx="952">
                  <c:v>37.484573364257813</c:v>
                </c:pt>
                <c:pt idx="953">
                  <c:v>37.463512420654297</c:v>
                </c:pt>
                <c:pt idx="954">
                  <c:v>37.481460571289063</c:v>
                </c:pt>
                <c:pt idx="955">
                  <c:v>37.460399627685547</c:v>
                </c:pt>
                <c:pt idx="956">
                  <c:v>37.467418670654297</c:v>
                </c:pt>
                <c:pt idx="957">
                  <c:v>37.457279205322266</c:v>
                </c:pt>
                <c:pt idx="958">
                  <c:v>37.433883666992188</c:v>
                </c:pt>
                <c:pt idx="959">
                  <c:v>37.443241119384766</c:v>
                </c:pt>
                <c:pt idx="960">
                  <c:v>37.419845581054687</c:v>
                </c:pt>
                <c:pt idx="961">
                  <c:v>37.415939331054687</c:v>
                </c:pt>
                <c:pt idx="962">
                  <c:v>37.394111633300781</c:v>
                </c:pt>
                <c:pt idx="963">
                  <c:v>37.420627593994141</c:v>
                </c:pt>
                <c:pt idx="964">
                  <c:v>37.394893646240234</c:v>
                </c:pt>
                <c:pt idx="965">
                  <c:v>37.383197784423828</c:v>
                </c:pt>
                <c:pt idx="966">
                  <c:v>37.389430999755859</c:v>
                </c:pt>
                <c:pt idx="967">
                  <c:v>37.386318206787109</c:v>
                </c:pt>
                <c:pt idx="968">
                  <c:v>37.367595672607422</c:v>
                </c:pt>
                <c:pt idx="969">
                  <c:v>37.357456207275391</c:v>
                </c:pt>
                <c:pt idx="970">
                  <c:v>37.369937896728516</c:v>
                </c:pt>
                <c:pt idx="971">
                  <c:v>37.356678009033203</c:v>
                </c:pt>
                <c:pt idx="972">
                  <c:v>37.357460021972656</c:v>
                </c:pt>
                <c:pt idx="973">
                  <c:v>37.348880767822266</c:v>
                </c:pt>
                <c:pt idx="974">
                  <c:v>37.327045440673828</c:v>
                </c:pt>
                <c:pt idx="975">
                  <c:v>37.313789367675781</c:v>
                </c:pt>
                <c:pt idx="976">
                  <c:v>37.305992126464844</c:v>
                </c:pt>
                <c:pt idx="977">
                  <c:v>37.30364990234375</c:v>
                </c:pt>
                <c:pt idx="978">
                  <c:v>37.307540893554688</c:v>
                </c:pt>
                <c:pt idx="979">
                  <c:v>37.286495208740234</c:v>
                </c:pt>
                <c:pt idx="980">
                  <c:v>37.296630859375</c:v>
                </c:pt>
                <c:pt idx="981">
                  <c:v>37.276371002197266</c:v>
                </c:pt>
                <c:pt idx="982">
                  <c:v>37.277915954589844</c:v>
                </c:pt>
                <c:pt idx="983">
                  <c:v>37.271682739257813</c:v>
                </c:pt>
                <c:pt idx="984">
                  <c:v>37.249053955078125</c:v>
                </c:pt>
                <c:pt idx="985">
                  <c:v>37.238151550292969</c:v>
                </c:pt>
                <c:pt idx="986">
                  <c:v>37.242824554443359</c:v>
                </c:pt>
                <c:pt idx="987">
                  <c:v>37.239704132080078</c:v>
                </c:pt>
                <c:pt idx="988">
                  <c:v>37.219425201416016</c:v>
                </c:pt>
                <c:pt idx="989">
                  <c:v>37.242042541503906</c:v>
                </c:pt>
                <c:pt idx="990">
                  <c:v>37.2061767578125</c:v>
                </c:pt>
                <c:pt idx="991">
                  <c:v>37.192909240722656</c:v>
                </c:pt>
                <c:pt idx="992">
                  <c:v>37.192913055419922</c:v>
                </c:pt>
                <c:pt idx="993">
                  <c:v>37.179660797119141</c:v>
                </c:pt>
                <c:pt idx="994">
                  <c:v>37.172637939453125</c:v>
                </c:pt>
                <c:pt idx="995">
                  <c:v>37.169521331787109</c:v>
                </c:pt>
                <c:pt idx="996">
                  <c:v>37.172637939453125</c:v>
                </c:pt>
                <c:pt idx="997">
                  <c:v>37.170303344726563</c:v>
                </c:pt>
                <c:pt idx="998">
                  <c:v>37.152362823486328</c:v>
                </c:pt>
                <c:pt idx="999">
                  <c:v>37.162502288818359</c:v>
                </c:pt>
                <c:pt idx="1000">
                  <c:v>37.147682189941406</c:v>
                </c:pt>
                <c:pt idx="1001">
                  <c:v>37.139106750488281</c:v>
                </c:pt>
                <c:pt idx="1002">
                  <c:v>37.134422302246094</c:v>
                </c:pt>
                <c:pt idx="1003">
                  <c:v>37.130531311035156</c:v>
                </c:pt>
                <c:pt idx="1004">
                  <c:v>37.123508453369141</c:v>
                </c:pt>
                <c:pt idx="1005">
                  <c:v>37.118816375732422</c:v>
                </c:pt>
                <c:pt idx="1006">
                  <c:v>37.10479736328125</c:v>
                </c:pt>
                <c:pt idx="1007">
                  <c:v>37.097770690917969</c:v>
                </c:pt>
                <c:pt idx="1008">
                  <c:v>37.086078643798828</c:v>
                </c:pt>
                <c:pt idx="1009">
                  <c:v>37.093875885009766</c:v>
                </c:pt>
                <c:pt idx="1010">
                  <c:v>37.079055786132812</c:v>
                </c:pt>
                <c:pt idx="1011">
                  <c:v>37.073593139648438</c:v>
                </c:pt>
                <c:pt idx="1012">
                  <c:v>37.07672119140625</c:v>
                </c:pt>
                <c:pt idx="1013">
                  <c:v>37.050987243652344</c:v>
                </c:pt>
                <c:pt idx="1014">
                  <c:v>37.057991027832031</c:v>
                </c:pt>
                <c:pt idx="1015">
                  <c:v>37.047863006591797</c:v>
                </c:pt>
                <c:pt idx="1016">
                  <c:v>37.042404174804688</c:v>
                </c:pt>
                <c:pt idx="1017">
                  <c:v>37.015121459960938</c:v>
                </c:pt>
                <c:pt idx="1018">
                  <c:v>37.016670227050781</c:v>
                </c:pt>
                <c:pt idx="1019">
                  <c:v>37.019008636474609</c:v>
                </c:pt>
                <c:pt idx="1020">
                  <c:v>37.003414154052734</c:v>
                </c:pt>
                <c:pt idx="1021">
                  <c:v>37.010429382324219</c:v>
                </c:pt>
                <c:pt idx="1022">
                  <c:v>36.983901977539063</c:v>
                </c:pt>
                <c:pt idx="1023">
                  <c:v>36.996395111083984</c:v>
                </c:pt>
                <c:pt idx="1024">
                  <c:v>36.974559783935547</c:v>
                </c:pt>
                <c:pt idx="1025">
                  <c:v>36.958179473876953</c:v>
                </c:pt>
                <c:pt idx="1026">
                  <c:v>36.982357025146484</c:v>
                </c:pt>
                <c:pt idx="1027">
                  <c:v>36.947265625</c:v>
                </c:pt>
                <c:pt idx="1028">
                  <c:v>36.951164245605469</c:v>
                </c:pt>
                <c:pt idx="1029">
                  <c:v>36.955055236816406</c:v>
                </c:pt>
                <c:pt idx="1030">
                  <c:v>36.940258026123047</c:v>
                </c:pt>
                <c:pt idx="1031">
                  <c:v>36.931667327880859</c:v>
                </c:pt>
                <c:pt idx="1032">
                  <c:v>36.94024658203125</c:v>
                </c:pt>
                <c:pt idx="1033">
                  <c:v>36.930889129638672</c:v>
                </c:pt>
                <c:pt idx="1034">
                  <c:v>36.907497406005859</c:v>
                </c:pt>
                <c:pt idx="1035">
                  <c:v>36.902034759521484</c:v>
                </c:pt>
                <c:pt idx="1036">
                  <c:v>36.881752014160156</c:v>
                </c:pt>
                <c:pt idx="1037">
                  <c:v>36.903598785400391</c:v>
                </c:pt>
                <c:pt idx="1038">
                  <c:v>36.896579742431641</c:v>
                </c:pt>
                <c:pt idx="1039">
                  <c:v>36.883319854736328</c:v>
                </c:pt>
                <c:pt idx="1040">
                  <c:v>36.849784851074219</c:v>
                </c:pt>
                <c:pt idx="1041">
                  <c:v>36.887996673583984</c:v>
                </c:pt>
                <c:pt idx="1042">
                  <c:v>36.874740600585937</c:v>
                </c:pt>
                <c:pt idx="1043">
                  <c:v>36.843547821044922</c:v>
                </c:pt>
                <c:pt idx="1044">
                  <c:v>36.825611114501953</c:v>
                </c:pt>
                <c:pt idx="1045">
                  <c:v>36.805332183837891</c:v>
                </c:pt>
                <c:pt idx="1046">
                  <c:v>36.822494506835938</c:v>
                </c:pt>
                <c:pt idx="1047">
                  <c:v>36.816249847412109</c:v>
                </c:pt>
                <c:pt idx="1048">
                  <c:v>36.812351226806641</c:v>
                </c:pt>
                <c:pt idx="1049">
                  <c:v>36.80377197265625</c:v>
                </c:pt>
                <c:pt idx="1050">
                  <c:v>36.810791015625</c:v>
                </c:pt>
                <c:pt idx="1051">
                  <c:v>36.782711029052734</c:v>
                </c:pt>
                <c:pt idx="1052">
                  <c:v>36.778038024902344</c:v>
                </c:pt>
                <c:pt idx="1053">
                  <c:v>36.763999938964844</c:v>
                </c:pt>
                <c:pt idx="1054">
                  <c:v>36.781936645507812</c:v>
                </c:pt>
                <c:pt idx="1055">
                  <c:v>36.766342163085937</c:v>
                </c:pt>
                <c:pt idx="1056">
                  <c:v>36.750747680664062</c:v>
                </c:pt>
                <c:pt idx="1057">
                  <c:v>36.770236968994141</c:v>
                </c:pt>
                <c:pt idx="1058">
                  <c:v>36.737495422363281</c:v>
                </c:pt>
                <c:pt idx="1059">
                  <c:v>36.738265991210937</c:v>
                </c:pt>
                <c:pt idx="1060">
                  <c:v>36.752304077148438</c:v>
                </c:pt>
                <c:pt idx="1061">
                  <c:v>36.732807159423828</c:v>
                </c:pt>
                <c:pt idx="1062">
                  <c:v>36.735931396484375</c:v>
                </c:pt>
                <c:pt idx="1063">
                  <c:v>36.714874267578125</c:v>
                </c:pt>
                <c:pt idx="1064">
                  <c:v>36.700832366943359</c:v>
                </c:pt>
                <c:pt idx="1065">
                  <c:v>36.719554901123047</c:v>
                </c:pt>
                <c:pt idx="1066">
                  <c:v>36.704734802246094</c:v>
                </c:pt>
                <c:pt idx="1067">
                  <c:v>36.686794281005859</c:v>
                </c:pt>
                <c:pt idx="1068">
                  <c:v>36.669643402099609</c:v>
                </c:pt>
                <c:pt idx="1069">
                  <c:v>36.673542022705078</c:v>
                </c:pt>
                <c:pt idx="1070">
                  <c:v>36.687576293945313</c:v>
                </c:pt>
                <c:pt idx="1071">
                  <c:v>36.645465850830078</c:v>
                </c:pt>
                <c:pt idx="1072">
                  <c:v>36.640007019042969</c:v>
                </c:pt>
                <c:pt idx="1073">
                  <c:v>36.651702880859375</c:v>
                </c:pt>
                <c:pt idx="1074">
                  <c:v>36.641578674316406</c:v>
                </c:pt>
                <c:pt idx="1075">
                  <c:v>36.631420135498047</c:v>
                </c:pt>
                <c:pt idx="1076">
                  <c:v>36.608039855957031</c:v>
                </c:pt>
                <c:pt idx="1077">
                  <c:v>36.625190734863281</c:v>
                </c:pt>
                <c:pt idx="1078">
                  <c:v>36.615833282470703</c:v>
                </c:pt>
                <c:pt idx="1079">
                  <c:v>36.625968933105469</c:v>
                </c:pt>
                <c:pt idx="1080">
                  <c:v>36.601009368896484</c:v>
                </c:pt>
                <c:pt idx="1081">
                  <c:v>36.590099334716797</c:v>
                </c:pt>
                <c:pt idx="1082">
                  <c:v>36.589321136474609</c:v>
                </c:pt>
                <c:pt idx="1083">
                  <c:v>36.559684753417969</c:v>
                </c:pt>
                <c:pt idx="1084">
                  <c:v>36.565143585205078</c:v>
                </c:pt>
                <c:pt idx="1085">
                  <c:v>36.578407287597656</c:v>
                </c:pt>
                <c:pt idx="1086">
                  <c:v>36.567481994628906</c:v>
                </c:pt>
                <c:pt idx="1087">
                  <c:v>36.572162628173828</c:v>
                </c:pt>
                <c:pt idx="1088">
                  <c:v>36.575279235839844</c:v>
                </c:pt>
                <c:pt idx="1089">
                  <c:v>36.554222106933594</c:v>
                </c:pt>
                <c:pt idx="1090">
                  <c:v>36.559688568115234</c:v>
                </c:pt>
                <c:pt idx="1091">
                  <c:v>36.546428680419922</c:v>
                </c:pt>
                <c:pt idx="1092">
                  <c:v>36.522251129150391</c:v>
                </c:pt>
                <c:pt idx="1093">
                  <c:v>36.526931762695312</c:v>
                </c:pt>
                <c:pt idx="1094">
                  <c:v>36.530048370361328</c:v>
                </c:pt>
                <c:pt idx="1095">
                  <c:v>36.523036956787109</c:v>
                </c:pt>
                <c:pt idx="1096">
                  <c:v>36.505088806152344</c:v>
                </c:pt>
                <c:pt idx="1097">
                  <c:v>36.503543853759766</c:v>
                </c:pt>
                <c:pt idx="1098">
                  <c:v>36.490276336669922</c:v>
                </c:pt>
                <c:pt idx="1099">
                  <c:v>36.491065979003906</c:v>
                </c:pt>
                <c:pt idx="1100">
                  <c:v>36.46453857421875</c:v>
                </c:pt>
                <c:pt idx="1101">
                  <c:v>36.465324401855469</c:v>
                </c:pt>
                <c:pt idx="1102">
                  <c:v>36.464546203613281</c:v>
                </c:pt>
                <c:pt idx="1103">
                  <c:v>36.46142578125</c:v>
                </c:pt>
                <c:pt idx="1104">
                  <c:v>36.453624725341797</c:v>
                </c:pt>
                <c:pt idx="1105">
                  <c:v>36.446609497070313</c:v>
                </c:pt>
                <c:pt idx="1106">
                  <c:v>36.448165893554687</c:v>
                </c:pt>
                <c:pt idx="1107">
                  <c:v>36.425552368164062</c:v>
                </c:pt>
                <c:pt idx="1108">
                  <c:v>36.429458618164062</c:v>
                </c:pt>
                <c:pt idx="1109">
                  <c:v>36.411514282226563</c:v>
                </c:pt>
                <c:pt idx="1110">
                  <c:v>36.41229248046875</c:v>
                </c:pt>
                <c:pt idx="1111">
                  <c:v>36.415416717529297</c:v>
                </c:pt>
                <c:pt idx="1112">
                  <c:v>36.410732269287109</c:v>
                </c:pt>
                <c:pt idx="1113">
                  <c:v>36.38421630859375</c:v>
                </c:pt>
                <c:pt idx="1114">
                  <c:v>36.40216064453125</c:v>
                </c:pt>
                <c:pt idx="1115">
                  <c:v>36.386558532714844</c:v>
                </c:pt>
                <c:pt idx="1116">
                  <c:v>36.349132537841797</c:v>
                </c:pt>
                <c:pt idx="1117">
                  <c:v>36.355358123779297</c:v>
                </c:pt>
                <c:pt idx="1118">
                  <c:v>36.363937377929687</c:v>
                </c:pt>
                <c:pt idx="1119">
                  <c:v>36.362388610839844</c:v>
                </c:pt>
                <c:pt idx="1120">
                  <c:v>36.351470947265625</c:v>
                </c:pt>
                <c:pt idx="1121">
                  <c:v>36.340549468994141</c:v>
                </c:pt>
                <c:pt idx="1122">
                  <c:v>36.339767456054687</c:v>
                </c:pt>
                <c:pt idx="1123">
                  <c:v>36.3389892578125</c:v>
                </c:pt>
                <c:pt idx="1124">
                  <c:v>36.324951171875</c:v>
                </c:pt>
                <c:pt idx="1125">
                  <c:v>36.323390960693359</c:v>
                </c:pt>
                <c:pt idx="1126">
                  <c:v>36.310142517089844</c:v>
                </c:pt>
                <c:pt idx="1127">
                  <c:v>36.308578491210937</c:v>
                </c:pt>
                <c:pt idx="1128">
                  <c:v>36.31793212890625</c:v>
                </c:pt>
                <c:pt idx="1129">
                  <c:v>36.309356689453125</c:v>
                </c:pt>
                <c:pt idx="1130">
                  <c:v>36.292198181152344</c:v>
                </c:pt>
                <c:pt idx="1131">
                  <c:v>36.296096801757813</c:v>
                </c:pt>
                <c:pt idx="1132">
                  <c:v>36.269596099853516</c:v>
                </c:pt>
                <c:pt idx="1133">
                  <c:v>36.274261474609375</c:v>
                </c:pt>
                <c:pt idx="1134">
                  <c:v>36.248527526855469</c:v>
                </c:pt>
                <c:pt idx="1135">
                  <c:v>36.24462890625</c:v>
                </c:pt>
                <c:pt idx="1136">
                  <c:v>36.26568603515625</c:v>
                </c:pt>
                <c:pt idx="1137">
                  <c:v>36.246189117431641</c:v>
                </c:pt>
                <c:pt idx="1138">
                  <c:v>36.239948272705078</c:v>
                </c:pt>
                <c:pt idx="1139">
                  <c:v>36.236831665039063</c:v>
                </c:pt>
                <c:pt idx="1140">
                  <c:v>36.230594635009766</c:v>
                </c:pt>
                <c:pt idx="1141">
                  <c:v>36.216556549072266</c:v>
                </c:pt>
                <c:pt idx="1142">
                  <c:v>36.223575592041016</c:v>
                </c:pt>
                <c:pt idx="1143">
                  <c:v>36.207195281982422</c:v>
                </c:pt>
                <c:pt idx="1144">
                  <c:v>36.211875915527344</c:v>
                </c:pt>
                <c:pt idx="1145">
                  <c:v>36.192375183105469</c:v>
                </c:pt>
                <c:pt idx="1146">
                  <c:v>36.195507049560547</c:v>
                </c:pt>
                <c:pt idx="1147">
                  <c:v>36.193161010742188</c:v>
                </c:pt>
                <c:pt idx="1148">
                  <c:v>36.175220489501953</c:v>
                </c:pt>
                <c:pt idx="1149">
                  <c:v>36.173667907714844</c:v>
                </c:pt>
                <c:pt idx="1150">
                  <c:v>36.185359954833984</c:v>
                </c:pt>
                <c:pt idx="1151">
                  <c:v>36.166641235351563</c:v>
                </c:pt>
                <c:pt idx="1152">
                  <c:v>36.153385162353516</c:v>
                </c:pt>
                <c:pt idx="1153">
                  <c:v>36.147930145263672</c:v>
                </c:pt>
                <c:pt idx="1154">
                  <c:v>36.153392791748047</c:v>
                </c:pt>
                <c:pt idx="1155">
                  <c:v>36.137779235839844</c:v>
                </c:pt>
                <c:pt idx="1156">
                  <c:v>36.147937774658203</c:v>
                </c:pt>
                <c:pt idx="1157">
                  <c:v>36.131557464599609</c:v>
                </c:pt>
                <c:pt idx="1158">
                  <c:v>36.140125274658203</c:v>
                </c:pt>
                <c:pt idx="1159">
                  <c:v>36.1502685546875</c:v>
                </c:pt>
                <c:pt idx="1160">
                  <c:v>36.116733551025391</c:v>
                </c:pt>
                <c:pt idx="1161">
                  <c:v>36.102703094482422</c:v>
                </c:pt>
                <c:pt idx="1162">
                  <c:v>36.083976745605469</c:v>
                </c:pt>
                <c:pt idx="1163">
                  <c:v>36.105033874511719</c:v>
                </c:pt>
                <c:pt idx="1164">
                  <c:v>36.083988189697266</c:v>
                </c:pt>
                <c:pt idx="1165">
                  <c:v>36.080856323242187</c:v>
                </c:pt>
                <c:pt idx="1166">
                  <c:v>36.087104797363281</c:v>
                </c:pt>
                <c:pt idx="1167">
                  <c:v>36.076187133789063</c:v>
                </c:pt>
                <c:pt idx="1168">
                  <c:v>36.053569793701172</c:v>
                </c:pt>
                <c:pt idx="1169">
                  <c:v>36.04888916015625</c:v>
                </c:pt>
                <c:pt idx="1170">
                  <c:v>36.066043853759766</c:v>
                </c:pt>
                <c:pt idx="1171">
                  <c:v>36.058246612548828</c:v>
                </c:pt>
                <c:pt idx="1172">
                  <c:v>36.044212341308594</c:v>
                </c:pt>
                <c:pt idx="1173">
                  <c:v>36.056678771972656</c:v>
                </c:pt>
                <c:pt idx="1174">
                  <c:v>36.036415100097656</c:v>
                </c:pt>
                <c:pt idx="1175">
                  <c:v>36.044219970703125</c:v>
                </c:pt>
                <c:pt idx="1176">
                  <c:v>36.009895324707031</c:v>
                </c:pt>
                <c:pt idx="1177">
                  <c:v>35.992740631103516</c:v>
                </c:pt>
                <c:pt idx="1178">
                  <c:v>35.994300842285156</c:v>
                </c:pt>
                <c:pt idx="1179">
                  <c:v>35.983386993408203</c:v>
                </c:pt>
                <c:pt idx="1180">
                  <c:v>36.019252777099609</c:v>
                </c:pt>
                <c:pt idx="1181">
                  <c:v>35.995079040527344</c:v>
                </c:pt>
                <c:pt idx="1182">
                  <c:v>35.994300842285156</c:v>
                </c:pt>
                <c:pt idx="1183">
                  <c:v>35.977142333984375</c:v>
                </c:pt>
                <c:pt idx="1184">
                  <c:v>35.960773468017578</c:v>
                </c:pt>
                <c:pt idx="1185">
                  <c:v>35.977924346923828</c:v>
                </c:pt>
                <c:pt idx="1186">
                  <c:v>35.960781097412109</c:v>
                </c:pt>
                <c:pt idx="1187">
                  <c:v>35.958427429199219</c:v>
                </c:pt>
                <c:pt idx="1188">
                  <c:v>35.961544036865234</c:v>
                </c:pt>
                <c:pt idx="1189">
                  <c:v>35.934249877929688</c:v>
                </c:pt>
                <c:pt idx="1190">
                  <c:v>35.942832946777344</c:v>
                </c:pt>
                <c:pt idx="1191">
                  <c:v>35.936588287353516</c:v>
                </c:pt>
                <c:pt idx="1192">
                  <c:v>35.930355072021484</c:v>
                </c:pt>
                <c:pt idx="1193">
                  <c:v>35.923336029052734</c:v>
                </c:pt>
                <c:pt idx="1194">
                  <c:v>35.914752960205078</c:v>
                </c:pt>
                <c:pt idx="1195">
                  <c:v>35.9334716796875</c:v>
                </c:pt>
                <c:pt idx="1196">
                  <c:v>35.917098999023438</c:v>
                </c:pt>
                <c:pt idx="1197">
                  <c:v>35.886684417724609</c:v>
                </c:pt>
                <c:pt idx="1198">
                  <c:v>35.915534973144531</c:v>
                </c:pt>
                <c:pt idx="1199">
                  <c:v>35.897602081298828</c:v>
                </c:pt>
                <c:pt idx="1200">
                  <c:v>35.886680603027344</c:v>
                </c:pt>
                <c:pt idx="1201">
                  <c:v>35.892921447753906</c:v>
                </c:pt>
                <c:pt idx="1202">
                  <c:v>35.878108978271484</c:v>
                </c:pt>
                <c:pt idx="1203">
                  <c:v>35.861732482910156</c:v>
                </c:pt>
                <c:pt idx="1204">
                  <c:v>35.858608245849609</c:v>
                </c:pt>
                <c:pt idx="1205">
                  <c:v>35.86016845703125</c:v>
                </c:pt>
                <c:pt idx="1206">
                  <c:v>35.848468780517578</c:v>
                </c:pt>
                <c:pt idx="1207">
                  <c:v>35.844573974609375</c:v>
                </c:pt>
                <c:pt idx="1208">
                  <c:v>35.83209228515625</c:v>
                </c:pt>
                <c:pt idx="1209">
                  <c:v>35.849246978759766</c:v>
                </c:pt>
                <c:pt idx="1210">
                  <c:v>35.846916198730469</c:v>
                </c:pt>
                <c:pt idx="1211">
                  <c:v>35.843009948730469</c:v>
                </c:pt>
                <c:pt idx="1212">
                  <c:v>35.83209228515625</c:v>
                </c:pt>
                <c:pt idx="1213">
                  <c:v>35.825859069824219</c:v>
                </c:pt>
                <c:pt idx="1214">
                  <c:v>35.819614410400391</c:v>
                </c:pt>
                <c:pt idx="1215">
                  <c:v>35.821956634521484</c:v>
                </c:pt>
                <c:pt idx="1216">
                  <c:v>35.818828582763672</c:v>
                </c:pt>
                <c:pt idx="1217">
                  <c:v>35.798572540283203</c:v>
                </c:pt>
                <c:pt idx="1218">
                  <c:v>35.782958984375</c:v>
                </c:pt>
                <c:pt idx="1219">
                  <c:v>35.794662475585938</c:v>
                </c:pt>
                <c:pt idx="1220">
                  <c:v>35.775165557861328</c:v>
                </c:pt>
                <c:pt idx="1221">
                  <c:v>35.789199829101563</c:v>
                </c:pt>
                <c:pt idx="1222">
                  <c:v>35.770488739013672</c:v>
                </c:pt>
                <c:pt idx="1223">
                  <c:v>35.773601531982422</c:v>
                </c:pt>
                <c:pt idx="1224">
                  <c:v>35.761127471923828</c:v>
                </c:pt>
                <c:pt idx="1225">
                  <c:v>35.766586303710938</c:v>
                </c:pt>
                <c:pt idx="1226">
                  <c:v>35.747867584228516</c:v>
                </c:pt>
                <c:pt idx="1227">
                  <c:v>35.763465881347656</c:v>
                </c:pt>
                <c:pt idx="1228">
                  <c:v>35.744754791259766</c:v>
                </c:pt>
                <c:pt idx="1229">
                  <c:v>35.730712890625</c:v>
                </c:pt>
                <c:pt idx="1230">
                  <c:v>35.726036071777344</c:v>
                </c:pt>
                <c:pt idx="1231">
                  <c:v>35.739292144775391</c:v>
                </c:pt>
                <c:pt idx="1232">
                  <c:v>35.727596282958984</c:v>
                </c:pt>
                <c:pt idx="1233">
                  <c:v>35.697185516357422</c:v>
                </c:pt>
                <c:pt idx="1234">
                  <c:v>35.707321166992188</c:v>
                </c:pt>
                <c:pt idx="1235">
                  <c:v>35.69561767578125</c:v>
                </c:pt>
                <c:pt idx="1236">
                  <c:v>35.692501068115234</c:v>
                </c:pt>
                <c:pt idx="1237">
                  <c:v>35.676139831542969</c:v>
                </c:pt>
                <c:pt idx="1238">
                  <c:v>35.658969879150391</c:v>
                </c:pt>
                <c:pt idx="1239">
                  <c:v>35.686260223388672</c:v>
                </c:pt>
                <c:pt idx="1240">
                  <c:v>35.662086486816406</c:v>
                </c:pt>
                <c:pt idx="1241">
                  <c:v>35.673007965087891</c:v>
                </c:pt>
                <c:pt idx="1242">
                  <c:v>35.666767120361328</c:v>
                </c:pt>
                <c:pt idx="1243">
                  <c:v>35.668327331542969</c:v>
                </c:pt>
                <c:pt idx="1244">
                  <c:v>35.672225952148438</c:v>
                </c:pt>
                <c:pt idx="1245">
                  <c:v>35.660526275634766</c:v>
                </c:pt>
                <c:pt idx="1246">
                  <c:v>35.655849456787109</c:v>
                </c:pt>
                <c:pt idx="1247">
                  <c:v>35.623882293701172</c:v>
                </c:pt>
                <c:pt idx="1248">
                  <c:v>35.613731384277344</c:v>
                </c:pt>
                <c:pt idx="1249">
                  <c:v>35.600482940673828</c:v>
                </c:pt>
                <c:pt idx="1250">
                  <c:v>35.615303039550781</c:v>
                </c:pt>
                <c:pt idx="1251">
                  <c:v>35.605159759521484</c:v>
                </c:pt>
                <c:pt idx="1252">
                  <c:v>35.603599548339844</c:v>
                </c:pt>
                <c:pt idx="1253">
                  <c:v>35.606719970703125</c:v>
                </c:pt>
                <c:pt idx="1254">
                  <c:v>35.595027923583984</c:v>
                </c:pt>
                <c:pt idx="1255">
                  <c:v>35.583328247070313</c:v>
                </c:pt>
                <c:pt idx="1256">
                  <c:v>35.568504333496094</c:v>
                </c:pt>
                <c:pt idx="1257">
                  <c:v>35.581768035888672</c:v>
                </c:pt>
                <c:pt idx="1258">
                  <c:v>35.568508148193359</c:v>
                </c:pt>
                <c:pt idx="1259">
                  <c:v>35.580211639404297</c:v>
                </c:pt>
                <c:pt idx="1260">
                  <c:v>35.543556213378906</c:v>
                </c:pt>
                <c:pt idx="1261">
                  <c:v>35.561489105224609</c:v>
                </c:pt>
                <c:pt idx="1262">
                  <c:v>35.547451019287109</c:v>
                </c:pt>
                <c:pt idx="1263">
                  <c:v>35.546669006347656</c:v>
                </c:pt>
                <c:pt idx="1264">
                  <c:v>35.550571441650391</c:v>
                </c:pt>
                <c:pt idx="1265">
                  <c:v>35.545112609863281</c:v>
                </c:pt>
                <c:pt idx="1266">
                  <c:v>35.536533355712891</c:v>
                </c:pt>
                <c:pt idx="1267">
                  <c:v>35.520938873291016</c:v>
                </c:pt>
                <c:pt idx="1268">
                  <c:v>35.527172088623047</c:v>
                </c:pt>
                <c:pt idx="1269">
                  <c:v>35.526409149169922</c:v>
                </c:pt>
                <c:pt idx="1270">
                  <c:v>35.515472412109375</c:v>
                </c:pt>
                <c:pt idx="1271">
                  <c:v>35.495986938476563</c:v>
                </c:pt>
                <c:pt idx="1272">
                  <c:v>35.505340576171875</c:v>
                </c:pt>
                <c:pt idx="1273">
                  <c:v>35.511569976806641</c:v>
                </c:pt>
                <c:pt idx="1274">
                  <c:v>35.496768951416016</c:v>
                </c:pt>
                <c:pt idx="1275">
                  <c:v>35.49676513671875</c:v>
                </c:pt>
                <c:pt idx="1276">
                  <c:v>35.466346740722656</c:v>
                </c:pt>
                <c:pt idx="1277">
                  <c:v>35.478046417236328</c:v>
                </c:pt>
                <c:pt idx="1278">
                  <c:v>35.494426727294922</c:v>
                </c:pt>
                <c:pt idx="1279">
                  <c:v>35.478046417236328</c:v>
                </c:pt>
                <c:pt idx="1280">
                  <c:v>35.45855712890625</c:v>
                </c:pt>
                <c:pt idx="1281">
                  <c:v>35.485061645507813</c:v>
                </c:pt>
                <c:pt idx="1282">
                  <c:v>35.467910766601563</c:v>
                </c:pt>
                <c:pt idx="1283">
                  <c:v>35.448410034179687</c:v>
                </c:pt>
                <c:pt idx="1284">
                  <c:v>35.467128753662109</c:v>
                </c:pt>
                <c:pt idx="1285">
                  <c:v>35.454654693603516</c:v>
                </c:pt>
                <c:pt idx="1286">
                  <c:v>35.448413848876953</c:v>
                </c:pt>
                <c:pt idx="1287">
                  <c:v>35.446075439453125</c:v>
                </c:pt>
                <c:pt idx="1288">
                  <c:v>35.419559478759766</c:v>
                </c:pt>
                <c:pt idx="1289">
                  <c:v>35.417221069335938</c:v>
                </c:pt>
                <c:pt idx="1290">
                  <c:v>35.430477142333984</c:v>
                </c:pt>
                <c:pt idx="1291">
                  <c:v>35.420337677001953</c:v>
                </c:pt>
                <c:pt idx="1292">
                  <c:v>35.414100646972656</c:v>
                </c:pt>
                <c:pt idx="1293">
                  <c:v>35.393047332763672</c:v>
                </c:pt>
                <c:pt idx="1294">
                  <c:v>35.402400970458984</c:v>
                </c:pt>
                <c:pt idx="1295">
                  <c:v>35.387588500976562</c:v>
                </c:pt>
                <c:pt idx="1296">
                  <c:v>35.389141082763672</c:v>
                </c:pt>
                <c:pt idx="1297">
                  <c:v>35.410976409912109</c:v>
                </c:pt>
                <c:pt idx="1298">
                  <c:v>35.393825531005859</c:v>
                </c:pt>
                <c:pt idx="1299">
                  <c:v>35.383693695068359</c:v>
                </c:pt>
                <c:pt idx="1300">
                  <c:v>35.372764587402344</c:v>
                </c:pt>
                <c:pt idx="1301">
                  <c:v>35.367317199707031</c:v>
                </c:pt>
                <c:pt idx="1302">
                  <c:v>35.372779846191406</c:v>
                </c:pt>
                <c:pt idx="1303">
                  <c:v>35.360282897949219</c:v>
                </c:pt>
                <c:pt idx="1304">
                  <c:v>35.350154876708984</c:v>
                </c:pt>
                <c:pt idx="1305">
                  <c:v>35.342353820800781</c:v>
                </c:pt>
                <c:pt idx="1306">
                  <c:v>35.355609893798828</c:v>
                </c:pt>
                <c:pt idx="1307">
                  <c:v>35.325981140136719</c:v>
                </c:pt>
                <c:pt idx="1308">
                  <c:v>35.34625244140625</c:v>
                </c:pt>
                <c:pt idx="1309">
                  <c:v>35.343917846679688</c:v>
                </c:pt>
                <c:pt idx="1310">
                  <c:v>35.3251953125</c:v>
                </c:pt>
                <c:pt idx="1311">
                  <c:v>35.323650360107422</c:v>
                </c:pt>
                <c:pt idx="1312">
                  <c:v>35.3251953125</c:v>
                </c:pt>
                <c:pt idx="1313">
                  <c:v>35.320514678955078</c:v>
                </c:pt>
                <c:pt idx="1314">
                  <c:v>35.325199127197266</c:v>
                </c:pt>
                <c:pt idx="1315">
                  <c:v>35.297904968261719</c:v>
                </c:pt>
                <c:pt idx="1316">
                  <c:v>35.297904968261719</c:v>
                </c:pt>
                <c:pt idx="1317">
                  <c:v>35.286201477050781</c:v>
                </c:pt>
                <c:pt idx="1318">
                  <c:v>35.278408050537109</c:v>
                </c:pt>
                <c:pt idx="1319">
                  <c:v>35.287769317626953</c:v>
                </c:pt>
                <c:pt idx="1320">
                  <c:v>35.297122955322266</c:v>
                </c:pt>
                <c:pt idx="1321">
                  <c:v>35.262039184570313</c:v>
                </c:pt>
                <c:pt idx="1322">
                  <c:v>35.258907318115234</c:v>
                </c:pt>
                <c:pt idx="1323">
                  <c:v>35.262035369873047</c:v>
                </c:pt>
                <c:pt idx="1324">
                  <c:v>35.267490386962891</c:v>
                </c:pt>
                <c:pt idx="1325">
                  <c:v>35.268268585205078</c:v>
                </c:pt>
                <c:pt idx="1326">
                  <c:v>35.262805938720703</c:v>
                </c:pt>
                <c:pt idx="1327">
                  <c:v>35.249557495117188</c:v>
                </c:pt>
                <c:pt idx="1328">
                  <c:v>35.246437072753906</c:v>
                </c:pt>
                <c:pt idx="1329">
                  <c:v>35.230846405029297</c:v>
                </c:pt>
                <c:pt idx="1330">
                  <c:v>35.222259521484375</c:v>
                </c:pt>
                <c:pt idx="1331">
                  <c:v>35.213680267333984</c:v>
                </c:pt>
                <c:pt idx="1332">
                  <c:v>35.222259521484375</c:v>
                </c:pt>
                <c:pt idx="1333">
                  <c:v>35.210559844970703</c:v>
                </c:pt>
                <c:pt idx="1334">
                  <c:v>35.194969177246094</c:v>
                </c:pt>
                <c:pt idx="1335">
                  <c:v>35.198081970214844</c:v>
                </c:pt>
                <c:pt idx="1336">
                  <c:v>35.181713104248047</c:v>
                </c:pt>
                <c:pt idx="1337">
                  <c:v>35.190288543701172</c:v>
                </c:pt>
                <c:pt idx="1338">
                  <c:v>35.173122406005859</c:v>
                </c:pt>
                <c:pt idx="1339">
                  <c:v>35.166110992431641</c:v>
                </c:pt>
                <c:pt idx="1340">
                  <c:v>35.168453216552734</c:v>
                </c:pt>
                <c:pt idx="1341">
                  <c:v>35.195743560791016</c:v>
                </c:pt>
                <c:pt idx="1342">
                  <c:v>35.186386108398438</c:v>
                </c:pt>
                <c:pt idx="1343">
                  <c:v>35.175468444824219</c:v>
                </c:pt>
                <c:pt idx="1344">
                  <c:v>35.152080535888672</c:v>
                </c:pt>
                <c:pt idx="1345">
                  <c:v>35.155189514160156</c:v>
                </c:pt>
                <c:pt idx="1346">
                  <c:v>35.148174285888672</c:v>
                </c:pt>
                <c:pt idx="1347">
                  <c:v>35.162212371826172</c:v>
                </c:pt>
                <c:pt idx="1348">
                  <c:v>35.156749725341797</c:v>
                </c:pt>
                <c:pt idx="1349">
                  <c:v>35.172355651855469</c:v>
                </c:pt>
                <c:pt idx="1350">
                  <c:v>35.127899169921875</c:v>
                </c:pt>
                <c:pt idx="1351">
                  <c:v>35.142707824707031</c:v>
                </c:pt>
                <c:pt idx="1352">
                  <c:v>35.129463195800781</c:v>
                </c:pt>
                <c:pt idx="1353">
                  <c:v>35.141155242919922</c:v>
                </c:pt>
                <c:pt idx="1354">
                  <c:v>35.144271850585938</c:v>
                </c:pt>
                <c:pt idx="1355">
                  <c:v>35.137256622314453</c:v>
                </c:pt>
                <c:pt idx="1356">
                  <c:v>35.124778747558594</c:v>
                </c:pt>
                <c:pt idx="1357">
                  <c:v>35.115421295166016</c:v>
                </c:pt>
                <c:pt idx="1358">
                  <c:v>35.1083984375</c:v>
                </c:pt>
                <c:pt idx="1359">
                  <c:v>35.106063842773438</c:v>
                </c:pt>
                <c:pt idx="1360">
                  <c:v>35.109180450439453</c:v>
                </c:pt>
                <c:pt idx="1361">
                  <c:v>35.09124755859375</c:v>
                </c:pt>
                <c:pt idx="1362">
                  <c:v>35.09124755859375</c:v>
                </c:pt>
                <c:pt idx="1363">
                  <c:v>35.087348937988281</c:v>
                </c:pt>
                <c:pt idx="1364">
                  <c:v>35.077987670898438</c:v>
                </c:pt>
                <c:pt idx="1365">
                  <c:v>35.068634033203125</c:v>
                </c:pt>
                <c:pt idx="1366">
                  <c:v>35.095924377441406</c:v>
                </c:pt>
                <c:pt idx="1367">
                  <c:v>35.0701904296875</c:v>
                </c:pt>
                <c:pt idx="1368">
                  <c:v>35.054599761962891</c:v>
                </c:pt>
                <c:pt idx="1369">
                  <c:v>35.067848205566406</c:v>
                </c:pt>
                <c:pt idx="1370">
                  <c:v>35.06005859375</c:v>
                </c:pt>
                <c:pt idx="1371">
                  <c:v>35.043674468994141</c:v>
                </c:pt>
                <c:pt idx="1372">
                  <c:v>35.064723968505859</c:v>
                </c:pt>
                <c:pt idx="1373">
                  <c:v>35.049922943115234</c:v>
                </c:pt>
                <c:pt idx="1374">
                  <c:v>35.031982421875</c:v>
                </c:pt>
                <c:pt idx="1375">
                  <c:v>35.026519775390625</c:v>
                </c:pt>
                <c:pt idx="1376">
                  <c:v>35.025741577148437</c:v>
                </c:pt>
                <c:pt idx="1377">
                  <c:v>35.028072357177734</c:v>
                </c:pt>
                <c:pt idx="1378">
                  <c:v>35.017940521240234</c:v>
                </c:pt>
                <c:pt idx="1379">
                  <c:v>35.026515960693359</c:v>
                </c:pt>
                <c:pt idx="1380">
                  <c:v>35.012477874755859</c:v>
                </c:pt>
                <c:pt idx="1381">
                  <c:v>34.990650177001953</c:v>
                </c:pt>
                <c:pt idx="1382">
                  <c:v>34.999225616455078</c:v>
                </c:pt>
                <c:pt idx="1383">
                  <c:v>34.975833892822266</c:v>
                </c:pt>
                <c:pt idx="1384">
                  <c:v>34.979728698730469</c:v>
                </c:pt>
                <c:pt idx="1385">
                  <c:v>34.975826263427734</c:v>
                </c:pt>
                <c:pt idx="1386">
                  <c:v>34.985187530517578</c:v>
                </c:pt>
                <c:pt idx="1387">
                  <c:v>34.975830078125</c:v>
                </c:pt>
                <c:pt idx="1388">
                  <c:v>34.977378845214844</c:v>
                </c:pt>
                <c:pt idx="1389">
                  <c:v>34.95867919921875</c:v>
                </c:pt>
                <c:pt idx="1390">
                  <c:v>34.960231781005859</c:v>
                </c:pt>
                <c:pt idx="1391">
                  <c:v>34.947757720947266</c:v>
                </c:pt>
                <c:pt idx="1392">
                  <c:v>34.943851470947266</c:v>
                </c:pt>
                <c:pt idx="1393">
                  <c:v>34.936061859130859</c:v>
                </c:pt>
                <c:pt idx="1394">
                  <c:v>34.938392639160156</c:v>
                </c:pt>
                <c:pt idx="1395">
                  <c:v>34.936061859130859</c:v>
                </c:pt>
                <c:pt idx="1396">
                  <c:v>34.944637298583984</c:v>
                </c:pt>
                <c:pt idx="1397">
                  <c:v>34.940738677978516</c:v>
                </c:pt>
                <c:pt idx="1398">
                  <c:v>34.920463562011719</c:v>
                </c:pt>
                <c:pt idx="1399">
                  <c:v>34.929817199707031</c:v>
                </c:pt>
                <c:pt idx="1400">
                  <c:v>34.916561126708984</c:v>
                </c:pt>
                <c:pt idx="1401">
                  <c:v>34.912662506103516</c:v>
                </c:pt>
                <c:pt idx="1402">
                  <c:v>34.904861450195313</c:v>
                </c:pt>
                <c:pt idx="1403">
                  <c:v>34.914226531982422</c:v>
                </c:pt>
                <c:pt idx="1404">
                  <c:v>34.898635864257813</c:v>
                </c:pt>
                <c:pt idx="1405">
                  <c:v>34.897068023681641</c:v>
                </c:pt>
                <c:pt idx="1406">
                  <c:v>34.893947601318359</c:v>
                </c:pt>
                <c:pt idx="1407">
                  <c:v>34.900192260742187</c:v>
                </c:pt>
                <c:pt idx="1408">
                  <c:v>34.879127502441406</c:v>
                </c:pt>
                <c:pt idx="1409">
                  <c:v>34.886932373046875</c:v>
                </c:pt>
                <c:pt idx="1410">
                  <c:v>34.869773864746094</c:v>
                </c:pt>
                <c:pt idx="1411">
                  <c:v>34.86041259765625</c:v>
                </c:pt>
                <c:pt idx="1412">
                  <c:v>34.865871429443359</c:v>
                </c:pt>
                <c:pt idx="1413">
                  <c:v>34.867431640625</c:v>
                </c:pt>
                <c:pt idx="1414">
                  <c:v>34.854179382324219</c:v>
                </c:pt>
                <c:pt idx="1415">
                  <c:v>34.844825744628906</c:v>
                </c:pt>
                <c:pt idx="1416">
                  <c:v>34.848720550537109</c:v>
                </c:pt>
                <c:pt idx="1417">
                  <c:v>34.833896636962891</c:v>
                </c:pt>
                <c:pt idx="1418">
                  <c:v>34.847156524658203</c:v>
                </c:pt>
                <c:pt idx="1419">
                  <c:v>34.821422576904297</c:v>
                </c:pt>
                <c:pt idx="1420">
                  <c:v>34.834678649902344</c:v>
                </c:pt>
                <c:pt idx="1421">
                  <c:v>34.816741943359375</c:v>
                </c:pt>
                <c:pt idx="1422">
                  <c:v>34.829219818115234</c:v>
                </c:pt>
                <c:pt idx="1423">
                  <c:v>34.821422576904297</c:v>
                </c:pt>
                <c:pt idx="1424">
                  <c:v>34.811290740966797</c:v>
                </c:pt>
                <c:pt idx="1425">
                  <c:v>34.810504913330078</c:v>
                </c:pt>
                <c:pt idx="1426">
                  <c:v>34.812057495117188</c:v>
                </c:pt>
                <c:pt idx="1427">
                  <c:v>34.791790008544922</c:v>
                </c:pt>
                <c:pt idx="1428">
                  <c:v>34.794910430908203</c:v>
                </c:pt>
                <c:pt idx="1429">
                  <c:v>34.808944702148438</c:v>
                </c:pt>
                <c:pt idx="1430">
                  <c:v>34.812065124511719</c:v>
                </c:pt>
                <c:pt idx="1431">
                  <c:v>34.780097961425781</c:v>
                </c:pt>
                <c:pt idx="1432">
                  <c:v>34.770729064941406</c:v>
                </c:pt>
                <c:pt idx="1433">
                  <c:v>34.791007995605469</c:v>
                </c:pt>
                <c:pt idx="1434">
                  <c:v>34.764499664306641</c:v>
                </c:pt>
                <c:pt idx="1435">
                  <c:v>34.783988952636719</c:v>
                </c:pt>
                <c:pt idx="1436">
                  <c:v>34.756694793701172</c:v>
                </c:pt>
                <c:pt idx="1437">
                  <c:v>34.763713836669922</c:v>
                </c:pt>
                <c:pt idx="1438">
                  <c:v>34.791015625</c:v>
                </c:pt>
                <c:pt idx="1439">
                  <c:v>34.744220733642578</c:v>
                </c:pt>
                <c:pt idx="1440">
                  <c:v>34.739540100097656</c:v>
                </c:pt>
                <c:pt idx="1441">
                  <c:v>34.748119354248047</c:v>
                </c:pt>
                <c:pt idx="1442">
                  <c:v>34.748893737792969</c:v>
                </c:pt>
                <c:pt idx="1443">
                  <c:v>34.723941802978516</c:v>
                </c:pt>
                <c:pt idx="1444">
                  <c:v>34.744228363037109</c:v>
                </c:pt>
                <c:pt idx="1445">
                  <c:v>34.731742858886719</c:v>
                </c:pt>
                <c:pt idx="1446">
                  <c:v>34.714584350585938</c:v>
                </c:pt>
                <c:pt idx="1447">
                  <c:v>34.732521057128906</c:v>
                </c:pt>
                <c:pt idx="1448">
                  <c:v>34.70367431640625</c:v>
                </c:pt>
                <c:pt idx="1449">
                  <c:v>34.697418212890625</c:v>
                </c:pt>
                <c:pt idx="1450">
                  <c:v>34.714588165283203</c:v>
                </c:pt>
                <c:pt idx="1451">
                  <c:v>34.699771881103516</c:v>
                </c:pt>
                <c:pt idx="1452">
                  <c:v>34.716144561767578</c:v>
                </c:pt>
                <c:pt idx="1453">
                  <c:v>34.691188812255859</c:v>
                </c:pt>
                <c:pt idx="1454">
                  <c:v>34.709133148193359</c:v>
                </c:pt>
                <c:pt idx="1455">
                  <c:v>34.690410614013672</c:v>
                </c:pt>
                <c:pt idx="1456">
                  <c:v>34.692745208740234</c:v>
                </c:pt>
                <c:pt idx="1457">
                  <c:v>34.665458679199219</c:v>
                </c:pt>
                <c:pt idx="1458">
                  <c:v>34.663898468017578</c:v>
                </c:pt>
                <c:pt idx="1459">
                  <c:v>34.691188812255859</c:v>
                </c:pt>
                <c:pt idx="1460">
                  <c:v>34.678714752197266</c:v>
                </c:pt>
                <c:pt idx="1461">
                  <c:v>34.666240692138672</c:v>
                </c:pt>
                <c:pt idx="1462">
                  <c:v>34.638938903808594</c:v>
                </c:pt>
                <c:pt idx="1463">
                  <c:v>34.659984588623047</c:v>
                </c:pt>
                <c:pt idx="1464">
                  <c:v>34.633480072021484</c:v>
                </c:pt>
                <c:pt idx="1465">
                  <c:v>34.655315399169922</c:v>
                </c:pt>
                <c:pt idx="1466">
                  <c:v>34.655315399169922</c:v>
                </c:pt>
                <c:pt idx="1467">
                  <c:v>34.642059326171875</c:v>
                </c:pt>
                <c:pt idx="1468">
                  <c:v>34.648300170898437</c:v>
                </c:pt>
                <c:pt idx="1469">
                  <c:v>34.632701873779297</c:v>
                </c:pt>
                <c:pt idx="1470">
                  <c:v>34.628803253173828</c:v>
                </c:pt>
                <c:pt idx="1471">
                  <c:v>34.643619537353516</c:v>
                </c:pt>
                <c:pt idx="1472">
                  <c:v>34.610866546630859</c:v>
                </c:pt>
                <c:pt idx="1473">
                  <c:v>34.603843688964844</c:v>
                </c:pt>
                <c:pt idx="1474">
                  <c:v>34.603847503662109</c:v>
                </c:pt>
                <c:pt idx="1475">
                  <c:v>34.606185913085937</c:v>
                </c:pt>
                <c:pt idx="1476">
                  <c:v>34.606964111328125</c:v>
                </c:pt>
                <c:pt idx="1477">
                  <c:v>34.601512908935547</c:v>
                </c:pt>
                <c:pt idx="1478">
                  <c:v>34.598384857177734</c:v>
                </c:pt>
                <c:pt idx="1479">
                  <c:v>34.586688995361328</c:v>
                </c:pt>
                <c:pt idx="1480">
                  <c:v>34.575775146484375</c:v>
                </c:pt>
                <c:pt idx="1481">
                  <c:v>34.577327728271484</c:v>
                </c:pt>
                <c:pt idx="1482">
                  <c:v>34.590591430664062</c:v>
                </c:pt>
                <c:pt idx="1483">
                  <c:v>34.568759918212891</c:v>
                </c:pt>
                <c:pt idx="1484">
                  <c:v>34.574993133544922</c:v>
                </c:pt>
                <c:pt idx="1485">
                  <c:v>34.571094512939453</c:v>
                </c:pt>
                <c:pt idx="1486">
                  <c:v>34.581226348876953</c:v>
                </c:pt>
                <c:pt idx="1487">
                  <c:v>34.556270599365234</c:v>
                </c:pt>
                <c:pt idx="1488">
                  <c:v>34.570316314697266</c:v>
                </c:pt>
                <c:pt idx="1489">
                  <c:v>34.547698974609375</c:v>
                </c:pt>
                <c:pt idx="1490">
                  <c:v>34.534442901611328</c:v>
                </c:pt>
                <c:pt idx="1491">
                  <c:v>34.553932189941406</c:v>
                </c:pt>
                <c:pt idx="1492">
                  <c:v>34.555500030517578</c:v>
                </c:pt>
                <c:pt idx="1493">
                  <c:v>34.512599945068359</c:v>
                </c:pt>
                <c:pt idx="1494">
                  <c:v>34.546138763427734</c:v>
                </c:pt>
                <c:pt idx="1495">
                  <c:v>34.538345336914063</c:v>
                </c:pt>
                <c:pt idx="1496">
                  <c:v>34.531318664550781</c:v>
                </c:pt>
                <c:pt idx="1497">
                  <c:v>34.542243957519531</c:v>
                </c:pt>
                <c:pt idx="1498">
                  <c:v>34.542240142822266</c:v>
                </c:pt>
                <c:pt idx="1499">
                  <c:v>34.532100677490234</c:v>
                </c:pt>
                <c:pt idx="1500">
                  <c:v>34.514945983886719</c:v>
                </c:pt>
                <c:pt idx="1501">
                  <c:v>34.505588531494141</c:v>
                </c:pt>
                <c:pt idx="1502">
                  <c:v>34.513385772705078</c:v>
                </c:pt>
                <c:pt idx="1503">
                  <c:v>34.514163970947266</c:v>
                </c:pt>
                <c:pt idx="1504">
                  <c:v>34.507148742675781</c:v>
                </c:pt>
                <c:pt idx="1505">
                  <c:v>34.463478088378906</c:v>
                </c:pt>
                <c:pt idx="1506">
                  <c:v>34.485309600830078</c:v>
                </c:pt>
                <c:pt idx="1507">
                  <c:v>34.471275329589844</c:v>
                </c:pt>
                <c:pt idx="1508">
                  <c:v>34.473613739013672</c:v>
                </c:pt>
                <c:pt idx="1509">
                  <c:v>34.476730346679688</c:v>
                </c:pt>
                <c:pt idx="1510">
                  <c:v>34.459575653076172</c:v>
                </c:pt>
                <c:pt idx="1511">
                  <c:v>34.438526153564453</c:v>
                </c:pt>
                <c:pt idx="1512">
                  <c:v>34.434619903564453</c:v>
                </c:pt>
                <c:pt idx="1513">
                  <c:v>34.455677032470703</c:v>
                </c:pt>
                <c:pt idx="1514">
                  <c:v>34.476730346679688</c:v>
                </c:pt>
                <c:pt idx="1515">
                  <c:v>34.461917877197266</c:v>
                </c:pt>
                <c:pt idx="1516">
                  <c:v>34.416690826416016</c:v>
                </c:pt>
                <c:pt idx="1517">
                  <c:v>34.442417144775391</c:v>
                </c:pt>
                <c:pt idx="1518">
                  <c:v>34.417465209960938</c:v>
                </c:pt>
                <c:pt idx="1519">
                  <c:v>34.426815032958984</c:v>
                </c:pt>
                <c:pt idx="1520">
                  <c:v>34.425270080566406</c:v>
                </c:pt>
                <c:pt idx="1521">
                  <c:v>34.406532287597656</c:v>
                </c:pt>
                <c:pt idx="1522">
                  <c:v>34.425266265869141</c:v>
                </c:pt>
                <c:pt idx="1523">
                  <c:v>34.429935455322266</c:v>
                </c:pt>
                <c:pt idx="1524">
                  <c:v>34.408107757568359</c:v>
                </c:pt>
                <c:pt idx="1525">
                  <c:v>34.40966796875</c:v>
                </c:pt>
                <c:pt idx="1526">
                  <c:v>34.39874267578125</c:v>
                </c:pt>
                <c:pt idx="1527">
                  <c:v>34.405773162841797</c:v>
                </c:pt>
                <c:pt idx="1528">
                  <c:v>34.401870727539063</c:v>
                </c:pt>
                <c:pt idx="1529">
                  <c:v>34.400302886962891</c:v>
                </c:pt>
                <c:pt idx="1530">
                  <c:v>34.385494232177734</c:v>
                </c:pt>
                <c:pt idx="1531">
                  <c:v>34.380035400390625</c:v>
                </c:pt>
                <c:pt idx="1532">
                  <c:v>34.388599395751953</c:v>
                </c:pt>
                <c:pt idx="1533">
                  <c:v>34.380035400390625</c:v>
                </c:pt>
                <c:pt idx="1534">
                  <c:v>34.370674133300781</c:v>
                </c:pt>
                <c:pt idx="1535">
                  <c:v>34.364437103271484</c:v>
                </c:pt>
                <c:pt idx="1536">
                  <c:v>34.379253387451172</c:v>
                </c:pt>
                <c:pt idx="1537">
                  <c:v>34.356636047363281</c:v>
                </c:pt>
                <c:pt idx="1538">
                  <c:v>34.351959228515625</c:v>
                </c:pt>
                <c:pt idx="1539">
                  <c:v>34.344928741455078</c:v>
                </c:pt>
                <c:pt idx="1540">
                  <c:v>34.351966857910156</c:v>
                </c:pt>
                <c:pt idx="1541">
                  <c:v>34.32232666015625</c:v>
                </c:pt>
                <c:pt idx="1542">
                  <c:v>34.331676483154297</c:v>
                </c:pt>
                <c:pt idx="1543">
                  <c:v>34.334022521972656</c:v>
                </c:pt>
                <c:pt idx="1544">
                  <c:v>34.340263366699219</c:v>
                </c:pt>
                <c:pt idx="1545">
                  <c:v>34.347278594970703</c:v>
                </c:pt>
                <c:pt idx="1546">
                  <c:v>34.330123901367188</c:v>
                </c:pt>
                <c:pt idx="1547">
                  <c:v>34.337142944335937</c:v>
                </c:pt>
                <c:pt idx="1548">
                  <c:v>34.323112487792969</c:v>
                </c:pt>
                <c:pt idx="1549">
                  <c:v>34.330120086669922</c:v>
                </c:pt>
                <c:pt idx="1550">
                  <c:v>34.338703155517578</c:v>
                </c:pt>
                <c:pt idx="1551">
                  <c:v>34.309852600097656</c:v>
                </c:pt>
                <c:pt idx="1552">
                  <c:v>34.305946350097656</c:v>
                </c:pt>
                <c:pt idx="1553">
                  <c:v>34.312183380126953</c:v>
                </c:pt>
                <c:pt idx="1554">
                  <c:v>34.302059173583984</c:v>
                </c:pt>
                <c:pt idx="1555">
                  <c:v>34.289569854736328</c:v>
                </c:pt>
                <c:pt idx="1556">
                  <c:v>34.303607940673828</c:v>
                </c:pt>
                <c:pt idx="1557">
                  <c:v>34.282558441162109</c:v>
                </c:pt>
                <c:pt idx="1558">
                  <c:v>34.296588897705078</c:v>
                </c:pt>
                <c:pt idx="1559">
                  <c:v>34.298934936523438</c:v>
                </c:pt>
                <c:pt idx="1560">
                  <c:v>34.279426574707031</c:v>
                </c:pt>
                <c:pt idx="1561">
                  <c:v>34.279434204101563</c:v>
                </c:pt>
                <c:pt idx="1562">
                  <c:v>34.277095794677734</c:v>
                </c:pt>
                <c:pt idx="1563">
                  <c:v>34.280990600585938</c:v>
                </c:pt>
                <c:pt idx="1564">
                  <c:v>34.254478454589844</c:v>
                </c:pt>
                <c:pt idx="1565">
                  <c:v>34.252918243408203</c:v>
                </c:pt>
                <c:pt idx="1566">
                  <c:v>34.405765533447266</c:v>
                </c:pt>
                <c:pt idx="1567">
                  <c:v>34.617801666259766</c:v>
                </c:pt>
                <c:pt idx="1568">
                  <c:v>34.812747955322266</c:v>
                </c:pt>
                <c:pt idx="1569">
                  <c:v>34.977298736572266</c:v>
                </c:pt>
                <c:pt idx="1570">
                  <c:v>35.098148345947266</c:v>
                </c:pt>
                <c:pt idx="1571">
                  <c:v>35.220584869384766</c:v>
                </c:pt>
                <c:pt idx="1572">
                  <c:v>35.390506744384766</c:v>
                </c:pt>
                <c:pt idx="1573">
                  <c:v>35.539432525634766</c:v>
                </c:pt>
                <c:pt idx="1574">
                  <c:v>35.686161041259766</c:v>
                </c:pt>
                <c:pt idx="1575">
                  <c:v>35.838260650634766</c:v>
                </c:pt>
                <c:pt idx="1576">
                  <c:v>36.036991119384766</c:v>
                </c:pt>
                <c:pt idx="1577">
                  <c:v>36.198612213134766</c:v>
                </c:pt>
                <c:pt idx="1578">
                  <c:v>36.316287994384766</c:v>
                </c:pt>
                <c:pt idx="1579">
                  <c:v>36.431766510009766</c:v>
                </c:pt>
                <c:pt idx="1580">
                  <c:v>36.548709869384766</c:v>
                </c:pt>
                <c:pt idx="1581">
                  <c:v>36.705448150634766</c:v>
                </c:pt>
                <c:pt idx="1582">
                  <c:v>36.868289947509766</c:v>
                </c:pt>
                <c:pt idx="1583">
                  <c:v>37.033817291259766</c:v>
                </c:pt>
                <c:pt idx="1584">
                  <c:v>37.160037994384766</c:v>
                </c:pt>
                <c:pt idx="1585">
                  <c:v>37.327762603759766</c:v>
                </c:pt>
                <c:pt idx="1586">
                  <c:v>37.487674713134766</c:v>
                </c:pt>
                <c:pt idx="1587">
                  <c:v>37.649051666259766</c:v>
                </c:pt>
                <c:pt idx="1588">
                  <c:v>37.773075103759766</c:v>
                </c:pt>
                <c:pt idx="1589">
                  <c:v>37.895389556884766</c:v>
                </c:pt>
                <c:pt idx="1590">
                  <c:v>38.014041900634766</c:v>
                </c:pt>
                <c:pt idx="1591">
                  <c:v>38.171512603759766</c:v>
                </c:pt>
                <c:pt idx="1592">
                  <c:v>38.337528228759766</c:v>
                </c:pt>
                <c:pt idx="1593">
                  <c:v>38.500614166259766</c:v>
                </c:pt>
                <c:pt idx="1594">
                  <c:v>38.620731353759766</c:v>
                </c:pt>
                <c:pt idx="1595">
                  <c:v>38.743045806884766</c:v>
                </c:pt>
                <c:pt idx="1596">
                  <c:v>38.862430572509766</c:v>
                </c:pt>
                <c:pt idx="1597">
                  <c:v>39.023075103759766</c:v>
                </c:pt>
                <c:pt idx="1598">
                  <c:v>39.184452056884766</c:v>
                </c:pt>
                <c:pt idx="1599">
                  <c:v>39.333377838134766</c:v>
                </c:pt>
                <c:pt idx="1600">
                  <c:v>39.449588775634766</c:v>
                </c:pt>
                <c:pt idx="1601">
                  <c:v>39.565799713134766</c:v>
                </c:pt>
                <c:pt idx="1602">
                  <c:v>39.725711822509766</c:v>
                </c:pt>
                <c:pt idx="1603">
                  <c:v>39.843387603759766</c:v>
                </c:pt>
                <c:pt idx="1604">
                  <c:v>39.962772369384766</c:v>
                </c:pt>
                <c:pt idx="1605">
                  <c:v>40.082157135009766</c:v>
                </c:pt>
                <c:pt idx="1606">
                  <c:v>40.201297760009766</c:v>
                </c:pt>
                <c:pt idx="1607">
                  <c:v>40.363651275634766</c:v>
                </c:pt>
                <c:pt idx="1608">
                  <c:v>40.517215728759766</c:v>
                </c:pt>
                <c:pt idx="1609">
                  <c:v>40.681034088134766</c:v>
                </c:pt>
                <c:pt idx="1610">
                  <c:v>40.797245025634766</c:v>
                </c:pt>
                <c:pt idx="1611">
                  <c:v>40.953983306884766</c:v>
                </c:pt>
                <c:pt idx="1612">
                  <c:v>41.070194244384766</c:v>
                </c:pt>
                <c:pt idx="1613">
                  <c:v>41.183231353759766</c:v>
                </c:pt>
                <c:pt idx="1614">
                  <c:v>41.337528228759766</c:v>
                </c:pt>
                <c:pt idx="1615">
                  <c:v>41.449100494384766</c:v>
                </c:pt>
                <c:pt idx="1616">
                  <c:v>41.563114166259766</c:v>
                </c:pt>
                <c:pt idx="1617">
                  <c:v>41.715946197509766</c:v>
                </c:pt>
                <c:pt idx="1618">
                  <c:v>41.833621978759766</c:v>
                </c:pt>
                <c:pt idx="1619">
                  <c:v>41.985721588134766</c:v>
                </c:pt>
                <c:pt idx="1620">
                  <c:v>42.130741119384766</c:v>
                </c:pt>
                <c:pt idx="1621">
                  <c:v>42.239139556884766</c:v>
                </c:pt>
                <c:pt idx="1622">
                  <c:v>42.353885650634766</c:v>
                </c:pt>
                <c:pt idx="1623">
                  <c:v>42.469852447509766</c:v>
                </c:pt>
                <c:pt idx="1624">
                  <c:v>42.613407135009766</c:v>
                </c:pt>
                <c:pt idx="1625">
                  <c:v>42.764041900634766</c:v>
                </c:pt>
                <c:pt idx="1626">
                  <c:v>42.872440338134766</c:v>
                </c:pt>
                <c:pt idx="1627">
                  <c:v>42.979129791259766</c:v>
                </c:pt>
                <c:pt idx="1628">
                  <c:v>43.088260650634766</c:v>
                </c:pt>
                <c:pt idx="1629">
                  <c:v>43.239627838134766</c:v>
                </c:pt>
                <c:pt idx="1630">
                  <c:v>43.385379791259766</c:v>
                </c:pt>
                <c:pt idx="1631">
                  <c:v>43.529888153076172</c:v>
                </c:pt>
                <c:pt idx="1632">
                  <c:v>43.635845184326172</c:v>
                </c:pt>
                <c:pt idx="1633">
                  <c:v>43.744976043701172</c:v>
                </c:pt>
                <c:pt idx="1634">
                  <c:v>43.861919403076172</c:v>
                </c:pt>
                <c:pt idx="1635">
                  <c:v>44.006938934326172</c:v>
                </c:pt>
                <c:pt idx="1636">
                  <c:v>44.116313934326172</c:v>
                </c:pt>
                <c:pt idx="1637">
                  <c:v>44.220806121826172</c:v>
                </c:pt>
                <c:pt idx="1638">
                  <c:v>44.329204559326172</c:v>
                </c:pt>
                <c:pt idx="1639">
                  <c:v>44.474956512451172</c:v>
                </c:pt>
                <c:pt idx="1640">
                  <c:v>44.620708465576172</c:v>
                </c:pt>
                <c:pt idx="1641">
                  <c:v>44.767436981201172</c:v>
                </c:pt>
                <c:pt idx="1642">
                  <c:v>44.874126434326172</c:v>
                </c:pt>
                <c:pt idx="1643">
                  <c:v>44.980327606201172</c:v>
                </c:pt>
                <c:pt idx="1644">
                  <c:v>45.123638153076172</c:v>
                </c:pt>
                <c:pt idx="1645">
                  <c:v>45.231304168701172</c:v>
                </c:pt>
                <c:pt idx="1646">
                  <c:v>45.376323699951172</c:v>
                </c:pt>
                <c:pt idx="1647">
                  <c:v>45.480815887451172</c:v>
                </c:pt>
                <c:pt idx="1648">
                  <c:v>45.612651824951172</c:v>
                </c:pt>
                <c:pt idx="1649">
                  <c:v>45.719585418701172</c:v>
                </c:pt>
                <c:pt idx="1650">
                  <c:v>45.863872528076172</c:v>
                </c:pt>
                <c:pt idx="1651">
                  <c:v>46.009624481201172</c:v>
                </c:pt>
                <c:pt idx="1652">
                  <c:v>46.114116668701172</c:v>
                </c:pt>
                <c:pt idx="1653">
                  <c:v>46.255229949951172</c:v>
                </c:pt>
                <c:pt idx="1654">
                  <c:v>46.358257293701172</c:v>
                </c:pt>
                <c:pt idx="1655">
                  <c:v>46.496196746826172</c:v>
                </c:pt>
                <c:pt idx="1656">
                  <c:v>46.637310028076172</c:v>
                </c:pt>
                <c:pt idx="1657">
                  <c:v>46.742778778076172</c:v>
                </c:pt>
                <c:pt idx="1658">
                  <c:v>46.847270965576172</c:v>
                </c:pt>
                <c:pt idx="1659">
                  <c:v>46.983745574951172</c:v>
                </c:pt>
                <c:pt idx="1660">
                  <c:v>47.115581512451172</c:v>
                </c:pt>
                <c:pt idx="1661">
                  <c:v>47.256694793701172</c:v>
                </c:pt>
                <c:pt idx="1662">
                  <c:v>47.358013153076172</c:v>
                </c:pt>
                <c:pt idx="1663">
                  <c:v>47.455425262451172</c:v>
                </c:pt>
                <c:pt idx="1664">
                  <c:v>47.585796356201172</c:v>
                </c:pt>
                <c:pt idx="1665">
                  <c:v>47.683208465576172</c:v>
                </c:pt>
                <c:pt idx="1666">
                  <c:v>47.783794403076172</c:v>
                </c:pt>
                <c:pt idx="1667">
                  <c:v>47.886821746826172</c:v>
                </c:pt>
                <c:pt idx="1668">
                  <c:v>47.991313934326172</c:v>
                </c:pt>
                <c:pt idx="1669">
                  <c:v>48.123882293701172</c:v>
                </c:pt>
                <c:pt idx="1670">
                  <c:v>48.258647918701172</c:v>
                </c:pt>
                <c:pt idx="1671">
                  <c:v>48.398296356201172</c:v>
                </c:pt>
                <c:pt idx="1672">
                  <c:v>48.503520965576172</c:v>
                </c:pt>
                <c:pt idx="1673">
                  <c:v>48.608745574951172</c:v>
                </c:pt>
                <c:pt idx="1674">
                  <c:v>48.714946746826172</c:v>
                </c:pt>
                <c:pt idx="1675">
                  <c:v>48.820171356201172</c:v>
                </c:pt>
                <c:pt idx="1676">
                  <c:v>48.923198699951172</c:v>
                </c:pt>
                <c:pt idx="1677">
                  <c:v>49.055034637451172</c:v>
                </c:pt>
                <c:pt idx="1678">
                  <c:v>49.191509246826172</c:v>
                </c:pt>
                <c:pt idx="1679">
                  <c:v>49.331890106201172</c:v>
                </c:pt>
                <c:pt idx="1680">
                  <c:v>49.430767059326172</c:v>
                </c:pt>
                <c:pt idx="1681">
                  <c:v>49.529888153076172</c:v>
                </c:pt>
                <c:pt idx="1682">
                  <c:v>49.631206512451172</c:v>
                </c:pt>
                <c:pt idx="1683">
                  <c:v>49.730327606201172</c:v>
                </c:pt>
                <c:pt idx="1684">
                  <c:v>49.835552215576172</c:v>
                </c:pt>
                <c:pt idx="1685">
                  <c:v>49.968120574951172</c:v>
                </c:pt>
                <c:pt idx="1686">
                  <c:v>50.064800262451172</c:v>
                </c:pt>
                <c:pt idx="1687">
                  <c:v>50.195903778076172</c:v>
                </c:pt>
                <c:pt idx="1688">
                  <c:v>50.323833465576172</c:v>
                </c:pt>
                <c:pt idx="1689">
                  <c:v>50.420391082763672</c:v>
                </c:pt>
                <c:pt idx="1690">
                  <c:v>50.517070770263672</c:v>
                </c:pt>
                <c:pt idx="1691">
                  <c:v>50.644268035888672</c:v>
                </c:pt>
                <c:pt idx="1692">
                  <c:v>50.748760223388672</c:v>
                </c:pt>
                <c:pt idx="1693">
                  <c:v>50.849346160888672</c:v>
                </c:pt>
                <c:pt idx="1694">
                  <c:v>50.973369598388672</c:v>
                </c:pt>
                <c:pt idx="1695">
                  <c:v>51.071514129638672</c:v>
                </c:pt>
                <c:pt idx="1696">
                  <c:v>51.201885223388672</c:v>
                </c:pt>
                <c:pt idx="1697">
                  <c:v>51.327495574951172</c:v>
                </c:pt>
                <c:pt idx="1698">
                  <c:v>51.452983856201172</c:v>
                </c:pt>
                <c:pt idx="1699">
                  <c:v>51.579936981201172</c:v>
                </c:pt>
                <c:pt idx="1700">
                  <c:v>51.673686981201172</c:v>
                </c:pt>
                <c:pt idx="1701">
                  <c:v>51.767314910888672</c:v>
                </c:pt>
                <c:pt idx="1702">
                  <c:v>51.856182098388672</c:v>
                </c:pt>
                <c:pt idx="1703">
                  <c:v>51.986309051513672</c:v>
                </c:pt>
                <c:pt idx="1704">
                  <c:v>52.109600067138672</c:v>
                </c:pt>
                <c:pt idx="1705">
                  <c:v>52.207744598388672</c:v>
                </c:pt>
                <c:pt idx="1706">
                  <c:v>52.303691864013672</c:v>
                </c:pt>
                <c:pt idx="1707">
                  <c:v>52.427837371826172</c:v>
                </c:pt>
                <c:pt idx="1708">
                  <c:v>52.554912567138672</c:v>
                </c:pt>
                <c:pt idx="1709">
                  <c:v>52.680278778076172</c:v>
                </c:pt>
                <c:pt idx="1710">
                  <c:v>52.801372528076172</c:v>
                </c:pt>
                <c:pt idx="1711">
                  <c:v>52.894145965576172</c:v>
                </c:pt>
                <c:pt idx="1712">
                  <c:v>52.983867645263672</c:v>
                </c:pt>
                <c:pt idx="1713">
                  <c:v>53.074321746826172</c:v>
                </c:pt>
                <c:pt idx="1714">
                  <c:v>53.164775848388672</c:v>
                </c:pt>
                <c:pt idx="1715">
                  <c:v>53.261455535888672</c:v>
                </c:pt>
                <c:pt idx="1716">
                  <c:v>53.384624481201172</c:v>
                </c:pt>
                <c:pt idx="1717">
                  <c:v>53.504741668701172</c:v>
                </c:pt>
                <c:pt idx="1718">
                  <c:v>53.633403778076172</c:v>
                </c:pt>
                <c:pt idx="1719">
                  <c:v>53.756694793701172</c:v>
                </c:pt>
                <c:pt idx="1720">
                  <c:v>53.756694793701172</c:v>
                </c:pt>
                <c:pt idx="1721">
                  <c:v>53.847881317138672</c:v>
                </c:pt>
                <c:pt idx="1722">
                  <c:v>53.935283660888672</c:v>
                </c:pt>
                <c:pt idx="1723">
                  <c:v>54.026470184326172</c:v>
                </c:pt>
                <c:pt idx="1724">
                  <c:v>54.140361785888672</c:v>
                </c:pt>
                <c:pt idx="1725">
                  <c:v>54.225322723388672</c:v>
                </c:pt>
                <c:pt idx="1726">
                  <c:v>54.343120574951172</c:v>
                </c:pt>
                <c:pt idx="1727">
                  <c:v>54.426494598388672</c:v>
                </c:pt>
                <c:pt idx="1728">
                  <c:v>54.540386199951172</c:v>
                </c:pt>
                <c:pt idx="1729">
                  <c:v>54.651836395263672</c:v>
                </c:pt>
                <c:pt idx="1730">
                  <c:v>54.750102996826172</c:v>
                </c:pt>
                <c:pt idx="1731">
                  <c:v>54.846050262451172</c:v>
                </c:pt>
                <c:pt idx="1732">
                  <c:v>54.927959442138672</c:v>
                </c:pt>
                <c:pt idx="1733">
                  <c:v>54.998882293701172</c:v>
                </c:pt>
                <c:pt idx="1734">
                  <c:v>55.073833465576172</c:v>
                </c:pt>
                <c:pt idx="1735">
                  <c:v>55.151775360107422</c:v>
                </c:pt>
                <c:pt idx="1736">
                  <c:v>55.206401824951172</c:v>
                </c:pt>
                <c:pt idx="1737">
                  <c:v>55.264904022216797</c:v>
                </c:pt>
                <c:pt idx="1738">
                  <c:v>55.320278167724609</c:v>
                </c:pt>
                <c:pt idx="1739">
                  <c:v>55.327301025390625</c:v>
                </c:pt>
                <c:pt idx="1740">
                  <c:v>55.25555419921875</c:v>
                </c:pt>
                <c:pt idx="1741">
                  <c:v>54.493728637695312</c:v>
                </c:pt>
                <c:pt idx="1742">
                  <c:v>54.297195434570313</c:v>
                </c:pt>
                <c:pt idx="1743">
                  <c:v>54.082839965820313</c:v>
                </c:pt>
                <c:pt idx="1744">
                  <c:v>53.894851684570313</c:v>
                </c:pt>
                <c:pt idx="1745">
                  <c:v>53.741287231445313</c:v>
                </c:pt>
                <c:pt idx="1746">
                  <c:v>53.595291137695313</c:v>
                </c:pt>
                <c:pt idx="1747">
                  <c:v>53.481521606445313</c:v>
                </c:pt>
                <c:pt idx="1748">
                  <c:v>53.367019653320313</c:v>
                </c:pt>
                <c:pt idx="1749">
                  <c:v>53.219558715820313</c:v>
                </c:pt>
                <c:pt idx="1750">
                  <c:v>53.063552856445313</c:v>
                </c:pt>
                <c:pt idx="1751">
                  <c:v>52.906070709228516</c:v>
                </c:pt>
                <c:pt idx="1752">
                  <c:v>52.705631256103516</c:v>
                </c:pt>
                <c:pt idx="1753">
                  <c:v>52.544254302978516</c:v>
                </c:pt>
                <c:pt idx="1754">
                  <c:v>52.381900787353516</c:v>
                </c:pt>
                <c:pt idx="1755">
                  <c:v>52.213443756103516</c:v>
                </c:pt>
                <c:pt idx="1756">
                  <c:v>52.051334381103516</c:v>
                </c:pt>
                <c:pt idx="1757">
                  <c:v>51.888248443603516</c:v>
                </c:pt>
                <c:pt idx="1758">
                  <c:v>51.724674224853516</c:v>
                </c:pt>
                <c:pt idx="1759">
                  <c:v>51.558414459228516</c:v>
                </c:pt>
                <c:pt idx="1760">
                  <c:v>51.394596099853516</c:v>
                </c:pt>
                <c:pt idx="1761">
                  <c:v>51.226139068603516</c:v>
                </c:pt>
                <c:pt idx="1762">
                  <c:v>51.060123443603516</c:v>
                </c:pt>
                <c:pt idx="1763">
                  <c:v>50.940006256103516</c:v>
                </c:pt>
                <c:pt idx="1764">
                  <c:v>50.818424224853516</c:v>
                </c:pt>
                <c:pt idx="1765">
                  <c:v>50.657047271728516</c:v>
                </c:pt>
                <c:pt idx="1766">
                  <c:v>50.494693756103516</c:v>
                </c:pt>
                <c:pt idx="1767">
                  <c:v>50.370670318603516</c:v>
                </c:pt>
                <c:pt idx="1768">
                  <c:v>50.249088287353516</c:v>
                </c:pt>
                <c:pt idx="1769">
                  <c:v>50.139225006103516</c:v>
                </c:pt>
                <c:pt idx="1770">
                  <c:v>50.021305084228516</c:v>
                </c:pt>
                <c:pt idx="1771">
                  <c:v>49.895816802978516</c:v>
                </c:pt>
                <c:pt idx="1772">
                  <c:v>49.778141021728516</c:v>
                </c:pt>
                <c:pt idx="1773">
                  <c:v>49.655582427978516</c:v>
                </c:pt>
                <c:pt idx="1774">
                  <c:v>49.494937896728516</c:v>
                </c:pt>
                <c:pt idx="1775">
                  <c:v>49.336002349853516</c:v>
                </c:pt>
                <c:pt idx="1776">
                  <c:v>49.174381256103516</c:v>
                </c:pt>
                <c:pt idx="1777">
                  <c:v>49.005191802978516</c:v>
                </c:pt>
                <c:pt idx="1778">
                  <c:v>48.878971099853516</c:v>
                </c:pt>
                <c:pt idx="1779">
                  <c:v>48.751041412353516</c:v>
                </c:pt>
                <c:pt idx="1780">
                  <c:v>48.624820709228516</c:v>
                </c:pt>
                <c:pt idx="1781">
                  <c:v>48.502994537353516</c:v>
                </c:pt>
                <c:pt idx="1782">
                  <c:v>48.339176177978516</c:v>
                </c:pt>
                <c:pt idx="1783">
                  <c:v>48.176334381103516</c:v>
                </c:pt>
                <c:pt idx="1784">
                  <c:v>47.996891021728516</c:v>
                </c:pt>
                <c:pt idx="1785">
                  <c:v>47.832340240478516</c:v>
                </c:pt>
                <c:pt idx="1786">
                  <c:v>47.671695709228516</c:v>
                </c:pt>
                <c:pt idx="1787">
                  <c:v>47.518131256103516</c:v>
                </c:pt>
                <c:pt idx="1788">
                  <c:v>47.356021881103516</c:v>
                </c:pt>
                <c:pt idx="1789">
                  <c:v>47.234928131103516</c:v>
                </c:pt>
                <c:pt idx="1790">
                  <c:v>47.118717193603516</c:v>
                </c:pt>
                <c:pt idx="1791">
                  <c:v>46.965152740478516</c:v>
                </c:pt>
                <c:pt idx="1792">
                  <c:v>46.815494537353516</c:v>
                </c:pt>
                <c:pt idx="1793">
                  <c:v>46.665836334228516</c:v>
                </c:pt>
                <c:pt idx="1794">
                  <c:v>46.506656646728516</c:v>
                </c:pt>
                <c:pt idx="1795">
                  <c:v>46.346012115478516</c:v>
                </c:pt>
                <c:pt idx="1796">
                  <c:v>46.224430084228516</c:v>
                </c:pt>
                <c:pt idx="1797">
                  <c:v>46.111392974853516</c:v>
                </c:pt>
                <c:pt idx="1798">
                  <c:v>45.999088287353516</c:v>
                </c:pt>
                <c:pt idx="1799">
                  <c:v>45.842350006103516</c:v>
                </c:pt>
                <c:pt idx="1800">
                  <c:v>45.721256256103516</c:v>
                </c:pt>
                <c:pt idx="1801">
                  <c:v>45.601383209228516</c:v>
                </c:pt>
                <c:pt idx="1802">
                  <c:v>45.477359771728516</c:v>
                </c:pt>
                <c:pt idx="1803">
                  <c:v>45.363346099853516</c:v>
                </c:pt>
                <c:pt idx="1804">
                  <c:v>45.208316802978516</c:v>
                </c:pt>
                <c:pt idx="1805">
                  <c:v>45.094303131103516</c:v>
                </c:pt>
                <c:pt idx="1806">
                  <c:v>44.981998443603516</c:v>
                </c:pt>
                <c:pt idx="1807">
                  <c:v>44.857242584228516</c:v>
                </c:pt>
                <c:pt idx="1808">
                  <c:v>44.699039459228516</c:v>
                </c:pt>
                <c:pt idx="1809">
                  <c:v>44.540592193603516</c:v>
                </c:pt>
                <c:pt idx="1810">
                  <c:v>44.387027740478516</c:v>
                </c:pt>
                <c:pt idx="1811">
                  <c:v>44.229557037353516</c:v>
                </c:pt>
                <c:pt idx="1812">
                  <c:v>44.107975006103516</c:v>
                </c:pt>
                <c:pt idx="1813">
                  <c:v>43.950260162353516</c:v>
                </c:pt>
                <c:pt idx="1814">
                  <c:v>43.833316802978516</c:v>
                </c:pt>
                <c:pt idx="1815">
                  <c:v>43.677310943603516</c:v>
                </c:pt>
                <c:pt idx="1816">
                  <c:v>43.526187896728516</c:v>
                </c:pt>
                <c:pt idx="1817">
                  <c:v>43.369449615478516</c:v>
                </c:pt>
                <c:pt idx="1818">
                  <c:v>43.215641021728516</c:v>
                </c:pt>
                <c:pt idx="1819">
                  <c:v>43.100406646728516</c:v>
                </c:pt>
                <c:pt idx="1820">
                  <c:v>42.978580474853516</c:v>
                </c:pt>
                <c:pt idx="1821">
                  <c:v>42.864078521728516</c:v>
                </c:pt>
                <c:pt idx="1822">
                  <c:v>42.745426177978516</c:v>
                </c:pt>
                <c:pt idx="1823">
                  <c:v>42.628482818603516</c:v>
                </c:pt>
                <c:pt idx="1824">
                  <c:v>42.517887115478516</c:v>
                </c:pt>
                <c:pt idx="1825">
                  <c:v>42.364810943603516</c:v>
                </c:pt>
                <c:pt idx="1826">
                  <c:v>42.215885162353516</c:v>
                </c:pt>
                <c:pt idx="1827">
                  <c:v>42.101383209228516</c:v>
                </c:pt>
                <c:pt idx="1828">
                  <c:v>41.986637115478516</c:v>
                </c:pt>
                <c:pt idx="1829">
                  <c:v>41.825992584228516</c:v>
                </c:pt>
                <c:pt idx="1830">
                  <c:v>41.669254302978516</c:v>
                </c:pt>
                <c:pt idx="1831">
                  <c:v>41.511051177978516</c:v>
                </c:pt>
                <c:pt idx="1832">
                  <c:v>41.350406646728516</c:v>
                </c:pt>
                <c:pt idx="1833">
                  <c:v>41.193668365478516</c:v>
                </c:pt>
                <c:pt idx="1834">
                  <c:v>41.078189849853516</c:v>
                </c:pt>
                <c:pt idx="1835">
                  <c:v>40.963443756103516</c:v>
                </c:pt>
                <c:pt idx="1836">
                  <c:v>40.809879302978516</c:v>
                </c:pt>
                <c:pt idx="1837">
                  <c:v>40.694400787353516</c:v>
                </c:pt>
                <c:pt idx="1838">
                  <c:v>40.575260162353516</c:v>
                </c:pt>
                <c:pt idx="1839">
                  <c:v>40.455142974853516</c:v>
                </c:pt>
                <c:pt idx="1840">
                  <c:v>40.339664459228516</c:v>
                </c:pt>
                <c:pt idx="1841">
                  <c:v>40.221256256103516</c:v>
                </c:pt>
                <c:pt idx="1842">
                  <c:v>40.063541412353516</c:v>
                </c:pt>
                <c:pt idx="1843">
                  <c:v>39.949039459228516</c:v>
                </c:pt>
                <c:pt idx="1844">
                  <c:v>39.798404693603516</c:v>
                </c:pt>
                <c:pt idx="1845">
                  <c:v>39.648746490478516</c:v>
                </c:pt>
                <c:pt idx="1846">
                  <c:v>39.495182037353516</c:v>
                </c:pt>
                <c:pt idx="1847">
                  <c:v>39.346988677978516</c:v>
                </c:pt>
                <c:pt idx="1848">
                  <c:v>39.234683990478516</c:v>
                </c:pt>
                <c:pt idx="1849">
                  <c:v>39.122379302978516</c:v>
                </c:pt>
                <c:pt idx="1850">
                  <c:v>39.006900787353516</c:v>
                </c:pt>
                <c:pt idx="1851">
                  <c:v>38.891422271728516</c:v>
                </c:pt>
                <c:pt idx="1852">
                  <c:v>38.744937896728516</c:v>
                </c:pt>
                <c:pt idx="1853">
                  <c:v>38.599918365478516</c:v>
                </c:pt>
                <c:pt idx="1854">
                  <c:v>38.487613677978516</c:v>
                </c:pt>
                <c:pt idx="1855">
                  <c:v>38.376041412353516</c:v>
                </c:pt>
                <c:pt idx="1856">
                  <c:v>38.223941802978516</c:v>
                </c:pt>
                <c:pt idx="1857">
                  <c:v>38.112369537353516</c:v>
                </c:pt>
                <c:pt idx="1858">
                  <c:v>37.997135162353516</c:v>
                </c:pt>
                <c:pt idx="1859">
                  <c:v>37.877017974853516</c:v>
                </c:pt>
                <c:pt idx="1860">
                  <c:v>37.757633209228516</c:v>
                </c:pt>
                <c:pt idx="1861">
                  <c:v>37.637516021728516</c:v>
                </c:pt>
                <c:pt idx="1862">
                  <c:v>37.487857818603516</c:v>
                </c:pt>
                <c:pt idx="1863">
                  <c:v>37.331119537353516</c:v>
                </c:pt>
                <c:pt idx="1864">
                  <c:v>37.175113677978516</c:v>
                </c:pt>
                <c:pt idx="1865">
                  <c:v>37.025455474853516</c:v>
                </c:pt>
                <c:pt idx="1866">
                  <c:v>36.867740631103516</c:v>
                </c:pt>
                <c:pt idx="1867">
                  <c:v>36.745426177978516</c:v>
                </c:pt>
                <c:pt idx="1868">
                  <c:v>36.626773834228516</c:v>
                </c:pt>
                <c:pt idx="1869">
                  <c:v>36.506656646728516</c:v>
                </c:pt>
                <c:pt idx="1870">
                  <c:v>36.391422271728516</c:v>
                </c:pt>
                <c:pt idx="1871">
                  <c:v>36.278385162353516</c:v>
                </c:pt>
                <c:pt idx="1872">
                  <c:v>36.116031646728516</c:v>
                </c:pt>
                <c:pt idx="1873">
                  <c:v>35.999820709228516</c:v>
                </c:pt>
                <c:pt idx="1874">
                  <c:v>35.854801177978516</c:v>
                </c:pt>
                <c:pt idx="1875">
                  <c:v>35.743228912353516</c:v>
                </c:pt>
                <c:pt idx="1876">
                  <c:v>35.627994537353516</c:v>
                </c:pt>
                <c:pt idx="1877">
                  <c:v>35.475894927978516</c:v>
                </c:pt>
                <c:pt idx="1878">
                  <c:v>35.323062896728516</c:v>
                </c:pt>
                <c:pt idx="1879">
                  <c:v>35.167789459228516</c:v>
                </c:pt>
                <c:pt idx="1880">
                  <c:v>35.051578521728516</c:v>
                </c:pt>
                <c:pt idx="1881">
                  <c:v>34.901920318603516</c:v>
                </c:pt>
                <c:pt idx="1882">
                  <c:v>34.753726959228516</c:v>
                </c:pt>
                <c:pt idx="1883">
                  <c:v>34.642154693603516</c:v>
                </c:pt>
                <c:pt idx="1884">
                  <c:v>34.529850006103516</c:v>
                </c:pt>
                <c:pt idx="1885">
                  <c:v>34.416812896728516</c:v>
                </c:pt>
                <c:pt idx="1886">
                  <c:v>34.304508209228516</c:v>
                </c:pt>
                <c:pt idx="1887">
                  <c:v>34.196842193603516</c:v>
                </c:pt>
                <c:pt idx="1888">
                  <c:v>34.083072662353516</c:v>
                </c:pt>
                <c:pt idx="1889">
                  <c:v>33.931705474853516</c:v>
                </c:pt>
                <c:pt idx="1890">
                  <c:v>33.815494537353516</c:v>
                </c:pt>
                <c:pt idx="1891">
                  <c:v>33.660465240478516</c:v>
                </c:pt>
                <c:pt idx="1892">
                  <c:v>33.540348052978516</c:v>
                </c:pt>
                <c:pt idx="1893">
                  <c:v>33.386539459228516</c:v>
                </c:pt>
                <c:pt idx="1894">
                  <c:v>33.274345397949219</c:v>
                </c:pt>
                <c:pt idx="1895">
                  <c:v>33.126152038574219</c:v>
                </c:pt>
                <c:pt idx="1896">
                  <c:v>33.016288757324219</c:v>
                </c:pt>
                <c:pt idx="1897">
                  <c:v>32.872001647949219</c:v>
                </c:pt>
                <c:pt idx="1898">
                  <c:v>32.761161804199219</c:v>
                </c:pt>
                <c:pt idx="1899">
                  <c:v>32.648124694824219</c:v>
                </c:pt>
                <c:pt idx="1900">
                  <c:v>32.533378601074219</c:v>
                </c:pt>
                <c:pt idx="1901">
                  <c:v>32.385429382324219</c:v>
                </c:pt>
                <c:pt idx="1902">
                  <c:v>32.276054382324219</c:v>
                </c:pt>
                <c:pt idx="1903">
                  <c:v>32.167655944824219</c:v>
                </c:pt>
                <c:pt idx="1904">
                  <c:v>32.057060241699219</c:v>
                </c:pt>
                <c:pt idx="1905">
                  <c:v>31.950128555297852</c:v>
                </c:pt>
                <c:pt idx="1906">
                  <c:v>31.843439102172852</c:v>
                </c:pt>
                <c:pt idx="1907">
                  <c:v>31.705255508422852</c:v>
                </c:pt>
                <c:pt idx="1908">
                  <c:v>31.596857070922852</c:v>
                </c:pt>
                <c:pt idx="1909">
                  <c:v>31.489191055297852</c:v>
                </c:pt>
                <c:pt idx="1910">
                  <c:v>31.343439102172852</c:v>
                </c:pt>
                <c:pt idx="1911">
                  <c:v>31.193048477172852</c:v>
                </c:pt>
                <c:pt idx="1912">
                  <c:v>31.079034805297852</c:v>
                </c:pt>
                <c:pt idx="1913">
                  <c:v>30.930841445922852</c:v>
                </c:pt>
                <c:pt idx="1914">
                  <c:v>30.818536758422852</c:v>
                </c:pt>
                <c:pt idx="1915">
                  <c:v>30.706232070922852</c:v>
                </c:pt>
                <c:pt idx="1916">
                  <c:v>30.559015274047852</c:v>
                </c:pt>
                <c:pt idx="1917">
                  <c:v>30.405206680297852</c:v>
                </c:pt>
                <c:pt idx="1918">
                  <c:v>30.286798477172852</c:v>
                </c:pt>
                <c:pt idx="1919">
                  <c:v>30.172052383422852</c:v>
                </c:pt>
                <c:pt idx="1920">
                  <c:v>30.059747695922852</c:v>
                </c:pt>
                <c:pt idx="1921">
                  <c:v>29.902276992797852</c:v>
                </c:pt>
                <c:pt idx="1922">
                  <c:v>29.789239883422852</c:v>
                </c:pt>
                <c:pt idx="1923">
                  <c:v>29.672296524047852</c:v>
                </c:pt>
                <c:pt idx="1924">
                  <c:v>29.520929336547852</c:v>
                </c:pt>
                <c:pt idx="1925">
                  <c:v>29.369806289672852</c:v>
                </c:pt>
                <c:pt idx="1926">
                  <c:v>29.253595352172852</c:v>
                </c:pt>
                <c:pt idx="1927">
                  <c:v>29.098321914672852</c:v>
                </c:pt>
                <c:pt idx="1928">
                  <c:v>28.982110977172852</c:v>
                </c:pt>
                <c:pt idx="1929">
                  <c:v>28.867364883422852</c:v>
                </c:pt>
                <c:pt idx="1930">
                  <c:v>28.752862930297852</c:v>
                </c:pt>
                <c:pt idx="1931">
                  <c:v>28.598321914672852</c:v>
                </c:pt>
                <c:pt idx="1932">
                  <c:v>28.485284805297852</c:v>
                </c:pt>
                <c:pt idx="1933">
                  <c:v>28.337091445922852</c:v>
                </c:pt>
                <c:pt idx="1934">
                  <c:v>28.222589492797852</c:v>
                </c:pt>
                <c:pt idx="1935">
                  <c:v>28.069757461547852</c:v>
                </c:pt>
                <c:pt idx="1936">
                  <c:v>27.953546524047852</c:v>
                </c:pt>
                <c:pt idx="1937">
                  <c:v>27.953546524047852</c:v>
                </c:pt>
                <c:pt idx="1938">
                  <c:v>27.845880508422852</c:v>
                </c:pt>
                <c:pt idx="1939">
                  <c:v>27.736749649047852</c:v>
                </c:pt>
                <c:pt idx="1940">
                  <c:v>27.590021133422852</c:v>
                </c:pt>
                <c:pt idx="1941">
                  <c:v>27.478693008422852</c:v>
                </c:pt>
                <c:pt idx="1942">
                  <c:v>27.337335586547852</c:v>
                </c:pt>
                <c:pt idx="1943">
                  <c:v>27.232843399047852</c:v>
                </c:pt>
                <c:pt idx="1944">
                  <c:v>27.094171524047852</c:v>
                </c:pt>
                <c:pt idx="1945">
                  <c:v>26.952081680297852</c:v>
                </c:pt>
                <c:pt idx="1946">
                  <c:v>26.815607070922852</c:v>
                </c:pt>
                <c:pt idx="1947">
                  <c:v>26.674493789672852</c:v>
                </c:pt>
                <c:pt idx="1948">
                  <c:v>26.579401016235352</c:v>
                </c:pt>
                <c:pt idx="1949">
                  <c:v>26.463190078735352</c:v>
                </c:pt>
                <c:pt idx="1950">
                  <c:v>26.354791641235352</c:v>
                </c:pt>
                <c:pt idx="1951">
                  <c:v>26.255670547485352</c:v>
                </c:pt>
                <c:pt idx="1952">
                  <c:v>26.135675430297852</c:v>
                </c:pt>
                <c:pt idx="1953">
                  <c:v>26.025690078735352</c:v>
                </c:pt>
                <c:pt idx="1954">
                  <c:v>25.917291641235352</c:v>
                </c:pt>
                <c:pt idx="1955">
                  <c:v>25.815118789672852</c:v>
                </c:pt>
                <c:pt idx="1956">
                  <c:v>25.756586074829102</c:v>
                </c:pt>
                <c:pt idx="1957">
                  <c:v>25.730052947998047</c:v>
                </c:pt>
                <c:pt idx="1958">
                  <c:v>25.864177703857422</c:v>
                </c:pt>
                <c:pt idx="1959">
                  <c:v>26.060699462890625</c:v>
                </c:pt>
                <c:pt idx="1960">
                  <c:v>26.236930847167969</c:v>
                </c:pt>
                <c:pt idx="1961">
                  <c:v>26.386669158935547</c:v>
                </c:pt>
                <c:pt idx="1962">
                  <c:v>26.515354156494141</c:v>
                </c:pt>
                <c:pt idx="1963">
                  <c:v>26.6424560546875</c:v>
                </c:pt>
                <c:pt idx="1964">
                  <c:v>26.725908279418945</c:v>
                </c:pt>
                <c:pt idx="1965">
                  <c:v>26.818702697753906</c:v>
                </c:pt>
                <c:pt idx="1966">
                  <c:v>26.89434814453125</c:v>
                </c:pt>
                <c:pt idx="1967">
                  <c:v>26.952840805053711</c:v>
                </c:pt>
                <c:pt idx="1968">
                  <c:v>26.99261474609375</c:v>
                </c:pt>
                <c:pt idx="1969">
                  <c:v>27.053443908691406</c:v>
                </c:pt>
                <c:pt idx="1970">
                  <c:v>27.098670959472656</c:v>
                </c:pt>
                <c:pt idx="1971">
                  <c:v>27.130647659301758</c:v>
                </c:pt>
                <c:pt idx="1972">
                  <c:v>27.198488235473633</c:v>
                </c:pt>
                <c:pt idx="1973">
                  <c:v>27.222671508789063</c:v>
                </c:pt>
                <c:pt idx="1974">
                  <c:v>27.269453048706055</c:v>
                </c:pt>
                <c:pt idx="1975">
                  <c:v>27.317022323608398</c:v>
                </c:pt>
                <c:pt idx="1976">
                  <c:v>27.349014282226563</c:v>
                </c:pt>
                <c:pt idx="1977">
                  <c:v>27.363027572631836</c:v>
                </c:pt>
                <c:pt idx="1978">
                  <c:v>27.395786285400391</c:v>
                </c:pt>
                <c:pt idx="1979">
                  <c:v>27.42542839050293</c:v>
                </c:pt>
                <c:pt idx="1980">
                  <c:v>27.467533111572266</c:v>
                </c:pt>
                <c:pt idx="1981">
                  <c:v>27.485466003417969</c:v>
                </c:pt>
                <c:pt idx="1982">
                  <c:v>27.50575065612793</c:v>
                </c:pt>
                <c:pt idx="1983">
                  <c:v>27.540061950683594</c:v>
                </c:pt>
                <c:pt idx="1984">
                  <c:v>27.555656433105469</c:v>
                </c:pt>
                <c:pt idx="1985">
                  <c:v>27.582954406738281</c:v>
                </c:pt>
                <c:pt idx="1986">
                  <c:v>27.592311859130859</c:v>
                </c:pt>
                <c:pt idx="1987">
                  <c:v>27.628963470458984</c:v>
                </c:pt>
                <c:pt idx="1988">
                  <c:v>27.621946334838867</c:v>
                </c:pt>
                <c:pt idx="1989">
                  <c:v>27.660152435302734</c:v>
                </c:pt>
                <c:pt idx="1990">
                  <c:v>27.68901252746582</c:v>
                </c:pt>
                <c:pt idx="1991">
                  <c:v>27.687446594238281</c:v>
                </c:pt>
                <c:pt idx="1992">
                  <c:v>27.702268600463867</c:v>
                </c:pt>
                <c:pt idx="1993">
                  <c:v>27.744380950927734</c:v>
                </c:pt>
                <c:pt idx="1994">
                  <c:v>27.734243392944336</c:v>
                </c:pt>
                <c:pt idx="1995">
                  <c:v>27.770112991333008</c:v>
                </c:pt>
                <c:pt idx="1996">
                  <c:v>27.7685546875</c:v>
                </c:pt>
                <c:pt idx="1997">
                  <c:v>27.798967361450195</c:v>
                </c:pt>
                <c:pt idx="1998">
                  <c:v>27.80988883972168</c:v>
                </c:pt>
                <c:pt idx="1999">
                  <c:v>27.829383850097656</c:v>
                </c:pt>
                <c:pt idx="2000">
                  <c:v>27.831716537475586</c:v>
                </c:pt>
                <c:pt idx="2001">
                  <c:v>27.835622787475586</c:v>
                </c:pt>
                <c:pt idx="2002">
                  <c:v>27.857456207275391</c:v>
                </c:pt>
                <c:pt idx="2003">
                  <c:v>27.880853652954102</c:v>
                </c:pt>
                <c:pt idx="2004">
                  <c:v>27.883974075317383</c:v>
                </c:pt>
                <c:pt idx="2005">
                  <c:v>27.899562835693359</c:v>
                </c:pt>
                <c:pt idx="2006">
                  <c:v>27.913612365722656</c:v>
                </c:pt>
                <c:pt idx="2007">
                  <c:v>27.922964096069336</c:v>
                </c:pt>
                <c:pt idx="2008">
                  <c:v>27.931539535522461</c:v>
                </c:pt>
                <c:pt idx="2009">
                  <c:v>27.927650451660156</c:v>
                </c:pt>
                <c:pt idx="2010">
                  <c:v>27.952596664428711</c:v>
                </c:pt>
                <c:pt idx="2011">
                  <c:v>27.954936981201172</c:v>
                </c:pt>
                <c:pt idx="2012">
                  <c:v>27.989250183105469</c:v>
                </c:pt>
                <c:pt idx="2013">
                  <c:v>27.995489120483398</c:v>
                </c:pt>
                <c:pt idx="2014">
                  <c:v>27.987691879272461</c:v>
                </c:pt>
                <c:pt idx="2015">
                  <c:v>27.987693786621094</c:v>
                </c:pt>
                <c:pt idx="2016">
                  <c:v>28.001728057861328</c:v>
                </c:pt>
                <c:pt idx="2017">
                  <c:v>28.011867523193359</c:v>
                </c:pt>
                <c:pt idx="2018">
                  <c:v>28.027460098266602</c:v>
                </c:pt>
                <c:pt idx="2019">
                  <c:v>28.032136917114258</c:v>
                </c:pt>
                <c:pt idx="2020">
                  <c:v>28.040719985961914</c:v>
                </c:pt>
                <c:pt idx="2021">
                  <c:v>28.040718078613281</c:v>
                </c:pt>
                <c:pt idx="2022">
                  <c:v>28.065673828125</c:v>
                </c:pt>
                <c:pt idx="2023">
                  <c:v>28.075813293457031</c:v>
                </c:pt>
                <c:pt idx="2024">
                  <c:v>28.072685241699219</c:v>
                </c:pt>
                <c:pt idx="2025">
                  <c:v>28.068796157836914</c:v>
                </c:pt>
                <c:pt idx="2026">
                  <c:v>28.081270217895508</c:v>
                </c:pt>
                <c:pt idx="2027">
                  <c:v>28.097648620605469</c:v>
                </c:pt>
                <c:pt idx="2028">
                  <c:v>28.098430633544922</c:v>
                </c:pt>
                <c:pt idx="2029">
                  <c:v>28.086719512939453</c:v>
                </c:pt>
                <c:pt idx="2030">
                  <c:v>28.141317367553711</c:v>
                </c:pt>
                <c:pt idx="2031">
                  <c:v>28.148334503173828</c:v>
                </c:pt>
                <c:pt idx="2032">
                  <c:v>28.143651962280273</c:v>
                </c:pt>
                <c:pt idx="2033">
                  <c:v>28.15692138671875</c:v>
                </c:pt>
                <c:pt idx="2034">
                  <c:v>28.141313552856445</c:v>
                </c:pt>
                <c:pt idx="2035">
                  <c:v>28.149114608764648</c:v>
                </c:pt>
                <c:pt idx="2036">
                  <c:v>28.143657684326172</c:v>
                </c:pt>
                <c:pt idx="2037">
                  <c:v>28.160030364990234</c:v>
                </c:pt>
                <c:pt idx="2038">
                  <c:v>28.179533004760742</c:v>
                </c:pt>
                <c:pt idx="2039">
                  <c:v>28.161596298217773</c:v>
                </c:pt>
                <c:pt idx="2040">
                  <c:v>28.161600112915039</c:v>
                </c:pt>
                <c:pt idx="2041">
                  <c:v>28.18031120300293</c:v>
                </c:pt>
                <c:pt idx="2042">
                  <c:v>28.181087493896484</c:v>
                </c:pt>
                <c:pt idx="2043">
                  <c:v>28.178750991821289</c:v>
                </c:pt>
                <c:pt idx="2044">
                  <c:v>28.217742919921875</c:v>
                </c:pt>
                <c:pt idx="2045">
                  <c:v>28.187334060668945</c:v>
                </c:pt>
                <c:pt idx="2046">
                  <c:v>28.191221237182617</c:v>
                </c:pt>
                <c:pt idx="2047">
                  <c:v>28.197463989257813</c:v>
                </c:pt>
                <c:pt idx="2048">
                  <c:v>28.184207916259766</c:v>
                </c:pt>
                <c:pt idx="2049">
                  <c:v>28.207611083984375</c:v>
                </c:pt>
                <c:pt idx="2050">
                  <c:v>28.192781448364258</c:v>
                </c:pt>
                <c:pt idx="2051">
                  <c:v>28.212285995483398</c:v>
                </c:pt>
                <c:pt idx="2052">
                  <c:v>28.229440689086914</c:v>
                </c:pt>
                <c:pt idx="2053">
                  <c:v>28.230218887329102</c:v>
                </c:pt>
                <c:pt idx="2054">
                  <c:v>28.238792419433594</c:v>
                </c:pt>
                <c:pt idx="2055">
                  <c:v>28.218524932861328</c:v>
                </c:pt>
                <c:pt idx="2056">
                  <c:v>28.230216979980469</c:v>
                </c:pt>
                <c:pt idx="2057">
                  <c:v>28.234123229980469</c:v>
                </c:pt>
                <c:pt idx="2058">
                  <c:v>28.253616333007813</c:v>
                </c:pt>
                <c:pt idx="2059">
                  <c:v>28.245819091796875</c:v>
                </c:pt>
                <c:pt idx="2060">
                  <c:v>28.245040893554688</c:v>
                </c:pt>
                <c:pt idx="2061">
                  <c:v>28.248924255371094</c:v>
                </c:pt>
                <c:pt idx="2062">
                  <c:v>28.256732940673828</c:v>
                </c:pt>
                <c:pt idx="2063">
                  <c:v>28.272333145141602</c:v>
                </c:pt>
                <c:pt idx="2064">
                  <c:v>28.256732940673828</c:v>
                </c:pt>
                <c:pt idx="2065">
                  <c:v>28.283254623413086</c:v>
                </c:pt>
                <c:pt idx="2066">
                  <c:v>28.272331237792969</c:v>
                </c:pt>
                <c:pt idx="2067">
                  <c:v>28.25439453125</c:v>
                </c:pt>
                <c:pt idx="2068">
                  <c:v>28.267648696899414</c:v>
                </c:pt>
                <c:pt idx="2069">
                  <c:v>28.261411666870117</c:v>
                </c:pt>
                <c:pt idx="2070">
                  <c:v>28.262199401855469</c:v>
                </c:pt>
                <c:pt idx="2071">
                  <c:v>28.274669647216797</c:v>
                </c:pt>
                <c:pt idx="2072">
                  <c:v>28.288711547851563</c:v>
                </c:pt>
                <c:pt idx="2073">
                  <c:v>28.269985198974609</c:v>
                </c:pt>
                <c:pt idx="2074">
                  <c:v>28.296506881713867</c:v>
                </c:pt>
                <c:pt idx="2075">
                  <c:v>28.294162750244141</c:v>
                </c:pt>
                <c:pt idx="2076">
                  <c:v>28.287153244018555</c:v>
                </c:pt>
                <c:pt idx="2077">
                  <c:v>28.284029006958008</c:v>
                </c:pt>
                <c:pt idx="2078">
                  <c:v>28.303525924682617</c:v>
                </c:pt>
                <c:pt idx="2079">
                  <c:v>28.284030914306641</c:v>
                </c:pt>
                <c:pt idx="2080">
                  <c:v>28.294946670532227</c:v>
                </c:pt>
                <c:pt idx="2081">
                  <c:v>28.297290802001953</c:v>
                </c:pt>
                <c:pt idx="2082">
                  <c:v>28.303525924682617</c:v>
                </c:pt>
                <c:pt idx="2083">
                  <c:v>28.289485931396484</c:v>
                </c:pt>
                <c:pt idx="2084">
                  <c:v>28.278573989868164</c:v>
                </c:pt>
                <c:pt idx="2085">
                  <c:v>28.316780090332031</c:v>
                </c:pt>
                <c:pt idx="2086">
                  <c:v>28.301963806152344</c:v>
                </c:pt>
                <c:pt idx="2087">
                  <c:v>28.312103271484375</c:v>
                </c:pt>
                <c:pt idx="2088">
                  <c:v>28.308204650878906</c:v>
                </c:pt>
                <c:pt idx="2089">
                  <c:v>28.316001892089844</c:v>
                </c:pt>
                <c:pt idx="2090">
                  <c:v>28.306644439697266</c:v>
                </c:pt>
                <c:pt idx="2091">
                  <c:v>28.306644439697266</c:v>
                </c:pt>
                <c:pt idx="2092">
                  <c:v>28.319904327392578</c:v>
                </c:pt>
                <c:pt idx="2093">
                  <c:v>28.313669204711914</c:v>
                </c:pt>
                <c:pt idx="2094">
                  <c:v>28.332380294799805</c:v>
                </c:pt>
                <c:pt idx="2095">
                  <c:v>28.316781997680664</c:v>
                </c:pt>
                <c:pt idx="2096">
                  <c:v>28.331594467163086</c:v>
                </c:pt>
                <c:pt idx="2097">
                  <c:v>28.328479766845703</c:v>
                </c:pt>
                <c:pt idx="2098">
                  <c:v>28.308204650878906</c:v>
                </c:pt>
                <c:pt idx="2099">
                  <c:v>28.335485458374023</c:v>
                </c:pt>
                <c:pt idx="2100">
                  <c:v>28.322244644165039</c:v>
                </c:pt>
                <c:pt idx="2101">
                  <c:v>28.333158493041992</c:v>
                </c:pt>
                <c:pt idx="2102">
                  <c:v>28.33159065246582</c:v>
                </c:pt>
                <c:pt idx="2103">
                  <c:v>28.327699661254883</c:v>
                </c:pt>
                <c:pt idx="2104">
                  <c:v>28.324577331542969</c:v>
                </c:pt>
                <c:pt idx="2105">
                  <c:v>28.335494995117188</c:v>
                </c:pt>
                <c:pt idx="2106">
                  <c:v>28.347196578979492</c:v>
                </c:pt>
                <c:pt idx="2107">
                  <c:v>28.336278915405273</c:v>
                </c:pt>
                <c:pt idx="2108">
                  <c:v>28.318347930908203</c:v>
                </c:pt>
                <c:pt idx="2109">
                  <c:v>28.350311279296875</c:v>
                </c:pt>
                <c:pt idx="2110">
                  <c:v>28.319904327392578</c:v>
                </c:pt>
                <c:pt idx="2111">
                  <c:v>28.340179443359375</c:v>
                </c:pt>
                <c:pt idx="2112">
                  <c:v>28.323801040649414</c:v>
                </c:pt>
                <c:pt idx="2113">
                  <c:v>28.338619232177734</c:v>
                </c:pt>
                <c:pt idx="2114">
                  <c:v>28.344858169555664</c:v>
                </c:pt>
                <c:pt idx="2115">
                  <c:v>28.343294143676758</c:v>
                </c:pt>
                <c:pt idx="2116">
                  <c:v>28.323020935058594</c:v>
                </c:pt>
                <c:pt idx="2117">
                  <c:v>28.342519760131836</c:v>
                </c:pt>
                <c:pt idx="2118">
                  <c:v>28.328474044799805</c:v>
                </c:pt>
                <c:pt idx="2119">
                  <c:v>28.341737747192383</c:v>
                </c:pt>
                <c:pt idx="2120">
                  <c:v>28.347196578979492</c:v>
                </c:pt>
                <c:pt idx="2121">
                  <c:v>28.334720611572266</c:v>
                </c:pt>
                <c:pt idx="2122">
                  <c:v>28.336280822753906</c:v>
                </c:pt>
                <c:pt idx="2123">
                  <c:v>28.33393669128418</c:v>
                </c:pt>
                <c:pt idx="2124">
                  <c:v>28.347198486328125</c:v>
                </c:pt>
                <c:pt idx="2125">
                  <c:v>28.325361251831055</c:v>
                </c:pt>
                <c:pt idx="2126">
                  <c:v>28.359670639038086</c:v>
                </c:pt>
                <c:pt idx="2127">
                  <c:v>28.344076156616211</c:v>
                </c:pt>
                <c:pt idx="2128">
                  <c:v>28.331600189208984</c:v>
                </c:pt>
                <c:pt idx="2129">
                  <c:v>28.335498809814453</c:v>
                </c:pt>
                <c:pt idx="2130">
                  <c:v>28.35499382019043</c:v>
                </c:pt>
                <c:pt idx="2131">
                  <c:v>28.358116149902344</c:v>
                </c:pt>
                <c:pt idx="2132">
                  <c:v>28.344076156616211</c:v>
                </c:pt>
                <c:pt idx="2133">
                  <c:v>28.345632553100586</c:v>
                </c:pt>
                <c:pt idx="2134">
                  <c:v>28.336280822753906</c:v>
                </c:pt>
                <c:pt idx="2135">
                  <c:v>28.338619232177734</c:v>
                </c:pt>
                <c:pt idx="2136">
                  <c:v>28.358894348144531</c:v>
                </c:pt>
                <c:pt idx="2137">
                  <c:v>28.359674453735352</c:v>
                </c:pt>
                <c:pt idx="2138">
                  <c:v>28.342517852783203</c:v>
                </c:pt>
                <c:pt idx="2139">
                  <c:v>28.363567352294922</c:v>
                </c:pt>
                <c:pt idx="2140">
                  <c:v>28.338626861572266</c:v>
                </c:pt>
                <c:pt idx="2141">
                  <c:v>28.330820083618164</c:v>
                </c:pt>
                <c:pt idx="2142">
                  <c:v>28.337059020996094</c:v>
                </c:pt>
                <c:pt idx="2143">
                  <c:v>28.35577392578125</c:v>
                </c:pt>
                <c:pt idx="2144">
                  <c:v>28.358894348144531</c:v>
                </c:pt>
                <c:pt idx="2145">
                  <c:v>28.358112335205078</c:v>
                </c:pt>
                <c:pt idx="2146">
                  <c:v>28.377607345581055</c:v>
                </c:pt>
                <c:pt idx="2147">
                  <c:v>28.354995727539063</c:v>
                </c:pt>
                <c:pt idx="2148">
                  <c:v>28.337837219238281</c:v>
                </c:pt>
                <c:pt idx="2149">
                  <c:v>28.355777740478516</c:v>
                </c:pt>
                <c:pt idx="2150">
                  <c:v>28.339395523071289</c:v>
                </c:pt>
                <c:pt idx="2151">
                  <c:v>28.350318908691406</c:v>
                </c:pt>
                <c:pt idx="2152">
                  <c:v>28.326923370361328</c:v>
                </c:pt>
                <c:pt idx="2153">
                  <c:v>28.326141357421875</c:v>
                </c:pt>
                <c:pt idx="2154">
                  <c:v>28.357332229614258</c:v>
                </c:pt>
                <c:pt idx="2155">
                  <c:v>28.338626861572266</c:v>
                </c:pt>
                <c:pt idx="2156">
                  <c:v>28.341737747192383</c:v>
                </c:pt>
                <c:pt idx="2157">
                  <c:v>28.344076156616211</c:v>
                </c:pt>
                <c:pt idx="2158">
                  <c:v>28.358892440795898</c:v>
                </c:pt>
                <c:pt idx="2159">
                  <c:v>28.348764419555664</c:v>
                </c:pt>
                <c:pt idx="2160">
                  <c:v>28.332370758056641</c:v>
                </c:pt>
                <c:pt idx="2161">
                  <c:v>28.333169937133789</c:v>
                </c:pt>
                <c:pt idx="2162">
                  <c:v>28.334718704223633</c:v>
                </c:pt>
                <c:pt idx="2163">
                  <c:v>28.359676361083984</c:v>
                </c:pt>
                <c:pt idx="2164">
                  <c:v>28.317560195922852</c:v>
                </c:pt>
                <c:pt idx="2165">
                  <c:v>28.333158493041992</c:v>
                </c:pt>
                <c:pt idx="2166">
                  <c:v>28.330038070678711</c:v>
                </c:pt>
                <c:pt idx="2167">
                  <c:v>28.323795318603516</c:v>
                </c:pt>
                <c:pt idx="2168">
                  <c:v>28.344858169555664</c:v>
                </c:pt>
                <c:pt idx="2169">
                  <c:v>28.330039978027344</c:v>
                </c:pt>
                <c:pt idx="2170">
                  <c:v>28.321460723876953</c:v>
                </c:pt>
                <c:pt idx="2171">
                  <c:v>28.325359344482422</c:v>
                </c:pt>
                <c:pt idx="2172">
                  <c:v>28.335498809814453</c:v>
                </c:pt>
                <c:pt idx="2173">
                  <c:v>28.34953498840332</c:v>
                </c:pt>
                <c:pt idx="2174">
                  <c:v>28.341737747192383</c:v>
                </c:pt>
                <c:pt idx="2175">
                  <c:v>28.343297958374023</c:v>
                </c:pt>
                <c:pt idx="2176">
                  <c:v>28.344089508056641</c:v>
                </c:pt>
                <c:pt idx="2177">
                  <c:v>28.346418380737305</c:v>
                </c:pt>
                <c:pt idx="2178">
                  <c:v>28.343296051025391</c:v>
                </c:pt>
                <c:pt idx="2179">
                  <c:v>28.321464538574219</c:v>
                </c:pt>
                <c:pt idx="2180">
                  <c:v>28.342512130737305</c:v>
                </c:pt>
                <c:pt idx="2181">
                  <c:v>28.320682525634766</c:v>
                </c:pt>
                <c:pt idx="2182">
                  <c:v>28.344081878662109</c:v>
                </c:pt>
                <c:pt idx="2183">
                  <c:v>28.310543060302734</c:v>
                </c:pt>
                <c:pt idx="2184">
                  <c:v>28.36357307434082</c:v>
                </c:pt>
                <c:pt idx="2185">
                  <c:v>28.350315093994141</c:v>
                </c:pt>
                <c:pt idx="2186">
                  <c:v>28.336275100708008</c:v>
                </c:pt>
                <c:pt idx="2187">
                  <c:v>28.340965270996094</c:v>
                </c:pt>
                <c:pt idx="2188">
                  <c:v>28.350318908691406</c:v>
                </c:pt>
                <c:pt idx="2189">
                  <c:v>28.347972869873047</c:v>
                </c:pt>
                <c:pt idx="2190">
                  <c:v>28.337839126586914</c:v>
                </c:pt>
                <c:pt idx="2191">
                  <c:v>28.345640182495117</c:v>
                </c:pt>
                <c:pt idx="2192">
                  <c:v>28.341737747192383</c:v>
                </c:pt>
                <c:pt idx="2193">
                  <c:v>28.330825805664063</c:v>
                </c:pt>
                <c:pt idx="2194">
                  <c:v>28.330821990966797</c:v>
                </c:pt>
                <c:pt idx="2195">
                  <c:v>28.338615417480469</c:v>
                </c:pt>
                <c:pt idx="2196">
                  <c:v>28.322240829467773</c:v>
                </c:pt>
                <c:pt idx="2197">
                  <c:v>28.333948135375977</c:v>
                </c:pt>
                <c:pt idx="2198">
                  <c:v>28.332374572753906</c:v>
                </c:pt>
                <c:pt idx="2199">
                  <c:v>28.335498809814453</c:v>
                </c:pt>
                <c:pt idx="2200">
                  <c:v>28.320682525634766</c:v>
                </c:pt>
                <c:pt idx="2201">
                  <c:v>28.351095199584961</c:v>
                </c:pt>
                <c:pt idx="2202">
                  <c:v>28.323020935058594</c:v>
                </c:pt>
                <c:pt idx="2203">
                  <c:v>28.330820083618164</c:v>
                </c:pt>
                <c:pt idx="2204">
                  <c:v>28.323797225952148</c:v>
                </c:pt>
                <c:pt idx="2205">
                  <c:v>28.326141357421875</c:v>
                </c:pt>
                <c:pt idx="2206">
                  <c:v>28.325361251831055</c:v>
                </c:pt>
                <c:pt idx="2207">
                  <c:v>28.301959991455078</c:v>
                </c:pt>
                <c:pt idx="2208">
                  <c:v>28.345636367797852</c:v>
                </c:pt>
                <c:pt idx="2209">
                  <c:v>28.334722518920898</c:v>
                </c:pt>
                <c:pt idx="2210">
                  <c:v>28.331600189208984</c:v>
                </c:pt>
                <c:pt idx="2211">
                  <c:v>28.337839126586914</c:v>
                </c:pt>
                <c:pt idx="2212">
                  <c:v>28.334720611572266</c:v>
                </c:pt>
                <c:pt idx="2213">
                  <c:v>28.31443977355957</c:v>
                </c:pt>
                <c:pt idx="2214">
                  <c:v>28.341743469238281</c:v>
                </c:pt>
                <c:pt idx="2215">
                  <c:v>28.336278915405273</c:v>
                </c:pt>
                <c:pt idx="2216">
                  <c:v>28.322235107421875</c:v>
                </c:pt>
                <c:pt idx="2217">
                  <c:v>28.324583053588867</c:v>
                </c:pt>
                <c:pt idx="2218">
                  <c:v>28.324579238891602</c:v>
                </c:pt>
                <c:pt idx="2219">
                  <c:v>28.322233200073242</c:v>
                </c:pt>
                <c:pt idx="2220">
                  <c:v>28.31989860534668</c:v>
                </c:pt>
                <c:pt idx="2221">
                  <c:v>28.325359344482422</c:v>
                </c:pt>
                <c:pt idx="2222">
                  <c:v>28.33238410949707</c:v>
                </c:pt>
                <c:pt idx="2223">
                  <c:v>28.338615417480469</c:v>
                </c:pt>
                <c:pt idx="2224">
                  <c:v>28.327701568603516</c:v>
                </c:pt>
                <c:pt idx="2225">
                  <c:v>28.338607788085938</c:v>
                </c:pt>
                <c:pt idx="2226">
                  <c:v>28.343297958374023</c:v>
                </c:pt>
                <c:pt idx="2227">
                  <c:v>28.340177536010742</c:v>
                </c:pt>
                <c:pt idx="2228">
                  <c:v>28.335500717163086</c:v>
                </c:pt>
                <c:pt idx="2229">
                  <c:v>28.337045669555664</c:v>
                </c:pt>
                <c:pt idx="2230">
                  <c:v>28.338645935058594</c:v>
                </c:pt>
                <c:pt idx="2231">
                  <c:v>28.312099456787109</c:v>
                </c:pt>
                <c:pt idx="2232">
                  <c:v>28.332380294799805</c:v>
                </c:pt>
                <c:pt idx="2233">
                  <c:v>28.336273193359375</c:v>
                </c:pt>
                <c:pt idx="2234">
                  <c:v>28.315223693847656</c:v>
                </c:pt>
                <c:pt idx="2235">
                  <c:v>28.323801040649414</c:v>
                </c:pt>
                <c:pt idx="2236">
                  <c:v>28.34173583984375</c:v>
                </c:pt>
                <c:pt idx="2237">
                  <c:v>28.343292236328125</c:v>
                </c:pt>
                <c:pt idx="2238">
                  <c:v>28.340177536010742</c:v>
                </c:pt>
                <c:pt idx="2239">
                  <c:v>28.329265594482422</c:v>
                </c:pt>
                <c:pt idx="2240">
                  <c:v>28.326139450073242</c:v>
                </c:pt>
                <c:pt idx="2241">
                  <c:v>28.316778182983398</c:v>
                </c:pt>
                <c:pt idx="2242">
                  <c:v>28.326923370361328</c:v>
                </c:pt>
                <c:pt idx="2243">
                  <c:v>28.308984756469727</c:v>
                </c:pt>
                <c:pt idx="2244">
                  <c:v>28.309759140014648</c:v>
                </c:pt>
                <c:pt idx="2245">
                  <c:v>28.31523323059082</c:v>
                </c:pt>
                <c:pt idx="2246">
                  <c:v>28.318342208862305</c:v>
                </c:pt>
                <c:pt idx="2247">
                  <c:v>28.324579238891602</c:v>
                </c:pt>
                <c:pt idx="2248">
                  <c:v>28.313663482666016</c:v>
                </c:pt>
                <c:pt idx="2249">
                  <c:v>28.319118499755859</c:v>
                </c:pt>
                <c:pt idx="2250">
                  <c:v>28.315999984741211</c:v>
                </c:pt>
                <c:pt idx="2251">
                  <c:v>28.326154708862305</c:v>
                </c:pt>
                <c:pt idx="2252">
                  <c:v>28.294944763183594</c:v>
                </c:pt>
                <c:pt idx="2253">
                  <c:v>28.328479766845703</c:v>
                </c:pt>
                <c:pt idx="2254">
                  <c:v>28.295711517333984</c:v>
                </c:pt>
                <c:pt idx="2255">
                  <c:v>28.312894821166992</c:v>
                </c:pt>
                <c:pt idx="2256">
                  <c:v>28.304306030273438</c:v>
                </c:pt>
                <c:pt idx="2257">
                  <c:v>28.336280822753906</c:v>
                </c:pt>
                <c:pt idx="2258">
                  <c:v>28.314443588256836</c:v>
                </c:pt>
                <c:pt idx="2259">
                  <c:v>28.306644439697266</c:v>
                </c:pt>
                <c:pt idx="2260">
                  <c:v>28.302742004394531</c:v>
                </c:pt>
                <c:pt idx="2261">
                  <c:v>28.305868148803711</c:v>
                </c:pt>
                <c:pt idx="2262">
                  <c:v>28.307432174682617</c:v>
                </c:pt>
                <c:pt idx="2263">
                  <c:v>28.294944763183594</c:v>
                </c:pt>
                <c:pt idx="2264">
                  <c:v>28.301185607910156</c:v>
                </c:pt>
                <c:pt idx="2265">
                  <c:v>28.284040451049805</c:v>
                </c:pt>
                <c:pt idx="2266">
                  <c:v>28.288705825805664</c:v>
                </c:pt>
                <c:pt idx="2267">
                  <c:v>28.300405502319336</c:v>
                </c:pt>
                <c:pt idx="2268">
                  <c:v>28.326913833618164</c:v>
                </c:pt>
                <c:pt idx="2269">
                  <c:v>28.308210372924805</c:v>
                </c:pt>
                <c:pt idx="2270">
                  <c:v>28.288707733154297</c:v>
                </c:pt>
                <c:pt idx="2271">
                  <c:v>28.263753890991211</c:v>
                </c:pt>
                <c:pt idx="2272">
                  <c:v>28.262975692749023</c:v>
                </c:pt>
                <c:pt idx="2273">
                  <c:v>28.312103271484375</c:v>
                </c:pt>
                <c:pt idx="2274">
                  <c:v>28.300405502319336</c:v>
                </c:pt>
                <c:pt idx="2275">
                  <c:v>28.284811019897461</c:v>
                </c:pt>
                <c:pt idx="2276">
                  <c:v>28.269994735717773</c:v>
                </c:pt>
                <c:pt idx="2277">
                  <c:v>28.267648696899414</c:v>
                </c:pt>
                <c:pt idx="2278">
                  <c:v>28.273115158081055</c:v>
                </c:pt>
                <c:pt idx="2279">
                  <c:v>28.275447845458984</c:v>
                </c:pt>
                <c:pt idx="2280">
                  <c:v>28.291826248168945</c:v>
                </c:pt>
                <c:pt idx="2281">
                  <c:v>28.270002365112305</c:v>
                </c:pt>
                <c:pt idx="2282">
                  <c:v>28.277011871337891</c:v>
                </c:pt>
                <c:pt idx="2283">
                  <c:v>28.297286987304687</c:v>
                </c:pt>
                <c:pt idx="2284">
                  <c:v>28.261415481567383</c:v>
                </c:pt>
                <c:pt idx="2285">
                  <c:v>28.279348373413086</c:v>
                </c:pt>
                <c:pt idx="2286">
                  <c:v>28.268426895141602</c:v>
                </c:pt>
                <c:pt idx="2287">
                  <c:v>28.279350280761719</c:v>
                </c:pt>
                <c:pt idx="2288">
                  <c:v>28.248935699462891</c:v>
                </c:pt>
                <c:pt idx="2289">
                  <c:v>28.277011871337891</c:v>
                </c:pt>
                <c:pt idx="2290">
                  <c:v>28.283243179321289</c:v>
                </c:pt>
                <c:pt idx="2291">
                  <c:v>28.281692504882812</c:v>
                </c:pt>
                <c:pt idx="2292">
                  <c:v>28.264528274536133</c:v>
                </c:pt>
                <c:pt idx="2293">
                  <c:v>28.269994735717773</c:v>
                </c:pt>
                <c:pt idx="2294">
                  <c:v>28.247379302978516</c:v>
                </c:pt>
                <c:pt idx="2295">
                  <c:v>28.280128479003906</c:v>
                </c:pt>
                <c:pt idx="2296">
                  <c:v>28.267646789550781</c:v>
                </c:pt>
                <c:pt idx="2297">
                  <c:v>28.273895263671875</c:v>
                </c:pt>
                <c:pt idx="2298">
                  <c:v>28.264532089233398</c:v>
                </c:pt>
                <c:pt idx="2299">
                  <c:v>28.255182266235352</c:v>
                </c:pt>
                <c:pt idx="2300">
                  <c:v>28.25517463684082</c:v>
                </c:pt>
                <c:pt idx="2301">
                  <c:v>28.255178451538086</c:v>
                </c:pt>
                <c:pt idx="2302">
                  <c:v>28.247373580932617</c:v>
                </c:pt>
                <c:pt idx="2303">
                  <c:v>28.235679626464844</c:v>
                </c:pt>
                <c:pt idx="2304">
                  <c:v>28.257513046264648</c:v>
                </c:pt>
                <c:pt idx="2305">
                  <c:v>28.272331237792969</c:v>
                </c:pt>
                <c:pt idx="2306">
                  <c:v>28.25752067565918</c:v>
                </c:pt>
                <c:pt idx="2307">
                  <c:v>28.256734848022461</c:v>
                </c:pt>
                <c:pt idx="2308">
                  <c:v>28.229446411132813</c:v>
                </c:pt>
                <c:pt idx="2309">
                  <c:v>28.246601104736328</c:v>
                </c:pt>
                <c:pt idx="2310">
                  <c:v>28.248153686523438</c:v>
                </c:pt>
                <c:pt idx="2311">
                  <c:v>28.241140365600586</c:v>
                </c:pt>
                <c:pt idx="2312">
                  <c:v>28.253616333007813</c:v>
                </c:pt>
                <c:pt idx="2313">
                  <c:v>28.248945236206055</c:v>
                </c:pt>
                <c:pt idx="2314">
                  <c:v>28.271551132202148</c:v>
                </c:pt>
                <c:pt idx="2315">
                  <c:v>28.241910934448242</c:v>
                </c:pt>
                <c:pt idx="2316">
                  <c:v>28.216184616088867</c:v>
                </c:pt>
                <c:pt idx="2317">
                  <c:v>28.235675811767578</c:v>
                </c:pt>
                <c:pt idx="2318">
                  <c:v>28.242691040039062</c:v>
                </c:pt>
                <c:pt idx="2319">
                  <c:v>28.221645355224609</c:v>
                </c:pt>
                <c:pt idx="2320">
                  <c:v>28.231782913208008</c:v>
                </c:pt>
                <c:pt idx="2321">
                  <c:v>28.256732940673828</c:v>
                </c:pt>
                <c:pt idx="2322">
                  <c:v>28.222429275512695</c:v>
                </c:pt>
                <c:pt idx="2323">
                  <c:v>28.242691040039062</c:v>
                </c:pt>
                <c:pt idx="2324">
                  <c:v>28.221643447875977</c:v>
                </c:pt>
                <c:pt idx="2325">
                  <c:v>28.223979949951172</c:v>
                </c:pt>
                <c:pt idx="2326">
                  <c:v>28.212285995483398</c:v>
                </c:pt>
                <c:pt idx="2327">
                  <c:v>28.216180801391602</c:v>
                </c:pt>
                <c:pt idx="2328">
                  <c:v>28.221643447875977</c:v>
                </c:pt>
                <c:pt idx="2329">
                  <c:v>28.202152252197266</c:v>
                </c:pt>
                <c:pt idx="2330">
                  <c:v>28.249715805053711</c:v>
                </c:pt>
                <c:pt idx="2331">
                  <c:v>28.214620590209961</c:v>
                </c:pt>
                <c:pt idx="2332">
                  <c:v>28.21540641784668</c:v>
                </c:pt>
                <c:pt idx="2333">
                  <c:v>28.223201751708984</c:v>
                </c:pt>
                <c:pt idx="2334">
                  <c:v>28.211503982543945</c:v>
                </c:pt>
                <c:pt idx="2335">
                  <c:v>28.23255729675293</c:v>
                </c:pt>
                <c:pt idx="2336">
                  <c:v>28.226318359375</c:v>
                </c:pt>
                <c:pt idx="2337">
                  <c:v>28.198244094848633</c:v>
                </c:pt>
                <c:pt idx="2338">
                  <c:v>28.195133209228516</c:v>
                </c:pt>
                <c:pt idx="2339">
                  <c:v>28.209943771362305</c:v>
                </c:pt>
                <c:pt idx="2340">
                  <c:v>28.224763870239258</c:v>
                </c:pt>
                <c:pt idx="2341">
                  <c:v>28.185764312744141</c:v>
                </c:pt>
                <c:pt idx="2342">
                  <c:v>28.202926635742187</c:v>
                </c:pt>
                <c:pt idx="2343">
                  <c:v>28.223197937011719</c:v>
                </c:pt>
                <c:pt idx="2344">
                  <c:v>28.192800521850586</c:v>
                </c:pt>
                <c:pt idx="2345">
                  <c:v>28.18109130859375</c:v>
                </c:pt>
                <c:pt idx="2346">
                  <c:v>28.170951843261719</c:v>
                </c:pt>
                <c:pt idx="2347">
                  <c:v>28.167840957641602</c:v>
                </c:pt>
                <c:pt idx="2348">
                  <c:v>28.183429718017578</c:v>
                </c:pt>
                <c:pt idx="2349">
                  <c:v>28.188104629516602</c:v>
                </c:pt>
                <c:pt idx="2350">
                  <c:v>28.170173645019531</c:v>
                </c:pt>
                <c:pt idx="2351">
                  <c:v>28.159255981445313</c:v>
                </c:pt>
                <c:pt idx="2352">
                  <c:v>28.179525375366211</c:v>
                </c:pt>
                <c:pt idx="2353">
                  <c:v>28.174854278564453</c:v>
                </c:pt>
                <c:pt idx="2354">
                  <c:v>28.179534912109375</c:v>
                </c:pt>
                <c:pt idx="2355">
                  <c:v>28.154575347900391</c:v>
                </c:pt>
                <c:pt idx="2356">
                  <c:v>28.147556304931641</c:v>
                </c:pt>
                <c:pt idx="2357">
                  <c:v>28.148338317871094</c:v>
                </c:pt>
                <c:pt idx="2358">
                  <c:v>28.162380218505859</c:v>
                </c:pt>
                <c:pt idx="2359">
                  <c:v>28.159244537353516</c:v>
                </c:pt>
                <c:pt idx="2360">
                  <c:v>28.177190780639648</c:v>
                </c:pt>
                <c:pt idx="2361">
                  <c:v>28.168613433837891</c:v>
                </c:pt>
                <c:pt idx="2362">
                  <c:v>28.149114608764648</c:v>
                </c:pt>
                <c:pt idx="2363">
                  <c:v>28.156143188476562</c:v>
                </c:pt>
                <c:pt idx="2364">
                  <c:v>28.160024642944336</c:v>
                </c:pt>
                <c:pt idx="2365">
                  <c:v>28.15692138671875</c:v>
                </c:pt>
                <c:pt idx="2366">
                  <c:v>28.161598205566406</c:v>
                </c:pt>
                <c:pt idx="2367">
                  <c:v>28.137420654296875</c:v>
                </c:pt>
                <c:pt idx="2368">
                  <c:v>28.148334503173828</c:v>
                </c:pt>
                <c:pt idx="2369">
                  <c:v>28.146785736083984</c:v>
                </c:pt>
                <c:pt idx="2370">
                  <c:v>28.158475875854492</c:v>
                </c:pt>
                <c:pt idx="2371">
                  <c:v>28.146780014038086</c:v>
                </c:pt>
                <c:pt idx="2372">
                  <c:v>28.135080337524414</c:v>
                </c:pt>
                <c:pt idx="2373">
                  <c:v>28.131181716918945</c:v>
                </c:pt>
                <c:pt idx="2374">
                  <c:v>28.152242660522461</c:v>
                </c:pt>
                <c:pt idx="2375">
                  <c:v>28.137416839599609</c:v>
                </c:pt>
                <c:pt idx="2376">
                  <c:v>28.121049880981445</c:v>
                </c:pt>
                <c:pt idx="2377">
                  <c:v>28.131175994873047</c:v>
                </c:pt>
                <c:pt idx="2378">
                  <c:v>28.133522033691406</c:v>
                </c:pt>
                <c:pt idx="2379">
                  <c:v>28.159255981445313</c:v>
                </c:pt>
                <c:pt idx="2380">
                  <c:v>28.133516311645508</c:v>
                </c:pt>
                <c:pt idx="2381">
                  <c:v>28.146785736083984</c:v>
                </c:pt>
                <c:pt idx="2382">
                  <c:v>28.142875671386719</c:v>
                </c:pt>
                <c:pt idx="2383">
                  <c:v>28.136640548706055</c:v>
                </c:pt>
                <c:pt idx="2384">
                  <c:v>28.14677619934082</c:v>
                </c:pt>
                <c:pt idx="2385">
                  <c:v>28.152236938476562</c:v>
                </c:pt>
                <c:pt idx="2386">
                  <c:v>28.134300231933594</c:v>
                </c:pt>
                <c:pt idx="2387">
                  <c:v>28.132740020751953</c:v>
                </c:pt>
                <c:pt idx="2388">
                  <c:v>28.130403518676758</c:v>
                </c:pt>
                <c:pt idx="2389">
                  <c:v>28.124162673950195</c:v>
                </c:pt>
                <c:pt idx="2390">
                  <c:v>28.149896621704102</c:v>
                </c:pt>
                <c:pt idx="2391">
                  <c:v>28.128059387207031</c:v>
                </c:pt>
                <c:pt idx="2392">
                  <c:v>28.099216461181641</c:v>
                </c:pt>
                <c:pt idx="2393">
                  <c:v>28.130397796630859</c:v>
                </c:pt>
                <c:pt idx="2394">
                  <c:v>28.111688613891602</c:v>
                </c:pt>
                <c:pt idx="2395">
                  <c:v>28.121042251586914</c:v>
                </c:pt>
                <c:pt idx="2396">
                  <c:v>28.119482040405273</c:v>
                </c:pt>
                <c:pt idx="2397">
                  <c:v>28.129632949829102</c:v>
                </c:pt>
                <c:pt idx="2398">
                  <c:v>28.104665756225586</c:v>
                </c:pt>
                <c:pt idx="2399">
                  <c:v>28.115585327148438</c:v>
                </c:pt>
                <c:pt idx="2400">
                  <c:v>28.116365432739258</c:v>
                </c:pt>
                <c:pt idx="2401">
                  <c:v>28.114803314208984</c:v>
                </c:pt>
                <c:pt idx="2402">
                  <c:v>28.101547241210937</c:v>
                </c:pt>
                <c:pt idx="2403">
                  <c:v>28.093751907348633</c:v>
                </c:pt>
                <c:pt idx="2404">
                  <c:v>28.107784271240234</c:v>
                </c:pt>
                <c:pt idx="2405">
                  <c:v>28.105445861816406</c:v>
                </c:pt>
                <c:pt idx="2406">
                  <c:v>28.116359710693359</c:v>
                </c:pt>
                <c:pt idx="2407">
                  <c:v>28.091421127319336</c:v>
                </c:pt>
                <c:pt idx="2408">
                  <c:v>28.112459182739258</c:v>
                </c:pt>
                <c:pt idx="2409">
                  <c:v>28.09376335144043</c:v>
                </c:pt>
                <c:pt idx="2410">
                  <c:v>28.092954635620117</c:v>
                </c:pt>
                <c:pt idx="2411">
                  <c:v>28.098428726196289</c:v>
                </c:pt>
                <c:pt idx="2412">
                  <c:v>28.103107452392578</c:v>
                </c:pt>
                <c:pt idx="2413">
                  <c:v>28.075822830200195</c:v>
                </c:pt>
                <c:pt idx="2414">
                  <c:v>28.095302581787109</c:v>
                </c:pt>
                <c:pt idx="2415">
                  <c:v>28.074254989624023</c:v>
                </c:pt>
                <c:pt idx="2416">
                  <c:v>28.078153610229492</c:v>
                </c:pt>
                <c:pt idx="2417">
                  <c:v>28.082050323486328</c:v>
                </c:pt>
                <c:pt idx="2418">
                  <c:v>28.102323532104492</c:v>
                </c:pt>
                <c:pt idx="2419">
                  <c:v>28.085170745849609</c:v>
                </c:pt>
                <c:pt idx="2420">
                  <c:v>28.082830429077148</c:v>
                </c:pt>
                <c:pt idx="2421">
                  <c:v>28.074247360229492</c:v>
                </c:pt>
                <c:pt idx="2422">
                  <c:v>28.068010330200195</c:v>
                </c:pt>
                <c:pt idx="2423">
                  <c:v>28.061777114868164</c:v>
                </c:pt>
                <c:pt idx="2424">
                  <c:v>28.077373504638672</c:v>
                </c:pt>
                <c:pt idx="2425">
                  <c:v>28.079710006713867</c:v>
                </c:pt>
                <c:pt idx="2426">
                  <c:v>28.085947036743164</c:v>
                </c:pt>
                <c:pt idx="2427">
                  <c:v>28.061796188354492</c:v>
                </c:pt>
                <c:pt idx="2428">
                  <c:v>28.050857543945312</c:v>
                </c:pt>
                <c:pt idx="2429">
                  <c:v>28.056318283081055</c:v>
                </c:pt>
                <c:pt idx="2430">
                  <c:v>28.068792343139648</c:v>
                </c:pt>
                <c:pt idx="2431">
                  <c:v>28.055534362792969</c:v>
                </c:pt>
                <c:pt idx="2432">
                  <c:v>28.041500091552734</c:v>
                </c:pt>
                <c:pt idx="2433">
                  <c:v>28.057098388671875</c:v>
                </c:pt>
                <c:pt idx="2434">
                  <c:v>28.059429168701172</c:v>
                </c:pt>
                <c:pt idx="2435">
                  <c:v>28.05943489074707</c:v>
                </c:pt>
                <c:pt idx="2436">
                  <c:v>28.066455841064453</c:v>
                </c:pt>
                <c:pt idx="2437">
                  <c:v>28.068794250488281</c:v>
                </c:pt>
                <c:pt idx="2438">
                  <c:v>28.050073623657227</c:v>
                </c:pt>
                <c:pt idx="2439">
                  <c:v>28.060222625732422</c:v>
                </c:pt>
                <c:pt idx="2440">
                  <c:v>28.045398712158203</c:v>
                </c:pt>
                <c:pt idx="2441">
                  <c:v>28.057889938354492</c:v>
                </c:pt>
                <c:pt idx="2442">
                  <c:v>28.046957015991211</c:v>
                </c:pt>
                <c:pt idx="2443">
                  <c:v>28.053197860717773</c:v>
                </c:pt>
                <c:pt idx="2444">
                  <c:v>28.049297332763672</c:v>
                </c:pt>
                <c:pt idx="2445">
                  <c:v>28.030582427978516</c:v>
                </c:pt>
                <c:pt idx="2446">
                  <c:v>28.023557662963867</c:v>
                </c:pt>
                <c:pt idx="2447">
                  <c:v>28.035263061523437</c:v>
                </c:pt>
                <c:pt idx="2448">
                  <c:v>28.002508163452148</c:v>
                </c:pt>
                <c:pt idx="2449">
                  <c:v>28.028244018554688</c:v>
                </c:pt>
                <c:pt idx="2450">
                  <c:v>28.022003173828125</c:v>
                </c:pt>
                <c:pt idx="2451">
                  <c:v>28.025901794433594</c:v>
                </c:pt>
                <c:pt idx="2452">
                  <c:v>28.015764236450195</c:v>
                </c:pt>
                <c:pt idx="2453">
                  <c:v>28.036821365356445</c:v>
                </c:pt>
                <c:pt idx="2454">
                  <c:v>28.053194046020508</c:v>
                </c:pt>
                <c:pt idx="2455">
                  <c:v>28.025901794433594</c:v>
                </c:pt>
                <c:pt idx="2456">
                  <c:v>28.010305404663086</c:v>
                </c:pt>
                <c:pt idx="2457">
                  <c:v>28.016544342041016</c:v>
                </c:pt>
                <c:pt idx="2458">
                  <c:v>28.010307312011719</c:v>
                </c:pt>
                <c:pt idx="2459">
                  <c:v>28.034482955932617</c:v>
                </c:pt>
                <c:pt idx="2460">
                  <c:v>28.029022216796875</c:v>
                </c:pt>
                <c:pt idx="2461">
                  <c:v>28.023563385009766</c:v>
                </c:pt>
                <c:pt idx="2462">
                  <c:v>28.007968902587891</c:v>
                </c:pt>
                <c:pt idx="2463">
                  <c:v>28.010305404663086</c:v>
                </c:pt>
                <c:pt idx="2464">
                  <c:v>28.026683807373047</c:v>
                </c:pt>
                <c:pt idx="2465">
                  <c:v>28.017316818237305</c:v>
                </c:pt>
                <c:pt idx="2466">
                  <c:v>27.989250183105469</c:v>
                </c:pt>
                <c:pt idx="2467">
                  <c:v>28.008747100830078</c:v>
                </c:pt>
                <c:pt idx="2468">
                  <c:v>28.007179260253906</c:v>
                </c:pt>
                <c:pt idx="2469">
                  <c:v>28.011085510253906</c:v>
                </c:pt>
                <c:pt idx="2470">
                  <c:v>28.001728057861328</c:v>
                </c:pt>
                <c:pt idx="2471">
                  <c:v>27.994707107543945</c:v>
                </c:pt>
                <c:pt idx="2472">
                  <c:v>27.987688064575195</c:v>
                </c:pt>
                <c:pt idx="2473">
                  <c:v>27.989253997802734</c:v>
                </c:pt>
                <c:pt idx="2474">
                  <c:v>27.980670928955078</c:v>
                </c:pt>
                <c:pt idx="2475">
                  <c:v>28.00718879699707</c:v>
                </c:pt>
                <c:pt idx="2476">
                  <c:v>27.988470077514648</c:v>
                </c:pt>
                <c:pt idx="2477">
                  <c:v>27.97833251953125</c:v>
                </c:pt>
                <c:pt idx="2478">
                  <c:v>27.984567642211914</c:v>
                </c:pt>
                <c:pt idx="2479">
                  <c:v>27.97833251953125</c:v>
                </c:pt>
                <c:pt idx="2480">
                  <c:v>27.97911262512207</c:v>
                </c:pt>
                <c:pt idx="2481">
                  <c:v>27.970541000366211</c:v>
                </c:pt>
                <c:pt idx="2482">
                  <c:v>27.984569549560547</c:v>
                </c:pt>
                <c:pt idx="2483">
                  <c:v>27.986909866333008</c:v>
                </c:pt>
                <c:pt idx="2484">
                  <c:v>27.979894638061523</c:v>
                </c:pt>
                <c:pt idx="2485">
                  <c:v>27.966636657714844</c:v>
                </c:pt>
                <c:pt idx="2486">
                  <c:v>27.975992202758789</c:v>
                </c:pt>
                <c:pt idx="2487">
                  <c:v>27.9713134765625</c:v>
                </c:pt>
                <c:pt idx="2488">
                  <c:v>27.992368698120117</c:v>
                </c:pt>
                <c:pt idx="2489">
                  <c:v>27.947147369384766</c:v>
                </c:pt>
                <c:pt idx="2490">
                  <c:v>27.975212097167969</c:v>
                </c:pt>
                <c:pt idx="2491">
                  <c:v>27.972087860107422</c:v>
                </c:pt>
                <c:pt idx="2492">
                  <c:v>27.966638565063477</c:v>
                </c:pt>
                <c:pt idx="2493">
                  <c:v>27.955718994140625</c:v>
                </c:pt>
                <c:pt idx="2494">
                  <c:v>27.953376770019531</c:v>
                </c:pt>
                <c:pt idx="2495">
                  <c:v>27.977544784545898</c:v>
                </c:pt>
                <c:pt idx="2496">
                  <c:v>27.941682815551758</c:v>
                </c:pt>
                <c:pt idx="2497">
                  <c:v>27.96351432800293</c:v>
                </c:pt>
                <c:pt idx="2498">
                  <c:v>27.968976974487305</c:v>
                </c:pt>
                <c:pt idx="2499">
                  <c:v>27.96038818359375</c:v>
                </c:pt>
                <c:pt idx="2500">
                  <c:v>27.938571929931641</c:v>
                </c:pt>
                <c:pt idx="2501">
                  <c:v>27.961172103881836</c:v>
                </c:pt>
                <c:pt idx="2502">
                  <c:v>27.962736129760742</c:v>
                </c:pt>
                <c:pt idx="2503">
                  <c:v>27.967416763305664</c:v>
                </c:pt>
                <c:pt idx="2504">
                  <c:v>27.948698043823242</c:v>
                </c:pt>
                <c:pt idx="2505">
                  <c:v>27.956497192382812</c:v>
                </c:pt>
                <c:pt idx="2506">
                  <c:v>27.939340591430664</c:v>
                </c:pt>
                <c:pt idx="2507">
                  <c:v>27.947137832641602</c:v>
                </c:pt>
                <c:pt idx="2508">
                  <c:v>27.922964096069336</c:v>
                </c:pt>
                <c:pt idx="2509">
                  <c:v>27.93699836730957</c:v>
                </c:pt>
                <c:pt idx="2510">
                  <c:v>27.949478149414062</c:v>
                </c:pt>
                <c:pt idx="2511">
                  <c:v>27.935441970825195</c:v>
                </c:pt>
                <c:pt idx="2512">
                  <c:v>27.947139739990234</c:v>
                </c:pt>
                <c:pt idx="2513">
                  <c:v>27.939340591430664</c:v>
                </c:pt>
                <c:pt idx="2514">
                  <c:v>27.9471435546875</c:v>
                </c:pt>
                <c:pt idx="2515">
                  <c:v>27.933879852294922</c:v>
                </c:pt>
                <c:pt idx="2516">
                  <c:v>27.929203033447266</c:v>
                </c:pt>
                <c:pt idx="2517">
                  <c:v>27.927639007568359</c:v>
                </c:pt>
                <c:pt idx="2518">
                  <c:v>27.933877944946289</c:v>
                </c:pt>
                <c:pt idx="2519">
                  <c:v>27.926084518432617</c:v>
                </c:pt>
                <c:pt idx="2520">
                  <c:v>27.924535751342773</c:v>
                </c:pt>
                <c:pt idx="2521">
                  <c:v>27.915945053100586</c:v>
                </c:pt>
                <c:pt idx="2522">
                  <c:v>27.920623779296875</c:v>
                </c:pt>
                <c:pt idx="2523">
                  <c:v>27.931541442871094</c:v>
                </c:pt>
                <c:pt idx="2524">
                  <c:v>27.923744201660156</c:v>
                </c:pt>
                <c:pt idx="2525">
                  <c:v>27.922964096069336</c:v>
                </c:pt>
                <c:pt idx="2526">
                  <c:v>27.933883666992188</c:v>
                </c:pt>
                <c:pt idx="2527">
                  <c:v>27.927639007568359</c:v>
                </c:pt>
                <c:pt idx="2528">
                  <c:v>27.927642822265625</c:v>
                </c:pt>
                <c:pt idx="2529">
                  <c:v>27.954154968261719</c:v>
                </c:pt>
                <c:pt idx="2530">
                  <c:v>27.905029296875</c:v>
                </c:pt>
                <c:pt idx="2531">
                  <c:v>27.918281555175781</c:v>
                </c:pt>
                <c:pt idx="2532">
                  <c:v>27.913610458374023</c:v>
                </c:pt>
                <c:pt idx="2533">
                  <c:v>27.912033081054688</c:v>
                </c:pt>
                <c:pt idx="2534">
                  <c:v>27.915945053100586</c:v>
                </c:pt>
                <c:pt idx="2535">
                  <c:v>27.90736198425293</c:v>
                </c:pt>
                <c:pt idx="2536">
                  <c:v>27.91828727722168</c:v>
                </c:pt>
                <c:pt idx="2537">
                  <c:v>27.898002624511719</c:v>
                </c:pt>
                <c:pt idx="2538">
                  <c:v>27.899574279785156</c:v>
                </c:pt>
                <c:pt idx="2539">
                  <c:v>27.880069732666016</c:v>
                </c:pt>
                <c:pt idx="2540">
                  <c:v>27.885534286499023</c:v>
                </c:pt>
                <c:pt idx="2541">
                  <c:v>27.909706115722656</c:v>
                </c:pt>
                <c:pt idx="2542">
                  <c:v>27.894886016845703</c:v>
                </c:pt>
                <c:pt idx="2543">
                  <c:v>27.901920318603516</c:v>
                </c:pt>
                <c:pt idx="2544">
                  <c:v>27.890987396240234</c:v>
                </c:pt>
                <c:pt idx="2545">
                  <c:v>27.875391006469727</c:v>
                </c:pt>
                <c:pt idx="2546">
                  <c:v>27.891769409179688</c:v>
                </c:pt>
                <c:pt idx="2547">
                  <c:v>27.921403884887695</c:v>
                </c:pt>
                <c:pt idx="2548">
                  <c:v>27.875398635864258</c:v>
                </c:pt>
                <c:pt idx="2549">
                  <c:v>27.882408142089844</c:v>
                </c:pt>
                <c:pt idx="2550">
                  <c:v>27.868375778198242</c:v>
                </c:pt>
                <c:pt idx="2551">
                  <c:v>27.859018325805664</c:v>
                </c:pt>
                <c:pt idx="2552">
                  <c:v>27.883182525634766</c:v>
                </c:pt>
                <c:pt idx="2553">
                  <c:v>27.866819381713867</c:v>
                </c:pt>
                <c:pt idx="2554">
                  <c:v>27.8629150390625</c:v>
                </c:pt>
                <c:pt idx="2555">
                  <c:v>27.865264892578125</c:v>
                </c:pt>
                <c:pt idx="2556">
                  <c:v>27.871494293212891</c:v>
                </c:pt>
                <c:pt idx="2557">
                  <c:v>27.862907409667969</c:v>
                </c:pt>
                <c:pt idx="2558">
                  <c:v>27.886314392089844</c:v>
                </c:pt>
                <c:pt idx="2559">
                  <c:v>27.858240127563477</c:v>
                </c:pt>
                <c:pt idx="2560">
                  <c:v>27.859010696411133</c:v>
                </c:pt>
                <c:pt idx="2561">
                  <c:v>27.855123519897461</c:v>
                </c:pt>
                <c:pt idx="2562">
                  <c:v>27.880851745605469</c:v>
                </c:pt>
                <c:pt idx="2563">
                  <c:v>27.862136840820313</c:v>
                </c:pt>
                <c:pt idx="2564">
                  <c:v>27.873832702636719</c:v>
                </c:pt>
                <c:pt idx="2565">
                  <c:v>27.862138748168945</c:v>
                </c:pt>
                <c:pt idx="2566">
                  <c:v>27.845762252807617</c:v>
                </c:pt>
                <c:pt idx="2567">
                  <c:v>27.862131118774414</c:v>
                </c:pt>
                <c:pt idx="2568">
                  <c:v>27.872274398803711</c:v>
                </c:pt>
                <c:pt idx="2569">
                  <c:v>27.851221084594727</c:v>
                </c:pt>
                <c:pt idx="2570">
                  <c:v>27.850437164306641</c:v>
                </c:pt>
                <c:pt idx="2571">
                  <c:v>27.849655151367188</c:v>
                </c:pt>
                <c:pt idx="2572">
                  <c:v>27.848884582519531</c:v>
                </c:pt>
                <c:pt idx="2573">
                  <c:v>27.844196319580078</c:v>
                </c:pt>
                <c:pt idx="2574">
                  <c:v>27.820806503295898</c:v>
                </c:pt>
                <c:pt idx="2575">
                  <c:v>27.848875045776367</c:v>
                </c:pt>
                <c:pt idx="2576">
                  <c:v>27.822364807128906</c:v>
                </c:pt>
                <c:pt idx="2577">
                  <c:v>27.83561897277832</c:v>
                </c:pt>
                <c:pt idx="2578">
                  <c:v>27.852777481079102</c:v>
                </c:pt>
                <c:pt idx="2579">
                  <c:v>27.838741302490234</c:v>
                </c:pt>
                <c:pt idx="2580">
                  <c:v>27.827045440673828</c:v>
                </c:pt>
                <c:pt idx="2581">
                  <c:v>27.844972610473633</c:v>
                </c:pt>
                <c:pt idx="2582">
                  <c:v>27.819242477416992</c:v>
                </c:pt>
                <c:pt idx="2583">
                  <c:v>27.816127777099609</c:v>
                </c:pt>
                <c:pt idx="2584">
                  <c:v>27.816905975341797</c:v>
                </c:pt>
                <c:pt idx="2585">
                  <c:v>27.839519500732422</c:v>
                </c:pt>
                <c:pt idx="2586">
                  <c:v>27.829383850097656</c:v>
                </c:pt>
                <c:pt idx="2587">
                  <c:v>27.827043533325195</c:v>
                </c:pt>
                <c:pt idx="2588">
                  <c:v>27.820022583007812</c:v>
                </c:pt>
                <c:pt idx="2589">
                  <c:v>27.802875518798828</c:v>
                </c:pt>
                <c:pt idx="2590">
                  <c:v>27.830944061279297</c:v>
                </c:pt>
                <c:pt idx="2591">
                  <c:v>27.810672760009766</c:v>
                </c:pt>
                <c:pt idx="2592">
                  <c:v>27.819240570068359</c:v>
                </c:pt>
                <c:pt idx="2593">
                  <c:v>27.816905975341797</c:v>
                </c:pt>
                <c:pt idx="2594">
                  <c:v>27.808326721191406</c:v>
                </c:pt>
                <c:pt idx="2595">
                  <c:v>27.805988311767578</c:v>
                </c:pt>
                <c:pt idx="2596">
                  <c:v>27.816905975341797</c:v>
                </c:pt>
                <c:pt idx="2597">
                  <c:v>27.796632766723633</c:v>
                </c:pt>
                <c:pt idx="2598">
                  <c:v>27.840299606323242</c:v>
                </c:pt>
                <c:pt idx="2599">
                  <c:v>27.821582794189453</c:v>
                </c:pt>
                <c:pt idx="2600">
                  <c:v>27.784933090209961</c:v>
                </c:pt>
                <c:pt idx="2601">
                  <c:v>27.792726516723633</c:v>
                </c:pt>
                <c:pt idx="2602">
                  <c:v>27.816122055053711</c:v>
                </c:pt>
                <c:pt idx="2603">
                  <c:v>27.811450958251953</c:v>
                </c:pt>
                <c:pt idx="2604">
                  <c:v>27.803655624389648</c:v>
                </c:pt>
                <c:pt idx="2605">
                  <c:v>27.784151077270508</c:v>
                </c:pt>
                <c:pt idx="2606">
                  <c:v>27.794294357299805</c:v>
                </c:pt>
                <c:pt idx="2607">
                  <c:v>27.792730331420898</c:v>
                </c:pt>
                <c:pt idx="2608">
                  <c:v>27.774015426635742</c:v>
                </c:pt>
                <c:pt idx="2609">
                  <c:v>27.786491394042969</c:v>
                </c:pt>
                <c:pt idx="2610">
                  <c:v>27.780250549316406</c:v>
                </c:pt>
                <c:pt idx="2611">
                  <c:v>27.771678924560547</c:v>
                </c:pt>
                <c:pt idx="2612">
                  <c:v>27.781028747558594</c:v>
                </c:pt>
                <c:pt idx="2613">
                  <c:v>27.788827896118164</c:v>
                </c:pt>
                <c:pt idx="2614">
                  <c:v>27.769340515136719</c:v>
                </c:pt>
                <c:pt idx="2615">
                  <c:v>27.797407150268555</c:v>
                </c:pt>
                <c:pt idx="2616">
                  <c:v>27.791948318481445</c:v>
                </c:pt>
                <c:pt idx="2617">
                  <c:v>27.785711288452148</c:v>
                </c:pt>
                <c:pt idx="2618">
                  <c:v>27.779474258422852</c:v>
                </c:pt>
                <c:pt idx="2619">
                  <c:v>27.784149169921875</c:v>
                </c:pt>
                <c:pt idx="2620">
                  <c:v>27.77557373046875</c:v>
                </c:pt>
                <c:pt idx="2621">
                  <c:v>27.783370971679688</c:v>
                </c:pt>
                <c:pt idx="2622">
                  <c:v>27.770114898681641</c:v>
                </c:pt>
                <c:pt idx="2623">
                  <c:v>27.766996383666992</c:v>
                </c:pt>
                <c:pt idx="2624">
                  <c:v>27.756078720092773</c:v>
                </c:pt>
                <c:pt idx="2625">
                  <c:v>27.765436172485352</c:v>
                </c:pt>
                <c:pt idx="2626">
                  <c:v>27.760757446289063</c:v>
                </c:pt>
                <c:pt idx="2627">
                  <c:v>27.756080627441406</c:v>
                </c:pt>
                <c:pt idx="2628">
                  <c:v>27.770112991333008</c:v>
                </c:pt>
                <c:pt idx="2629">
                  <c:v>27.758426666259766</c:v>
                </c:pt>
                <c:pt idx="2630">
                  <c:v>27.780252456665039</c:v>
                </c:pt>
                <c:pt idx="2631">
                  <c:v>27.741260528564453</c:v>
                </c:pt>
                <c:pt idx="2632">
                  <c:v>27.756858825683594</c:v>
                </c:pt>
                <c:pt idx="2633">
                  <c:v>27.747507095336914</c:v>
                </c:pt>
                <c:pt idx="2634">
                  <c:v>27.7545166015625</c:v>
                </c:pt>
                <c:pt idx="2635">
                  <c:v>27.779468536376953</c:v>
                </c:pt>
                <c:pt idx="2636">
                  <c:v>27.756080627441406</c:v>
                </c:pt>
                <c:pt idx="2637">
                  <c:v>27.7545166015625</c:v>
                </c:pt>
                <c:pt idx="2638">
                  <c:v>27.735805511474609</c:v>
                </c:pt>
                <c:pt idx="2639">
                  <c:v>27.756074905395508</c:v>
                </c:pt>
                <c:pt idx="2640">
                  <c:v>27.727228164672852</c:v>
                </c:pt>
                <c:pt idx="2641">
                  <c:v>27.742036819458008</c:v>
                </c:pt>
                <c:pt idx="2642">
                  <c:v>27.739702224731445</c:v>
                </c:pt>
                <c:pt idx="2643">
                  <c:v>27.743598937988281</c:v>
                </c:pt>
                <c:pt idx="2644">
                  <c:v>27.752958297729492</c:v>
                </c:pt>
                <c:pt idx="2645">
                  <c:v>27.735799789428711</c:v>
                </c:pt>
                <c:pt idx="2646">
                  <c:v>27.732686996459961</c:v>
                </c:pt>
                <c:pt idx="2647">
                  <c:v>27.731124877929688</c:v>
                </c:pt>
                <c:pt idx="2648">
                  <c:v>27.723321914672852</c:v>
                </c:pt>
                <c:pt idx="2649">
                  <c:v>27.720207214355469</c:v>
                </c:pt>
                <c:pt idx="2650">
                  <c:v>27.736581802368164</c:v>
                </c:pt>
                <c:pt idx="2651">
                  <c:v>27.735021591186523</c:v>
                </c:pt>
                <c:pt idx="2652">
                  <c:v>27.729560852050781</c:v>
                </c:pt>
                <c:pt idx="2653">
                  <c:v>27.726444244384766</c:v>
                </c:pt>
                <c:pt idx="2654">
                  <c:v>27.731903076171875</c:v>
                </c:pt>
                <c:pt idx="2655">
                  <c:v>27.737361907958984</c:v>
                </c:pt>
                <c:pt idx="2656">
                  <c:v>27.743597030639648</c:v>
                </c:pt>
                <c:pt idx="2657">
                  <c:v>27.74360466003418</c:v>
                </c:pt>
                <c:pt idx="2658">
                  <c:v>27.729562759399414</c:v>
                </c:pt>
                <c:pt idx="2659">
                  <c:v>27.726449966430664</c:v>
                </c:pt>
                <c:pt idx="2660">
                  <c:v>27.720985412597656</c:v>
                </c:pt>
                <c:pt idx="2661">
                  <c:v>27.726442337036133</c:v>
                </c:pt>
                <c:pt idx="2662">
                  <c:v>27.719423294067383</c:v>
                </c:pt>
                <c:pt idx="2663">
                  <c:v>27.719427108764648</c:v>
                </c:pt>
                <c:pt idx="2664">
                  <c:v>27.72722053527832</c:v>
                </c:pt>
                <c:pt idx="2665">
                  <c:v>27.717866897583008</c:v>
                </c:pt>
                <c:pt idx="2666">
                  <c:v>27.706169128417969</c:v>
                </c:pt>
                <c:pt idx="2667">
                  <c:v>27.713966369628906</c:v>
                </c:pt>
                <c:pt idx="2668">
                  <c:v>27.718645095825195</c:v>
                </c:pt>
                <c:pt idx="2669">
                  <c:v>27.711629867553711</c:v>
                </c:pt>
                <c:pt idx="2670">
                  <c:v>27.700714111328125</c:v>
                </c:pt>
                <c:pt idx="2671">
                  <c:v>27.705389022827148</c:v>
                </c:pt>
                <c:pt idx="2672">
                  <c:v>27.712406158447266</c:v>
                </c:pt>
                <c:pt idx="2673">
                  <c:v>27.712406158447266</c:v>
                </c:pt>
                <c:pt idx="2674">
                  <c:v>27.702278137207031</c:v>
                </c:pt>
                <c:pt idx="2675">
                  <c:v>27.716302871704102</c:v>
                </c:pt>
                <c:pt idx="2676">
                  <c:v>27.688232421875</c:v>
                </c:pt>
                <c:pt idx="2677">
                  <c:v>27.682771682739258</c:v>
                </c:pt>
                <c:pt idx="2678">
                  <c:v>27.699153900146484</c:v>
                </c:pt>
                <c:pt idx="2679">
                  <c:v>27.686672210693359</c:v>
                </c:pt>
                <c:pt idx="2680">
                  <c:v>27.685892105102539</c:v>
                </c:pt>
                <c:pt idx="2681">
                  <c:v>27.696027755737305</c:v>
                </c:pt>
                <c:pt idx="2682">
                  <c:v>27.683553695678711</c:v>
                </c:pt>
                <c:pt idx="2683">
                  <c:v>27.702262878417969</c:v>
                </c:pt>
                <c:pt idx="2684">
                  <c:v>27.691352844238281</c:v>
                </c:pt>
                <c:pt idx="2685">
                  <c:v>27.686666488647461</c:v>
                </c:pt>
                <c:pt idx="2686">
                  <c:v>27.687459945678711</c:v>
                </c:pt>
                <c:pt idx="2687">
                  <c:v>27.685890197753906</c:v>
                </c:pt>
                <c:pt idx="2688">
                  <c:v>27.670299530029297</c:v>
                </c:pt>
                <c:pt idx="2689">
                  <c:v>27.678091049194336</c:v>
                </c:pt>
                <c:pt idx="2690">
                  <c:v>27.654695510864258</c:v>
                </c:pt>
                <c:pt idx="2691">
                  <c:v>27.656257629394531</c:v>
                </c:pt>
                <c:pt idx="2692">
                  <c:v>27.683561325073242</c:v>
                </c:pt>
                <c:pt idx="2693">
                  <c:v>27.671855926513672</c:v>
                </c:pt>
                <c:pt idx="2694">
                  <c:v>27.679658889770508</c:v>
                </c:pt>
                <c:pt idx="2695">
                  <c:v>27.668735504150391</c:v>
                </c:pt>
                <c:pt idx="2696">
                  <c:v>27.696804046630859</c:v>
                </c:pt>
                <c:pt idx="2697">
                  <c:v>27.671859741210938</c:v>
                </c:pt>
                <c:pt idx="2698">
                  <c:v>27.645341873168945</c:v>
                </c:pt>
                <c:pt idx="2699">
                  <c:v>27.652362823486328</c:v>
                </c:pt>
                <c:pt idx="2700">
                  <c:v>27.679651260375977</c:v>
                </c:pt>
                <c:pt idx="2701">
                  <c:v>27.675750732421875</c:v>
                </c:pt>
                <c:pt idx="2702">
                  <c:v>27.680437088012695</c:v>
                </c:pt>
                <c:pt idx="2703">
                  <c:v>27.657037734985352</c:v>
                </c:pt>
                <c:pt idx="2704">
                  <c:v>27.659378051757812</c:v>
                </c:pt>
                <c:pt idx="2705">
                  <c:v>27.653144836425781</c:v>
                </c:pt>
                <c:pt idx="2706">
                  <c:v>27.661716461181641</c:v>
                </c:pt>
                <c:pt idx="2707">
                  <c:v>27.637540817260742</c:v>
                </c:pt>
                <c:pt idx="2708">
                  <c:v>27.648460388183594</c:v>
                </c:pt>
                <c:pt idx="2709">
                  <c:v>27.640663146972656</c:v>
                </c:pt>
                <c:pt idx="2710">
                  <c:v>27.635984420776367</c:v>
                </c:pt>
                <c:pt idx="2711">
                  <c:v>27.640661239624023</c:v>
                </c:pt>
                <c:pt idx="2712">
                  <c:v>27.628963470458984</c:v>
                </c:pt>
                <c:pt idx="2713">
                  <c:v>27.621166229248047</c:v>
                </c:pt>
                <c:pt idx="2714">
                  <c:v>27.62974739074707</c:v>
                </c:pt>
                <c:pt idx="2715">
                  <c:v>27.620388031005859</c:v>
                </c:pt>
                <c:pt idx="2716">
                  <c:v>27.642210006713867</c:v>
                </c:pt>
                <c:pt idx="2717">
                  <c:v>27.634437561035156</c:v>
                </c:pt>
                <c:pt idx="2718">
                  <c:v>27.631301879882812</c:v>
                </c:pt>
                <c:pt idx="2719">
                  <c:v>27.625850677490234</c:v>
                </c:pt>
                <c:pt idx="2720">
                  <c:v>27.618824005126953</c:v>
                </c:pt>
                <c:pt idx="2721">
                  <c:v>27.634420394897461</c:v>
                </c:pt>
                <c:pt idx="2722">
                  <c:v>27.638322830200195</c:v>
                </c:pt>
                <c:pt idx="2723">
                  <c:v>27.626626968383789</c:v>
                </c:pt>
                <c:pt idx="2724">
                  <c:v>27.627403259277344</c:v>
                </c:pt>
                <c:pt idx="2725">
                  <c:v>27.614933013916016</c:v>
                </c:pt>
                <c:pt idx="2726">
                  <c:v>27.604013442993164</c:v>
                </c:pt>
                <c:pt idx="2727">
                  <c:v>27.614151000976563</c:v>
                </c:pt>
                <c:pt idx="2728">
                  <c:v>27.603229522705078</c:v>
                </c:pt>
                <c:pt idx="2729">
                  <c:v>27.634424209594727</c:v>
                </c:pt>
                <c:pt idx="2730">
                  <c:v>27.614925384521484</c:v>
                </c:pt>
                <c:pt idx="2731">
                  <c:v>27.616489410400391</c:v>
                </c:pt>
                <c:pt idx="2732">
                  <c:v>27.606346130371094</c:v>
                </c:pt>
                <c:pt idx="2733">
                  <c:v>27.608688354492187</c:v>
                </c:pt>
                <c:pt idx="2734">
                  <c:v>27.596210479736328</c:v>
                </c:pt>
                <c:pt idx="2735">
                  <c:v>27.609464645385742</c:v>
                </c:pt>
                <c:pt idx="2736">
                  <c:v>27.596210479736328</c:v>
                </c:pt>
                <c:pt idx="2737">
                  <c:v>27.57905387878418</c:v>
                </c:pt>
                <c:pt idx="2738">
                  <c:v>27.601669311523438</c:v>
                </c:pt>
                <c:pt idx="2739">
                  <c:v>27.59465217590332</c:v>
                </c:pt>
                <c:pt idx="2740">
                  <c:v>27.5938720703125</c:v>
                </c:pt>
                <c:pt idx="2741">
                  <c:v>27.57905387878418</c:v>
                </c:pt>
                <c:pt idx="2742">
                  <c:v>27.603229522705078</c:v>
                </c:pt>
                <c:pt idx="2743">
                  <c:v>27.5938720703125</c:v>
                </c:pt>
                <c:pt idx="2744">
                  <c:v>27.58763313293457</c:v>
                </c:pt>
                <c:pt idx="2745">
                  <c:v>27.601669311523438</c:v>
                </c:pt>
                <c:pt idx="2746">
                  <c:v>27.582174301147461</c:v>
                </c:pt>
                <c:pt idx="2747">
                  <c:v>27.577497482299805</c:v>
                </c:pt>
                <c:pt idx="2748">
                  <c:v>27.600893020629883</c:v>
                </c:pt>
                <c:pt idx="2749">
                  <c:v>27.571256637573242</c:v>
                </c:pt>
                <c:pt idx="2750">
                  <c:v>27.578275680541992</c:v>
                </c:pt>
                <c:pt idx="2751">
                  <c:v>27.585300445556641</c:v>
                </c:pt>
                <c:pt idx="2752">
                  <c:v>27.561897277832031</c:v>
                </c:pt>
                <c:pt idx="2753">
                  <c:v>27.582176208496094</c:v>
                </c:pt>
                <c:pt idx="2754">
                  <c:v>27.577491760253906</c:v>
                </c:pt>
                <c:pt idx="2755">
                  <c:v>27.564233779907227</c:v>
                </c:pt>
                <c:pt idx="2756">
                  <c:v>27.550197601318359</c:v>
                </c:pt>
                <c:pt idx="2757">
                  <c:v>27.556440353393555</c:v>
                </c:pt>
                <c:pt idx="2758">
                  <c:v>27.571264266967773</c:v>
                </c:pt>
                <c:pt idx="2759">
                  <c:v>27.57281494140625</c:v>
                </c:pt>
                <c:pt idx="2760">
                  <c:v>27.558002471923828</c:v>
                </c:pt>
                <c:pt idx="2761">
                  <c:v>27.575159072875977</c:v>
                </c:pt>
                <c:pt idx="2762">
                  <c:v>27.563455581665039</c:v>
                </c:pt>
                <c:pt idx="2763">
                  <c:v>27.563457489013672</c:v>
                </c:pt>
                <c:pt idx="2764">
                  <c:v>27.562679290771484</c:v>
                </c:pt>
                <c:pt idx="2765">
                  <c:v>27.546300888061523</c:v>
                </c:pt>
                <c:pt idx="2766">
                  <c:v>27.543962478637695</c:v>
                </c:pt>
                <c:pt idx="2767">
                  <c:v>27.552539825439453</c:v>
                </c:pt>
                <c:pt idx="2768">
                  <c:v>27.573596954345703</c:v>
                </c:pt>
                <c:pt idx="2769">
                  <c:v>27.560337066650391</c:v>
                </c:pt>
                <c:pt idx="2770">
                  <c:v>27.533824920654297</c:v>
                </c:pt>
                <c:pt idx="2771">
                  <c:v>27.540842056274414</c:v>
                </c:pt>
                <c:pt idx="2772">
                  <c:v>27.550197601318359</c:v>
                </c:pt>
                <c:pt idx="2773">
                  <c:v>27.565799713134766</c:v>
                </c:pt>
                <c:pt idx="2774">
                  <c:v>27.558778762817383</c:v>
                </c:pt>
                <c:pt idx="2775">
                  <c:v>27.538501739501953</c:v>
                </c:pt>
                <c:pt idx="2776">
                  <c:v>27.552543640136719</c:v>
                </c:pt>
                <c:pt idx="2777">
                  <c:v>27.553314208984375</c:v>
                </c:pt>
                <c:pt idx="2778">
                  <c:v>27.536943435668945</c:v>
                </c:pt>
                <c:pt idx="2779">
                  <c:v>27.552539825439453</c:v>
                </c:pt>
                <c:pt idx="2780">
                  <c:v>27.544736862182617</c:v>
                </c:pt>
                <c:pt idx="2781">
                  <c:v>27.547080993652344</c:v>
                </c:pt>
                <c:pt idx="2782">
                  <c:v>27.556438446044922</c:v>
                </c:pt>
                <c:pt idx="2783">
                  <c:v>27.540842056274414</c:v>
                </c:pt>
                <c:pt idx="2784">
                  <c:v>27.561119079589844</c:v>
                </c:pt>
                <c:pt idx="2785">
                  <c:v>27.533824920654297</c:v>
                </c:pt>
                <c:pt idx="2786">
                  <c:v>27.54395866394043</c:v>
                </c:pt>
                <c:pt idx="2787">
                  <c:v>27.524463653564453</c:v>
                </c:pt>
                <c:pt idx="2788">
                  <c:v>27.532266616821289</c:v>
                </c:pt>
                <c:pt idx="2789">
                  <c:v>27.529918670654297</c:v>
                </c:pt>
                <c:pt idx="2790">
                  <c:v>27.51432991027832</c:v>
                </c:pt>
                <c:pt idx="2791">
                  <c:v>27.520561218261719</c:v>
                </c:pt>
                <c:pt idx="2792">
                  <c:v>27.512771606445313</c:v>
                </c:pt>
                <c:pt idx="2793">
                  <c:v>27.502630233764648</c:v>
                </c:pt>
                <c:pt idx="2794">
                  <c:v>27.489376068115234</c:v>
                </c:pt>
                <c:pt idx="2795">
                  <c:v>27.530702590942383</c:v>
                </c:pt>
                <c:pt idx="2796">
                  <c:v>27.505752563476563</c:v>
                </c:pt>
                <c:pt idx="2797">
                  <c:v>27.517446517944336</c:v>
                </c:pt>
                <c:pt idx="2798">
                  <c:v>27.513547897338867</c:v>
                </c:pt>
                <c:pt idx="2799">
                  <c:v>27.509649276733398</c:v>
                </c:pt>
                <c:pt idx="2800">
                  <c:v>27.519010543823242</c:v>
                </c:pt>
                <c:pt idx="2801">
                  <c:v>27.518226623535156</c:v>
                </c:pt>
                <c:pt idx="2802">
                  <c:v>27.515110015869141</c:v>
                </c:pt>
                <c:pt idx="2803">
                  <c:v>27.49560546875</c:v>
                </c:pt>
                <c:pt idx="2804">
                  <c:v>27.490930557250977</c:v>
                </c:pt>
                <c:pt idx="2805">
                  <c:v>27.500293731689453</c:v>
                </c:pt>
                <c:pt idx="2806">
                  <c:v>27.494827270507813</c:v>
                </c:pt>
                <c:pt idx="2807">
                  <c:v>27.493270874023438</c:v>
                </c:pt>
                <c:pt idx="2808">
                  <c:v>27.479236602783203</c:v>
                </c:pt>
                <c:pt idx="2809">
                  <c:v>27.497957229614258</c:v>
                </c:pt>
                <c:pt idx="2810">
                  <c:v>27.501070022583008</c:v>
                </c:pt>
                <c:pt idx="2811">
                  <c:v>27.491716384887695</c:v>
                </c:pt>
                <c:pt idx="2812">
                  <c:v>27.495611190795898</c:v>
                </c:pt>
                <c:pt idx="2813">
                  <c:v>27.480012893676758</c:v>
                </c:pt>
                <c:pt idx="2814">
                  <c:v>27.48236083984375</c:v>
                </c:pt>
                <c:pt idx="2815">
                  <c:v>27.470649719238281</c:v>
                </c:pt>
                <c:pt idx="2816">
                  <c:v>27.491706848144531</c:v>
                </c:pt>
                <c:pt idx="2817">
                  <c:v>27.481575012207031</c:v>
                </c:pt>
                <c:pt idx="2818">
                  <c:v>27.488595962524414</c:v>
                </c:pt>
                <c:pt idx="2819">
                  <c:v>27.493270874023438</c:v>
                </c:pt>
                <c:pt idx="2820">
                  <c:v>27.457391738891602</c:v>
                </c:pt>
                <c:pt idx="2821">
                  <c:v>27.475337982177734</c:v>
                </c:pt>
                <c:pt idx="2822">
                  <c:v>27.497171401977539</c:v>
                </c:pt>
                <c:pt idx="2823">
                  <c:v>27.480800628662109</c:v>
                </c:pt>
                <c:pt idx="2824">
                  <c:v>27.47845458984375</c:v>
                </c:pt>
                <c:pt idx="2825">
                  <c:v>27.47923469543457</c:v>
                </c:pt>
                <c:pt idx="2826">
                  <c:v>27.481575012207031</c:v>
                </c:pt>
                <c:pt idx="2827">
                  <c:v>27.449609756469727</c:v>
                </c:pt>
                <c:pt idx="2828">
                  <c:v>27.468311309814453</c:v>
                </c:pt>
                <c:pt idx="2829">
                  <c:v>27.487031936645508</c:v>
                </c:pt>
                <c:pt idx="2830">
                  <c:v>27.473789215087891</c:v>
                </c:pt>
                <c:pt idx="2831">
                  <c:v>27.465198516845703</c:v>
                </c:pt>
                <c:pt idx="2832">
                  <c:v>27.463640213012695</c:v>
                </c:pt>
                <c:pt idx="2833">
                  <c:v>27.458957672119141</c:v>
                </c:pt>
                <c:pt idx="2834">
                  <c:v>27.458181381225586</c:v>
                </c:pt>
                <c:pt idx="2835">
                  <c:v>27.440240859985352</c:v>
                </c:pt>
                <c:pt idx="2836">
                  <c:v>27.458192825317383</c:v>
                </c:pt>
                <c:pt idx="2837">
                  <c:v>27.435554504394531</c:v>
                </c:pt>
                <c:pt idx="2838">
                  <c:v>27.451940536499023</c:v>
                </c:pt>
                <c:pt idx="2839">
                  <c:v>27.448043823242187</c:v>
                </c:pt>
                <c:pt idx="2840">
                  <c:v>27.432445526123047</c:v>
                </c:pt>
                <c:pt idx="2841">
                  <c:v>27.456619262695312</c:v>
                </c:pt>
                <c:pt idx="2842">
                  <c:v>27.439458847045898</c:v>
                </c:pt>
                <c:pt idx="2843">
                  <c:v>27.437900543212891</c:v>
                </c:pt>
                <c:pt idx="2844">
                  <c:v>27.447265625</c:v>
                </c:pt>
                <c:pt idx="2845">
                  <c:v>27.417633056640625</c:v>
                </c:pt>
                <c:pt idx="2846">
                  <c:v>27.419967651367188</c:v>
                </c:pt>
                <c:pt idx="2847">
                  <c:v>27.422300338745117</c:v>
                </c:pt>
                <c:pt idx="2848">
                  <c:v>27.444145202636719</c:v>
                </c:pt>
                <c:pt idx="2849">
                  <c:v>27.427762985229492</c:v>
                </c:pt>
                <c:pt idx="2850">
                  <c:v>27.434015274047852</c:v>
                </c:pt>
                <c:pt idx="2851">
                  <c:v>27.431663513183594</c:v>
                </c:pt>
                <c:pt idx="2852">
                  <c:v>27.414508819580078</c:v>
                </c:pt>
                <c:pt idx="2853">
                  <c:v>27.423091888427734</c:v>
                </c:pt>
                <c:pt idx="2854">
                  <c:v>27.402809143066406</c:v>
                </c:pt>
                <c:pt idx="2855">
                  <c:v>27.423866271972656</c:v>
                </c:pt>
                <c:pt idx="2856">
                  <c:v>27.397356033325195</c:v>
                </c:pt>
                <c:pt idx="2857">
                  <c:v>27.416069030761719</c:v>
                </c:pt>
                <c:pt idx="2858">
                  <c:v>27.385648727416992</c:v>
                </c:pt>
                <c:pt idx="2859">
                  <c:v>27.409051895141602</c:v>
                </c:pt>
                <c:pt idx="2860">
                  <c:v>27.402029037475586</c:v>
                </c:pt>
                <c:pt idx="2861">
                  <c:v>27.387994766235352</c:v>
                </c:pt>
                <c:pt idx="2862">
                  <c:v>27.415290832519531</c:v>
                </c:pt>
                <c:pt idx="2863">
                  <c:v>27.427759170532227</c:v>
                </c:pt>
                <c:pt idx="2864">
                  <c:v>27.402814865112305</c:v>
                </c:pt>
                <c:pt idx="2865">
                  <c:v>27.396572113037109</c:v>
                </c:pt>
                <c:pt idx="2866">
                  <c:v>27.394235610961914</c:v>
                </c:pt>
                <c:pt idx="2867">
                  <c:v>27.401248931884766</c:v>
                </c:pt>
                <c:pt idx="2868">
                  <c:v>27.398918151855469</c:v>
                </c:pt>
                <c:pt idx="2869">
                  <c:v>27.392665863037109</c:v>
                </c:pt>
                <c:pt idx="2870">
                  <c:v>27.396572113037109</c:v>
                </c:pt>
                <c:pt idx="2871">
                  <c:v>27.394229888916016</c:v>
                </c:pt>
                <c:pt idx="2872">
                  <c:v>27.393453598022461</c:v>
                </c:pt>
                <c:pt idx="2873">
                  <c:v>27.376298904418945</c:v>
                </c:pt>
                <c:pt idx="2874">
                  <c:v>27.381753921508789</c:v>
                </c:pt>
                <c:pt idx="2875">
                  <c:v>27.394231796264648</c:v>
                </c:pt>
                <c:pt idx="2876">
                  <c:v>27.400478363037109</c:v>
                </c:pt>
                <c:pt idx="2877">
                  <c:v>27.365377426147461</c:v>
                </c:pt>
                <c:pt idx="2878">
                  <c:v>27.406709671020508</c:v>
                </c:pt>
                <c:pt idx="2879">
                  <c:v>27.388772964477539</c:v>
                </c:pt>
                <c:pt idx="2880">
                  <c:v>27.39735221862793</c:v>
                </c:pt>
                <c:pt idx="2881">
                  <c:v>27.390335083007813</c:v>
                </c:pt>
                <c:pt idx="2882">
                  <c:v>27.372396469116211</c:v>
                </c:pt>
                <c:pt idx="2883">
                  <c:v>27.377077102661133</c:v>
                </c:pt>
                <c:pt idx="2884">
                  <c:v>27.370058059692383</c:v>
                </c:pt>
                <c:pt idx="2885">
                  <c:v>27.38331413269043</c:v>
                </c:pt>
                <c:pt idx="2886">
                  <c:v>27.379417419433594</c:v>
                </c:pt>
                <c:pt idx="2887">
                  <c:v>27.380975723266602</c:v>
                </c:pt>
                <c:pt idx="2888">
                  <c:v>27.367717742919922</c:v>
                </c:pt>
                <c:pt idx="2889">
                  <c:v>27.379413604736328</c:v>
                </c:pt>
                <c:pt idx="2890">
                  <c:v>27.375518798828125</c:v>
                </c:pt>
                <c:pt idx="2891">
                  <c:v>27.364599227905273</c:v>
                </c:pt>
                <c:pt idx="2892">
                  <c:v>27.375511169433594</c:v>
                </c:pt>
                <c:pt idx="2893">
                  <c:v>27.379421234130859</c:v>
                </c:pt>
                <c:pt idx="2894">
                  <c:v>27.360702514648438</c:v>
                </c:pt>
                <c:pt idx="2895">
                  <c:v>27.355239868164063</c:v>
                </c:pt>
                <c:pt idx="2896">
                  <c:v>27.366159439086914</c:v>
                </c:pt>
                <c:pt idx="2897">
                  <c:v>27.360694885253906</c:v>
                </c:pt>
                <c:pt idx="2898">
                  <c:v>27.361478805541992</c:v>
                </c:pt>
                <c:pt idx="2899">
                  <c:v>27.341981887817383</c:v>
                </c:pt>
                <c:pt idx="2900">
                  <c:v>27.369277954101563</c:v>
                </c:pt>
                <c:pt idx="2901">
                  <c:v>27.361482620239258</c:v>
                </c:pt>
                <c:pt idx="2902">
                  <c:v>27.345878601074219</c:v>
                </c:pt>
                <c:pt idx="2903">
                  <c:v>27.360698699951172</c:v>
                </c:pt>
                <c:pt idx="2904">
                  <c:v>27.346668243408203</c:v>
                </c:pt>
                <c:pt idx="2905">
                  <c:v>27.349782943725586</c:v>
                </c:pt>
                <c:pt idx="2906">
                  <c:v>27.345098495483398</c:v>
                </c:pt>
                <c:pt idx="2907">
                  <c:v>27.333402633666992</c:v>
                </c:pt>
                <c:pt idx="2908">
                  <c:v>27.342765808105469</c:v>
                </c:pt>
                <c:pt idx="2909">
                  <c:v>27.347438812255859</c:v>
                </c:pt>
                <c:pt idx="2910">
                  <c:v>27.328727722167969</c:v>
                </c:pt>
                <c:pt idx="2911">
                  <c:v>27.340423583984375</c:v>
                </c:pt>
                <c:pt idx="2912">
                  <c:v>27.341987609863281</c:v>
                </c:pt>
                <c:pt idx="2913">
                  <c:v>27.334964752197266</c:v>
                </c:pt>
                <c:pt idx="2914">
                  <c:v>27.327167510986328</c:v>
                </c:pt>
                <c:pt idx="2915">
                  <c:v>27.32404899597168</c:v>
                </c:pt>
                <c:pt idx="2916">
                  <c:v>27.319368362426758</c:v>
                </c:pt>
                <c:pt idx="2917">
                  <c:v>27.310007095336914</c:v>
                </c:pt>
                <c:pt idx="2918">
                  <c:v>27.324825286865234</c:v>
                </c:pt>
                <c:pt idx="2919">
                  <c:v>27.327945709228516</c:v>
                </c:pt>
                <c:pt idx="2920">
                  <c:v>27.330286026000977</c:v>
                </c:pt>
                <c:pt idx="2921">
                  <c:v>27.330282211303711</c:v>
                </c:pt>
                <c:pt idx="2922">
                  <c:v>27.32872200012207</c:v>
                </c:pt>
                <c:pt idx="2923">
                  <c:v>27.313911437988281</c:v>
                </c:pt>
                <c:pt idx="2924">
                  <c:v>27.331846237182617</c:v>
                </c:pt>
                <c:pt idx="2925">
                  <c:v>27.317808151245117</c:v>
                </c:pt>
                <c:pt idx="2926">
                  <c:v>27.335744857788086</c:v>
                </c:pt>
                <c:pt idx="2927">
                  <c:v>27.325613021850586</c:v>
                </c:pt>
                <c:pt idx="2928">
                  <c:v>27.315464019775391</c:v>
                </c:pt>
                <c:pt idx="2929">
                  <c:v>27.327960968017578</c:v>
                </c:pt>
                <c:pt idx="2930">
                  <c:v>27.313127517700195</c:v>
                </c:pt>
                <c:pt idx="2931">
                  <c:v>27.318586349487305</c:v>
                </c:pt>
                <c:pt idx="2932">
                  <c:v>27.305334091186523</c:v>
                </c:pt>
                <c:pt idx="2933">
                  <c:v>27.310005187988281</c:v>
                </c:pt>
                <c:pt idx="2934">
                  <c:v>27.311569213867187</c:v>
                </c:pt>
                <c:pt idx="2935">
                  <c:v>27.292072296142578</c:v>
                </c:pt>
                <c:pt idx="2936">
                  <c:v>27.297536849975586</c:v>
                </c:pt>
                <c:pt idx="2937">
                  <c:v>27.291294097900391</c:v>
                </c:pt>
                <c:pt idx="2938">
                  <c:v>27.297531127929688</c:v>
                </c:pt>
                <c:pt idx="2939">
                  <c:v>27.296756744384766</c:v>
                </c:pt>
                <c:pt idx="2940">
                  <c:v>27.313915252685547</c:v>
                </c:pt>
                <c:pt idx="2941">
                  <c:v>27.303779602050781</c:v>
                </c:pt>
                <c:pt idx="2942">
                  <c:v>27.304546356201172</c:v>
                </c:pt>
                <c:pt idx="2943">
                  <c:v>27.291294097900391</c:v>
                </c:pt>
                <c:pt idx="2944">
                  <c:v>27.281156539916992</c:v>
                </c:pt>
                <c:pt idx="2945">
                  <c:v>27.291292190551758</c:v>
                </c:pt>
                <c:pt idx="2946">
                  <c:v>27.289730072021484</c:v>
                </c:pt>
                <c:pt idx="2947">
                  <c:v>27.281162261962891</c:v>
                </c:pt>
                <c:pt idx="2948">
                  <c:v>27.287395477294922</c:v>
                </c:pt>
                <c:pt idx="2949">
                  <c:v>27.285831451416016</c:v>
                </c:pt>
                <c:pt idx="2950">
                  <c:v>27.282718658447266</c:v>
                </c:pt>
                <c:pt idx="2951">
                  <c:v>27.280361175537109</c:v>
                </c:pt>
                <c:pt idx="2952">
                  <c:v>27.291294097900391</c:v>
                </c:pt>
                <c:pt idx="2953">
                  <c:v>27.305335998535156</c:v>
                </c:pt>
                <c:pt idx="2954">
                  <c:v>27.288175582885742</c:v>
                </c:pt>
                <c:pt idx="2955">
                  <c:v>27.28973388671875</c:v>
                </c:pt>
                <c:pt idx="2956">
                  <c:v>27.305328369140625</c:v>
                </c:pt>
                <c:pt idx="2957">
                  <c:v>27.283496856689453</c:v>
                </c:pt>
                <c:pt idx="2958">
                  <c:v>27.285051345825195</c:v>
                </c:pt>
                <c:pt idx="2959">
                  <c:v>27.271797180175781</c:v>
                </c:pt>
                <c:pt idx="2960">
                  <c:v>27.293630599975586</c:v>
                </c:pt>
                <c:pt idx="2961">
                  <c:v>27.280378341674805</c:v>
                </c:pt>
                <c:pt idx="2962">
                  <c:v>27.285055160522461</c:v>
                </c:pt>
                <c:pt idx="2963">
                  <c:v>27.274919509887695</c:v>
                </c:pt>
                <c:pt idx="2964">
                  <c:v>27.273357391357422</c:v>
                </c:pt>
                <c:pt idx="2965">
                  <c:v>27.284275054931641</c:v>
                </c:pt>
                <c:pt idx="2966">
                  <c:v>27.278823852539063</c:v>
                </c:pt>
                <c:pt idx="2967">
                  <c:v>27.27336311340332</c:v>
                </c:pt>
                <c:pt idx="2968">
                  <c:v>27.265556335449219</c:v>
                </c:pt>
                <c:pt idx="2969">
                  <c:v>27.255428314208984</c:v>
                </c:pt>
                <c:pt idx="2970">
                  <c:v>27.25853157043457</c:v>
                </c:pt>
                <c:pt idx="2971">
                  <c:v>27.264007568359375</c:v>
                </c:pt>
                <c:pt idx="2972">
                  <c:v>27.266338348388672</c:v>
                </c:pt>
                <c:pt idx="2973">
                  <c:v>27.273359298706055</c:v>
                </c:pt>
                <c:pt idx="2974">
                  <c:v>27.27647590637207</c:v>
                </c:pt>
                <c:pt idx="2975">
                  <c:v>27.259321212768555</c:v>
                </c:pt>
                <c:pt idx="2976">
                  <c:v>27.261659622192383</c:v>
                </c:pt>
                <c:pt idx="2977">
                  <c:v>27.250741958618164</c:v>
                </c:pt>
                <c:pt idx="2978">
                  <c:v>27.245283126831055</c:v>
                </c:pt>
                <c:pt idx="2979">
                  <c:v>27.283493041992187</c:v>
                </c:pt>
                <c:pt idx="2980">
                  <c:v>27.261659622192383</c:v>
                </c:pt>
                <c:pt idx="2981">
                  <c:v>27.258543014526367</c:v>
                </c:pt>
                <c:pt idx="2982">
                  <c:v>27.247615814208984</c:v>
                </c:pt>
                <c:pt idx="2983">
                  <c:v>27.263217926025391</c:v>
                </c:pt>
                <c:pt idx="2984">
                  <c:v>27.23748779296875</c:v>
                </c:pt>
                <c:pt idx="2985">
                  <c:v>27.249961853027344</c:v>
                </c:pt>
                <c:pt idx="2986">
                  <c:v>27.245285034179687</c:v>
                </c:pt>
                <c:pt idx="2987">
                  <c:v>27.241384506225586</c:v>
                </c:pt>
                <c:pt idx="2988">
                  <c:v>27.225791931152344</c:v>
                </c:pt>
                <c:pt idx="2989">
                  <c:v>27.230459213256836</c:v>
                </c:pt>
                <c:pt idx="2990">
                  <c:v>27.262439727783203</c:v>
                </c:pt>
                <c:pt idx="2991">
                  <c:v>27.226570129394531</c:v>
                </c:pt>
                <c:pt idx="2992">
                  <c:v>27.234363555908203</c:v>
                </c:pt>
                <c:pt idx="2993">
                  <c:v>27.231246948242188</c:v>
                </c:pt>
                <c:pt idx="2994">
                  <c:v>27.228906631469727</c:v>
                </c:pt>
                <c:pt idx="2995">
                  <c:v>27.234367370605469</c:v>
                </c:pt>
                <c:pt idx="2996">
                  <c:v>27.21721076965332</c:v>
                </c:pt>
                <c:pt idx="2997">
                  <c:v>27.228906631469727</c:v>
                </c:pt>
                <c:pt idx="2998">
                  <c:v>27.222671508789063</c:v>
                </c:pt>
                <c:pt idx="2999">
                  <c:v>27.207073211669922</c:v>
                </c:pt>
                <c:pt idx="3000">
                  <c:v>27.219545364379883</c:v>
                </c:pt>
                <c:pt idx="3001">
                  <c:v>27.219554901123047</c:v>
                </c:pt>
                <c:pt idx="3002">
                  <c:v>27.2265625</c:v>
                </c:pt>
                <c:pt idx="3003">
                  <c:v>27.226570129394531</c:v>
                </c:pt>
                <c:pt idx="3004">
                  <c:v>27.197710037231445</c:v>
                </c:pt>
                <c:pt idx="3005">
                  <c:v>27.192255020141602</c:v>
                </c:pt>
                <c:pt idx="3006">
                  <c:v>27.202392578125</c:v>
                </c:pt>
                <c:pt idx="3007">
                  <c:v>27.213312149047852</c:v>
                </c:pt>
                <c:pt idx="3008">
                  <c:v>27.189130783081055</c:v>
                </c:pt>
                <c:pt idx="3009">
                  <c:v>27.182895660400391</c:v>
                </c:pt>
                <c:pt idx="3010">
                  <c:v>27.204730987548828</c:v>
                </c:pt>
                <c:pt idx="3011">
                  <c:v>27.205513000488281</c:v>
                </c:pt>
                <c:pt idx="3012">
                  <c:v>27.207849502563477</c:v>
                </c:pt>
                <c:pt idx="3013">
                  <c:v>27.203952789306641</c:v>
                </c:pt>
                <c:pt idx="3014">
                  <c:v>27.1922607421875</c:v>
                </c:pt>
                <c:pt idx="3015">
                  <c:v>27.205511093139648</c:v>
                </c:pt>
                <c:pt idx="3016">
                  <c:v>27.20161247253418</c:v>
                </c:pt>
                <c:pt idx="3017">
                  <c:v>27.182895660400391</c:v>
                </c:pt>
                <c:pt idx="3018">
                  <c:v>27.203950881958008</c:v>
                </c:pt>
                <c:pt idx="3019">
                  <c:v>27.180557250976563</c:v>
                </c:pt>
                <c:pt idx="3020">
                  <c:v>27.197711944580078</c:v>
                </c:pt>
                <c:pt idx="3021">
                  <c:v>27.199277877807617</c:v>
                </c:pt>
                <c:pt idx="3022">
                  <c:v>27.179777145385742</c:v>
                </c:pt>
                <c:pt idx="3023">
                  <c:v>27.200050354003906</c:v>
                </c:pt>
                <c:pt idx="3024">
                  <c:v>27.198492050170898</c:v>
                </c:pt>
                <c:pt idx="3025">
                  <c:v>27.182901382446289</c:v>
                </c:pt>
                <c:pt idx="3026">
                  <c:v>27.217985153198242</c:v>
                </c:pt>
                <c:pt idx="3027">
                  <c:v>27.19615364074707</c:v>
                </c:pt>
                <c:pt idx="3028">
                  <c:v>27.171197891235352</c:v>
                </c:pt>
                <c:pt idx="3029">
                  <c:v>27.188352584838867</c:v>
                </c:pt>
                <c:pt idx="3030">
                  <c:v>27.181337356567383</c:v>
                </c:pt>
                <c:pt idx="3031">
                  <c:v>27.167299270629883</c:v>
                </c:pt>
                <c:pt idx="3032">
                  <c:v>27.18913459777832</c:v>
                </c:pt>
                <c:pt idx="3033">
                  <c:v>27.200832366943359</c:v>
                </c:pt>
                <c:pt idx="3034">
                  <c:v>27.194591522216797</c:v>
                </c:pt>
                <c:pt idx="3035">
                  <c:v>27.16807746887207</c:v>
                </c:pt>
                <c:pt idx="3036">
                  <c:v>27.166521072387695</c:v>
                </c:pt>
                <c:pt idx="3037">
                  <c:v>27.169639587402344</c:v>
                </c:pt>
                <c:pt idx="3038">
                  <c:v>27.191478729248047</c:v>
                </c:pt>
                <c:pt idx="3039">
                  <c:v>27.179779052734375</c:v>
                </c:pt>
                <c:pt idx="3040">
                  <c:v>27.175880432128906</c:v>
                </c:pt>
                <c:pt idx="3041">
                  <c:v>27.174318313598633</c:v>
                </c:pt>
                <c:pt idx="3042">
                  <c:v>27.175878524780273</c:v>
                </c:pt>
                <c:pt idx="3043">
                  <c:v>27.143901824951172</c:v>
                </c:pt>
                <c:pt idx="3044">
                  <c:v>27.171197891235352</c:v>
                </c:pt>
                <c:pt idx="3045">
                  <c:v>27.156379699707031</c:v>
                </c:pt>
                <c:pt idx="3046">
                  <c:v>27.151704788208008</c:v>
                </c:pt>
                <c:pt idx="3047">
                  <c:v>27.154823303222656</c:v>
                </c:pt>
                <c:pt idx="3048">
                  <c:v>27.157939910888672</c:v>
                </c:pt>
                <c:pt idx="3049">
                  <c:v>27.151708602905273</c:v>
                </c:pt>
                <c:pt idx="3050">
                  <c:v>27.142343521118164</c:v>
                </c:pt>
                <c:pt idx="3051">
                  <c:v>27.164180755615234</c:v>
                </c:pt>
                <c:pt idx="3052">
                  <c:v>27.150142669677734</c:v>
                </c:pt>
                <c:pt idx="3053">
                  <c:v>27.154043197631836</c:v>
                </c:pt>
                <c:pt idx="3054">
                  <c:v>27.154821395874023</c:v>
                </c:pt>
                <c:pt idx="3055">
                  <c:v>27.135330200195312</c:v>
                </c:pt>
                <c:pt idx="3056">
                  <c:v>27.140005111694336</c:v>
                </c:pt>
                <c:pt idx="3057">
                  <c:v>27.130649566650391</c:v>
                </c:pt>
                <c:pt idx="3058">
                  <c:v>27.126750946044922</c:v>
                </c:pt>
                <c:pt idx="3059">
                  <c:v>27.128299713134766</c:v>
                </c:pt>
                <c:pt idx="3060">
                  <c:v>27.1220703125</c:v>
                </c:pt>
                <c:pt idx="3061">
                  <c:v>27.131427764892578</c:v>
                </c:pt>
                <c:pt idx="3062">
                  <c:v>27.130643844604492</c:v>
                </c:pt>
                <c:pt idx="3063">
                  <c:v>27.126750946044922</c:v>
                </c:pt>
                <c:pt idx="3064">
                  <c:v>27.137664794921875</c:v>
                </c:pt>
                <c:pt idx="3065">
                  <c:v>27.150142669677734</c:v>
                </c:pt>
                <c:pt idx="3066">
                  <c:v>27.137664794921875</c:v>
                </c:pt>
                <c:pt idx="3067">
                  <c:v>27.140008926391602</c:v>
                </c:pt>
                <c:pt idx="3068">
                  <c:v>27.136886596679688</c:v>
                </c:pt>
                <c:pt idx="3069">
                  <c:v>27.123626708984375</c:v>
                </c:pt>
                <c:pt idx="3070">
                  <c:v>27.1361083984375</c:v>
                </c:pt>
                <c:pt idx="3071">
                  <c:v>27.136102676391602</c:v>
                </c:pt>
                <c:pt idx="3072">
                  <c:v>27.134548187255859</c:v>
                </c:pt>
                <c:pt idx="3073">
                  <c:v>27.140005111694336</c:v>
                </c:pt>
                <c:pt idx="3074">
                  <c:v>27.143123626708984</c:v>
                </c:pt>
                <c:pt idx="3075">
                  <c:v>27.137662887573242</c:v>
                </c:pt>
                <c:pt idx="3076">
                  <c:v>27.129085540771484</c:v>
                </c:pt>
                <c:pt idx="3077">
                  <c:v>27.129867553710938</c:v>
                </c:pt>
                <c:pt idx="3078">
                  <c:v>27.122848510742188</c:v>
                </c:pt>
                <c:pt idx="3079">
                  <c:v>27.111930847167969</c:v>
                </c:pt>
                <c:pt idx="3080">
                  <c:v>27.136106491088867</c:v>
                </c:pt>
                <c:pt idx="3081">
                  <c:v>27.122852325439453</c:v>
                </c:pt>
                <c:pt idx="3082">
                  <c:v>27.128316879272461</c:v>
                </c:pt>
                <c:pt idx="3083">
                  <c:v>27.121282577514648</c:v>
                </c:pt>
                <c:pt idx="3084">
                  <c:v>27.136106491088867</c:v>
                </c:pt>
                <c:pt idx="3085">
                  <c:v>27.127527236938477</c:v>
                </c:pt>
                <c:pt idx="3086">
                  <c:v>27.127525329589844</c:v>
                </c:pt>
                <c:pt idx="3087">
                  <c:v>27.111932754516602</c:v>
                </c:pt>
                <c:pt idx="3088">
                  <c:v>27.114269256591797</c:v>
                </c:pt>
                <c:pt idx="3089">
                  <c:v>27.097894668579102</c:v>
                </c:pt>
                <c:pt idx="3090">
                  <c:v>27.116613388061523</c:v>
                </c:pt>
                <c:pt idx="3091">
                  <c:v>27.108814239501953</c:v>
                </c:pt>
                <c:pt idx="3092">
                  <c:v>27.098661422729492</c:v>
                </c:pt>
                <c:pt idx="3093">
                  <c:v>27.110370635986328</c:v>
                </c:pt>
                <c:pt idx="3094">
                  <c:v>27.10725212097168</c:v>
                </c:pt>
                <c:pt idx="3095">
                  <c:v>27.102579116821289</c:v>
                </c:pt>
                <c:pt idx="3096">
                  <c:v>27.098678588867188</c:v>
                </c:pt>
                <c:pt idx="3097">
                  <c:v>27.108806610107422</c:v>
                </c:pt>
                <c:pt idx="3098">
                  <c:v>27.120510101318359</c:v>
                </c:pt>
                <c:pt idx="3099">
                  <c:v>27.1080322265625</c:v>
                </c:pt>
                <c:pt idx="3100">
                  <c:v>27.086196899414063</c:v>
                </c:pt>
                <c:pt idx="3101">
                  <c:v>27.10725212097168</c:v>
                </c:pt>
                <c:pt idx="3102">
                  <c:v>27.098674774169922</c:v>
                </c:pt>
                <c:pt idx="3103">
                  <c:v>27.091651916503906</c:v>
                </c:pt>
                <c:pt idx="3104">
                  <c:v>27.090095520019531</c:v>
                </c:pt>
                <c:pt idx="3105">
                  <c:v>27.104129791259766</c:v>
                </c:pt>
                <c:pt idx="3106">
                  <c:v>27.092435836791992</c:v>
                </c:pt>
                <c:pt idx="3107">
                  <c:v>27.090099334716797</c:v>
                </c:pt>
                <c:pt idx="3108">
                  <c:v>27.072162628173828</c:v>
                </c:pt>
                <c:pt idx="3109">
                  <c:v>27.076059341430664</c:v>
                </c:pt>
                <c:pt idx="3110">
                  <c:v>27.059677124023438</c:v>
                </c:pt>
                <c:pt idx="3111">
                  <c:v>27.054231643676758</c:v>
                </c:pt>
                <c:pt idx="3112">
                  <c:v>27.066699981689453</c:v>
                </c:pt>
                <c:pt idx="3113">
                  <c:v>27.081520080566406</c:v>
                </c:pt>
                <c:pt idx="3114">
                  <c:v>27.086193084716797</c:v>
                </c:pt>
                <c:pt idx="3115">
                  <c:v>27.077619552612305</c:v>
                </c:pt>
                <c:pt idx="3116">
                  <c:v>27.059680938720703</c:v>
                </c:pt>
                <c:pt idx="3117">
                  <c:v>27.072935104370117</c:v>
                </c:pt>
                <c:pt idx="3118">
                  <c:v>27.083076477050781</c:v>
                </c:pt>
                <c:pt idx="3119">
                  <c:v>27.086980819702148</c:v>
                </c:pt>
                <c:pt idx="3120">
                  <c:v>27.067478179931641</c:v>
                </c:pt>
                <c:pt idx="3121">
                  <c:v>27.062801361083984</c:v>
                </c:pt>
                <c:pt idx="3122">
                  <c:v>27.066703796386719</c:v>
                </c:pt>
                <c:pt idx="3123">
                  <c:v>27.083074569702148</c:v>
                </c:pt>
                <c:pt idx="3124">
                  <c:v>27.054222106933594</c:v>
                </c:pt>
                <c:pt idx="3125">
                  <c:v>27.04408073425293</c:v>
                </c:pt>
                <c:pt idx="3126">
                  <c:v>27.050331115722656</c:v>
                </c:pt>
                <c:pt idx="3127">
                  <c:v>27.057332992553711</c:v>
                </c:pt>
                <c:pt idx="3128">
                  <c:v>27.047204971313477</c:v>
                </c:pt>
                <c:pt idx="3129">
                  <c:v>27.065919876098633</c:v>
                </c:pt>
                <c:pt idx="3130">
                  <c:v>27.062803268432617</c:v>
                </c:pt>
                <c:pt idx="3131">
                  <c:v>27.033166885375977</c:v>
                </c:pt>
                <c:pt idx="3132">
                  <c:v>27.055774688720703</c:v>
                </c:pt>
                <c:pt idx="3133">
                  <c:v>27.061241149902344</c:v>
                </c:pt>
                <c:pt idx="3134">
                  <c:v>27.050329208374023</c:v>
                </c:pt>
                <c:pt idx="3135">
                  <c:v>27.065139770507812</c:v>
                </c:pt>
                <c:pt idx="3136">
                  <c:v>27.057342529296875</c:v>
                </c:pt>
                <c:pt idx="3137">
                  <c:v>27.036287307739258</c:v>
                </c:pt>
                <c:pt idx="3138">
                  <c:v>27.052663803100586</c:v>
                </c:pt>
                <c:pt idx="3139">
                  <c:v>27.026931762695313</c:v>
                </c:pt>
                <c:pt idx="3140">
                  <c:v>27.049543380737305</c:v>
                </c:pt>
                <c:pt idx="3141">
                  <c:v>27.030824661254883</c:v>
                </c:pt>
                <c:pt idx="3142">
                  <c:v>27.031608581542969</c:v>
                </c:pt>
                <c:pt idx="3143">
                  <c:v>27.034727096557617</c:v>
                </c:pt>
                <c:pt idx="3144">
                  <c:v>27.03550910949707</c:v>
                </c:pt>
                <c:pt idx="3145">
                  <c:v>27.033159255981445</c:v>
                </c:pt>
                <c:pt idx="3146">
                  <c:v>26.886592864990234</c:v>
                </c:pt>
                <c:pt idx="3147">
                  <c:v>26.666744232177734</c:v>
                </c:pt>
                <c:pt idx="3148">
                  <c:v>26.527095794677734</c:v>
                </c:pt>
                <c:pt idx="3149">
                  <c:v>26.350093841552734</c:v>
                </c:pt>
                <c:pt idx="3150">
                  <c:v>26.159053802490234</c:v>
                </c:pt>
                <c:pt idx="3151">
                  <c:v>26.055294036865234</c:v>
                </c:pt>
                <c:pt idx="3152">
                  <c:v>25.950801849365234</c:v>
                </c:pt>
                <c:pt idx="3153">
                  <c:v>25.694210052490234</c:v>
                </c:pt>
                <c:pt idx="3154">
                  <c:v>25.542354583740234</c:v>
                </c:pt>
                <c:pt idx="3155">
                  <c:v>25.424434661865234</c:v>
                </c:pt>
                <c:pt idx="3156">
                  <c:v>25.216182708740234</c:v>
                </c:pt>
                <c:pt idx="3157">
                  <c:v>24.999385833740234</c:v>
                </c:pt>
                <c:pt idx="3158">
                  <c:v>24.832637786865234</c:v>
                </c:pt>
                <c:pt idx="3159">
                  <c:v>24.700801849365234</c:v>
                </c:pt>
                <c:pt idx="3160">
                  <c:v>24.579952239990234</c:v>
                </c:pt>
                <c:pt idx="3161">
                  <c:v>24.413692474365234</c:v>
                </c:pt>
                <c:pt idx="3162">
                  <c:v>24.239131927490234</c:v>
                </c:pt>
                <c:pt idx="3163">
                  <c:v>24.065303802490234</c:v>
                </c:pt>
                <c:pt idx="3164">
                  <c:v>23.935665130615234</c:v>
                </c:pt>
                <c:pt idx="3165">
                  <c:v>23.763301849365234</c:v>
                </c:pt>
                <c:pt idx="3166">
                  <c:v>23.594112396240234</c:v>
                </c:pt>
                <c:pt idx="3167">
                  <c:v>23.467159271240234</c:v>
                </c:pt>
                <c:pt idx="3168">
                  <c:v>23.286983489990234</c:v>
                </c:pt>
                <c:pt idx="3169">
                  <c:v>23.159053802490234</c:v>
                </c:pt>
                <c:pt idx="3170">
                  <c:v>23.033565521240234</c:v>
                </c:pt>
                <c:pt idx="3171">
                  <c:v>22.910274505615234</c:v>
                </c:pt>
                <c:pt idx="3172">
                  <c:v>22.736446380615234</c:v>
                </c:pt>
                <c:pt idx="3173">
                  <c:v>22.566280364990234</c:v>
                </c:pt>
                <c:pt idx="3174">
                  <c:v>22.389278411865234</c:v>
                </c:pt>
                <c:pt idx="3175">
                  <c:v>22.263790130615234</c:v>
                </c:pt>
                <c:pt idx="3176">
                  <c:v>22.140499114990234</c:v>
                </c:pt>
                <c:pt idx="3177">
                  <c:v>22.008663177490234</c:v>
                </c:pt>
                <c:pt idx="3178">
                  <c:v>21.841915130615234</c:v>
                </c:pt>
                <c:pt idx="3179">
                  <c:v>21.670284271240234</c:v>
                </c:pt>
                <c:pt idx="3180">
                  <c:v>21.546260833740234</c:v>
                </c:pt>
                <c:pt idx="3181">
                  <c:v>21.418331146240234</c:v>
                </c:pt>
                <c:pt idx="3182">
                  <c:v>21.244503021240234</c:v>
                </c:pt>
                <c:pt idx="3183">
                  <c:v>21.079952239990234</c:v>
                </c:pt>
                <c:pt idx="3184">
                  <c:v>20.954463958740234</c:v>
                </c:pt>
                <c:pt idx="3185">
                  <c:v>20.827266693115234</c:v>
                </c:pt>
                <c:pt idx="3186">
                  <c:v>20.701045989990234</c:v>
                </c:pt>
                <c:pt idx="3187">
                  <c:v>20.576290130615234</c:v>
                </c:pt>
                <c:pt idx="3188">
                  <c:v>20.411006927490234</c:v>
                </c:pt>
                <c:pt idx="3189">
                  <c:v>20.245479583740234</c:v>
                </c:pt>
                <c:pt idx="3190">
                  <c:v>20.117794036865234</c:v>
                </c:pt>
                <c:pt idx="3191">
                  <c:v>19.956172943115234</c:v>
                </c:pt>
                <c:pt idx="3192">
                  <c:v>19.789424896240234</c:v>
                </c:pt>
                <c:pt idx="3193">
                  <c:v>19.672481536865234</c:v>
                </c:pt>
                <c:pt idx="3194">
                  <c:v>19.552364349365234</c:v>
                </c:pt>
                <c:pt idx="3195">
                  <c:v>19.388545989990234</c:v>
                </c:pt>
                <c:pt idx="3196">
                  <c:v>19.273799896240234</c:v>
                </c:pt>
                <c:pt idx="3197">
                  <c:v>19.121700286865234</c:v>
                </c:pt>
                <c:pt idx="3198">
                  <c:v>18.966670989990234</c:v>
                </c:pt>
                <c:pt idx="3199">
                  <c:v>18.811397552490234</c:v>
                </c:pt>
                <c:pt idx="3200">
                  <c:v>18.666378021240234</c:v>
                </c:pt>
                <c:pt idx="3201">
                  <c:v>18.553340911865234</c:v>
                </c:pt>
                <c:pt idx="3202">
                  <c:v>18.443477630615234</c:v>
                </c:pt>
                <c:pt idx="3203">
                  <c:v>18.299922943115234</c:v>
                </c:pt>
                <c:pt idx="3204">
                  <c:v>18.160274505615234</c:v>
                </c:pt>
                <c:pt idx="3205">
                  <c:v>18.022335052490234</c:v>
                </c:pt>
                <c:pt idx="3206">
                  <c:v>17.893672943115234</c:v>
                </c:pt>
                <c:pt idx="3207">
                  <c:v>17.792110443115234</c:v>
                </c:pt>
                <c:pt idx="3208">
                  <c:v>17.669673919677734</c:v>
                </c:pt>
                <c:pt idx="3209">
                  <c:v>17.581539154052734</c:v>
                </c:pt>
                <c:pt idx="3210">
                  <c:v>17.466915130615234</c:v>
                </c:pt>
                <c:pt idx="3211">
                  <c:v>17.385005950927734</c:v>
                </c:pt>
                <c:pt idx="3212">
                  <c:v>17.279781341552734</c:v>
                </c:pt>
                <c:pt idx="3213">
                  <c:v>17.210323333740234</c:v>
                </c:pt>
                <c:pt idx="3214">
                  <c:v>17.115230560302734</c:v>
                </c:pt>
                <c:pt idx="3215">
                  <c:v>17.048946380615234</c:v>
                </c:pt>
                <c:pt idx="3216">
                  <c:v>16.962398529052734</c:v>
                </c:pt>
                <c:pt idx="3217">
                  <c:v>16.891475677490234</c:v>
                </c:pt>
                <c:pt idx="3218">
                  <c:v>16.818843841552734</c:v>
                </c:pt>
                <c:pt idx="3219">
                  <c:v>16.744014739990234</c:v>
                </c:pt>
                <c:pt idx="3220">
                  <c:v>16.666011810302734</c:v>
                </c:pt>
                <c:pt idx="3221">
                  <c:v>16.559200286865234</c:v>
                </c:pt>
                <c:pt idx="3222">
                  <c:v>16.455440521240234</c:v>
                </c:pt>
                <c:pt idx="3223">
                  <c:v>16.374385833740234</c:v>
                </c:pt>
                <c:pt idx="3224">
                  <c:v>16.287837982177734</c:v>
                </c:pt>
                <c:pt idx="3225">
                  <c:v>16.164546966552734</c:v>
                </c:pt>
                <c:pt idx="3226">
                  <c:v>16.046871185302734</c:v>
                </c:pt>
                <c:pt idx="3227">
                  <c:v>15.949460029602051</c:v>
                </c:pt>
                <c:pt idx="3228">
                  <c:v>15.847165107727051</c:v>
                </c:pt>
                <c:pt idx="3229">
                  <c:v>15.746579170227051</c:v>
                </c:pt>
                <c:pt idx="3230">
                  <c:v>15.606198310852051</c:v>
                </c:pt>
                <c:pt idx="3231">
                  <c:v>15.465817451477051</c:v>
                </c:pt>
                <c:pt idx="3232">
                  <c:v>15.360592842102051</c:v>
                </c:pt>
                <c:pt idx="3233">
                  <c:v>15.255368232727051</c:v>
                </c:pt>
                <c:pt idx="3234">
                  <c:v>15.148434638977051</c:v>
                </c:pt>
                <c:pt idx="3235">
                  <c:v>15.003415107727051</c:v>
                </c:pt>
                <c:pt idx="3236">
                  <c:v>14.898922920227051</c:v>
                </c:pt>
                <c:pt idx="3237">
                  <c:v>14.792965888977051</c:v>
                </c:pt>
                <c:pt idx="3238">
                  <c:v>14.651120185852051</c:v>
                </c:pt>
                <c:pt idx="3239">
                  <c:v>14.548092842102051</c:v>
                </c:pt>
                <c:pt idx="3240">
                  <c:v>14.412350654602051</c:v>
                </c:pt>
                <c:pt idx="3241">
                  <c:v>14.302487373352051</c:v>
                </c:pt>
                <c:pt idx="3242">
                  <c:v>14.162838935852051</c:v>
                </c:pt>
                <c:pt idx="3243">
                  <c:v>14.025631904602051</c:v>
                </c:pt>
                <c:pt idx="3244">
                  <c:v>13.885251045227051</c:v>
                </c:pt>
                <c:pt idx="3245">
                  <c:v>13.757321357727051</c:v>
                </c:pt>
                <c:pt idx="3246">
                  <c:v>13.626217842102051</c:v>
                </c:pt>
                <c:pt idx="3247">
                  <c:v>13.503781318664551</c:v>
                </c:pt>
                <c:pt idx="3248">
                  <c:v>13.387538909912109</c:v>
                </c:pt>
                <c:pt idx="3249">
                  <c:v>13.300991058349609</c:v>
                </c:pt>
                <c:pt idx="3250">
                  <c:v>13.189540863037109</c:v>
                </c:pt>
                <c:pt idx="3251">
                  <c:v>13.071010589599609</c:v>
                </c:pt>
                <c:pt idx="3252">
                  <c:v>12.961025238037109</c:v>
                </c:pt>
                <c:pt idx="3253">
                  <c:v>12.851894378662109</c:v>
                </c:pt>
                <c:pt idx="3254">
                  <c:v>12.753627777099609</c:v>
                </c:pt>
                <c:pt idx="3255">
                  <c:v>12.649868011474609</c:v>
                </c:pt>
                <c:pt idx="3256">
                  <c:v>12.548549652099609</c:v>
                </c:pt>
                <c:pt idx="3257">
                  <c:v>12.447109222412109</c:v>
                </c:pt>
                <c:pt idx="3258">
                  <c:v>12.344936370849609</c:v>
                </c:pt>
                <c:pt idx="3259">
                  <c:v>12.244350433349609</c:v>
                </c:pt>
                <c:pt idx="3260">
                  <c:v>12.146083831787109</c:v>
                </c:pt>
                <c:pt idx="3261">
                  <c:v>12.043910980224609</c:v>
                </c:pt>
                <c:pt idx="3262">
                  <c:v>11.941738128662109</c:v>
                </c:pt>
                <c:pt idx="3263">
                  <c:v>11.834926605224609</c:v>
                </c:pt>
                <c:pt idx="3264">
                  <c:v>11.731166839599609</c:v>
                </c:pt>
                <c:pt idx="3265">
                  <c:v>11.629848480224609</c:v>
                </c:pt>
                <c:pt idx="3266">
                  <c:v>11.523036956787109</c:v>
                </c:pt>
                <c:pt idx="3267">
                  <c:v>11.412319183349609</c:v>
                </c:pt>
                <c:pt idx="3268">
                  <c:v>11.306240081787109</c:v>
                </c:pt>
                <c:pt idx="3269">
                  <c:v>11.225063323974609</c:v>
                </c:pt>
                <c:pt idx="3270">
                  <c:v>11.110439300537109</c:v>
                </c:pt>
                <c:pt idx="3271">
                  <c:v>10.992763519287109</c:v>
                </c:pt>
                <c:pt idx="3272">
                  <c:v>10.871791839599609</c:v>
                </c:pt>
                <c:pt idx="3273">
                  <c:v>10.748622894287109</c:v>
                </c:pt>
                <c:pt idx="3274">
                  <c:v>10.623867034912109</c:v>
                </c:pt>
                <c:pt idx="3275">
                  <c:v>10.531826019287109</c:v>
                </c:pt>
                <c:pt idx="3276">
                  <c:v>10.407070159912109</c:v>
                </c:pt>
                <c:pt idx="3277">
                  <c:v>10.309658050537109</c:v>
                </c:pt>
                <c:pt idx="3278">
                  <c:v>10.174648284912109</c:v>
                </c:pt>
                <c:pt idx="3279">
                  <c:v>10.050624847412109</c:v>
                </c:pt>
                <c:pt idx="3280">
                  <c:v>9.9180564880371094</c:v>
                </c:pt>
                <c:pt idx="3281">
                  <c:v>9.7942771911621094</c:v>
                </c:pt>
                <c:pt idx="3282">
                  <c:v>9.6653709411621094</c:v>
                </c:pt>
                <c:pt idx="3283">
                  <c:v>9.5422019958496094</c:v>
                </c:pt>
                <c:pt idx="3284">
                  <c:v>9.4485740661621094</c:v>
                </c:pt>
                <c:pt idx="3285">
                  <c:v>9.3285789489746094</c:v>
                </c:pt>
                <c:pt idx="3286">
                  <c:v>9.2013816833496094</c:v>
                </c:pt>
                <c:pt idx="3287">
                  <c:v>9.0805320739746094</c:v>
                </c:pt>
                <c:pt idx="3288">
                  <c:v>8.9541893005371094</c:v>
                </c:pt>
                <c:pt idx="3289">
                  <c:v>8.8294334411621094</c:v>
                </c:pt>
                <c:pt idx="3290">
                  <c:v>8.7054100036621094</c:v>
                </c:pt>
                <c:pt idx="3291">
                  <c:v>8.6081199645996094</c:v>
                </c:pt>
                <c:pt idx="3292">
                  <c:v>8.4794578552246094</c:v>
                </c:pt>
                <c:pt idx="3293">
                  <c:v>8.3553123474121094</c:v>
                </c:pt>
                <c:pt idx="3294">
                  <c:v>8.2251853942871094</c:v>
                </c:pt>
                <c:pt idx="3295">
                  <c:v>8.0940818786621094</c:v>
                </c:pt>
                <c:pt idx="3296">
                  <c:v>7.9684720039367676</c:v>
                </c:pt>
                <c:pt idx="3297">
                  <c:v>7.8444485664367676</c:v>
                </c:pt>
                <c:pt idx="3298">
                  <c:v>7.7183499336242676</c:v>
                </c:pt>
                <c:pt idx="3299">
                  <c:v>7.5988430976867676</c:v>
                </c:pt>
                <c:pt idx="3300">
                  <c:v>7.4779934883117676</c:v>
                </c:pt>
                <c:pt idx="3301">
                  <c:v>7.3921780586242676</c:v>
                </c:pt>
                <c:pt idx="3302">
                  <c:v>7.2697415351867676</c:v>
                </c:pt>
                <c:pt idx="3303">
                  <c:v>7.1473050117492676</c:v>
                </c:pt>
                <c:pt idx="3304">
                  <c:v>7.0350003242492676</c:v>
                </c:pt>
                <c:pt idx="3305">
                  <c:v>6.9125638008117676</c:v>
                </c:pt>
                <c:pt idx="3306">
                  <c:v>6.7885403633117676</c:v>
                </c:pt>
                <c:pt idx="3307">
                  <c:v>6.6755032539367676</c:v>
                </c:pt>
                <c:pt idx="3308">
                  <c:v>6.5539212226867676</c:v>
                </c:pt>
                <c:pt idx="3309">
                  <c:v>6.4245266914367676</c:v>
                </c:pt>
                <c:pt idx="3310">
                  <c:v>6.2989163398742676</c:v>
                </c:pt>
                <c:pt idx="3311">
                  <c:v>6.2099270820617676</c:v>
                </c:pt>
                <c:pt idx="3312">
                  <c:v>6.0844388008117676</c:v>
                </c:pt>
                <c:pt idx="3313">
                  <c:v>5.9611477851867676</c:v>
                </c:pt>
                <c:pt idx="3314">
                  <c:v>5.8363919258117676</c:v>
                </c:pt>
                <c:pt idx="3315">
                  <c:v>5.7148098945617676</c:v>
                </c:pt>
                <c:pt idx="3316">
                  <c:v>5.5985989570617676</c:v>
                </c:pt>
                <c:pt idx="3317">
                  <c:v>5.4777493476867676</c:v>
                </c:pt>
                <c:pt idx="3318">
                  <c:v>5.3606839179992676</c:v>
                </c:pt>
                <c:pt idx="3319">
                  <c:v>5.2421536445617676</c:v>
                </c:pt>
                <c:pt idx="3320">
                  <c:v>5.1220364570617676</c:v>
                </c:pt>
                <c:pt idx="3321">
                  <c:v>5.0020413398742676</c:v>
                </c:pt>
                <c:pt idx="3322">
                  <c:v>4.9443020820617676</c:v>
                </c:pt>
                <c:pt idx="3323">
                  <c:v>4.9169583320617676</c:v>
                </c:pt>
                <c:pt idx="3324">
                  <c:v>4.8304104804992676</c:v>
                </c:pt>
                <c:pt idx="3325">
                  <c:v>3.828261137008667</c:v>
                </c:pt>
                <c:pt idx="3326">
                  <c:v>3.833723783493042</c:v>
                </c:pt>
              </c:numCache>
            </c:numRef>
          </c:yVal>
        </c:ser>
        <c:axId val="136454912"/>
        <c:axId val="136456832"/>
      </c:scatterChart>
      <c:valAx>
        <c:axId val="1364549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  <c:layout/>
        </c:title>
        <c:numFmt formatCode="General" sourceLinked="1"/>
        <c:tickLblPos val="nextTo"/>
        <c:crossAx val="136456832"/>
        <c:crosses val="autoZero"/>
        <c:crossBetween val="midCat"/>
      </c:valAx>
      <c:valAx>
        <c:axId val="136456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364549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Z_3!$A$4:$A$3285</c:f>
              <c:numCache>
                <c:formatCode>General</c:formatCode>
                <c:ptCount val="3282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0.1199951171875</c:v>
                </c:pt>
                <c:pt idx="5">
                  <c:v>0.220001220703125</c:v>
                </c:pt>
                <c:pt idx="6">
                  <c:v>0.32000732421875</c:v>
                </c:pt>
                <c:pt idx="7">
                  <c:v>0.4219970703125</c:v>
                </c:pt>
                <c:pt idx="8">
                  <c:v>0.444000244140625</c:v>
                </c:pt>
                <c:pt idx="9">
                  <c:v>0.4499969482421875</c:v>
                </c:pt>
                <c:pt idx="10">
                  <c:v>0.4580078125</c:v>
                </c:pt>
                <c:pt idx="11">
                  <c:v>0.4720001220703125</c:v>
                </c:pt>
                <c:pt idx="12">
                  <c:v>0.48199462890625</c:v>
                </c:pt>
                <c:pt idx="13">
                  <c:v>0.4900054931640625</c:v>
                </c:pt>
                <c:pt idx="14">
                  <c:v>0.503997802734375</c:v>
                </c:pt>
                <c:pt idx="15">
                  <c:v>0.511993408203125</c:v>
                </c:pt>
                <c:pt idx="16">
                  <c:v>0.5200042724609375</c:v>
                </c:pt>
                <c:pt idx="17">
                  <c:v>0.5260009765625</c:v>
                </c:pt>
                <c:pt idx="18">
                  <c:v>0.5359954833984375</c:v>
                </c:pt>
                <c:pt idx="19">
                  <c:v>0.5460052490234375</c:v>
                </c:pt>
                <c:pt idx="20">
                  <c:v>0.5540008544921875</c:v>
                </c:pt>
                <c:pt idx="21">
                  <c:v>0.5619964599609375</c:v>
                </c:pt>
                <c:pt idx="22">
                  <c:v>0.5720062255859375</c:v>
                </c:pt>
                <c:pt idx="23">
                  <c:v>0.582000732421875</c:v>
                </c:pt>
                <c:pt idx="24">
                  <c:v>0.5879974365234375</c:v>
                </c:pt>
                <c:pt idx="25">
                  <c:v>0.593994140625</c:v>
                </c:pt>
                <c:pt idx="26">
                  <c:v>0.6020050048828125</c:v>
                </c:pt>
                <c:pt idx="27">
                  <c:v>0.61199951171875</c:v>
                </c:pt>
                <c:pt idx="28">
                  <c:v>0.6219940185546875</c:v>
                </c:pt>
                <c:pt idx="29">
                  <c:v>0.6300048828125</c:v>
                </c:pt>
                <c:pt idx="30">
                  <c:v>0.63800048828125</c:v>
                </c:pt>
                <c:pt idx="31">
                  <c:v>0.6479949951171875</c:v>
                </c:pt>
                <c:pt idx="32">
                  <c:v>0.660003662109375</c:v>
                </c:pt>
                <c:pt idx="33">
                  <c:v>0.6699981689453125</c:v>
                </c:pt>
                <c:pt idx="34">
                  <c:v>0.6779937744140625</c:v>
                </c:pt>
                <c:pt idx="35">
                  <c:v>0.6880035400390625</c:v>
                </c:pt>
                <c:pt idx="36">
                  <c:v>0.697998046875</c:v>
                </c:pt>
                <c:pt idx="37">
                  <c:v>0.70599365234375</c:v>
                </c:pt>
                <c:pt idx="38">
                  <c:v>0.71400558948516846</c:v>
                </c:pt>
                <c:pt idx="39">
                  <c:v>0.72599899768829346</c:v>
                </c:pt>
                <c:pt idx="40">
                  <c:v>0.73599350452423096</c:v>
                </c:pt>
                <c:pt idx="41">
                  <c:v>0.74400436878204346</c:v>
                </c:pt>
                <c:pt idx="42">
                  <c:v>0.75399887561798096</c:v>
                </c:pt>
                <c:pt idx="43">
                  <c:v>0.76399338245391846</c:v>
                </c:pt>
                <c:pt idx="44">
                  <c:v>0.77400314807891846</c:v>
                </c:pt>
                <c:pt idx="45">
                  <c:v>0.78199875354766846</c:v>
                </c:pt>
                <c:pt idx="46">
                  <c:v>0.78999435901641846</c:v>
                </c:pt>
                <c:pt idx="47">
                  <c:v>0.79800522327423096</c:v>
                </c:pt>
                <c:pt idx="48">
                  <c:v>0.80600082874298096</c:v>
                </c:pt>
                <c:pt idx="49">
                  <c:v>0.81199753284454346</c:v>
                </c:pt>
                <c:pt idx="50">
                  <c:v>0.81799423694610596</c:v>
                </c:pt>
                <c:pt idx="51">
                  <c:v>0.82600510120391846</c:v>
                </c:pt>
                <c:pt idx="52">
                  <c:v>0.83400070667266846</c:v>
                </c:pt>
                <c:pt idx="53">
                  <c:v>0.84199631214141846</c:v>
                </c:pt>
                <c:pt idx="54">
                  <c:v>0.85000717639923096</c:v>
                </c:pt>
                <c:pt idx="55">
                  <c:v>0.85800278186798096</c:v>
                </c:pt>
                <c:pt idx="56">
                  <c:v>0.86599838733673096</c:v>
                </c:pt>
                <c:pt idx="57">
                  <c:v>0.87399399280548096</c:v>
                </c:pt>
                <c:pt idx="58">
                  <c:v>0.88200485706329346</c:v>
                </c:pt>
                <c:pt idx="59">
                  <c:v>0.89000046253204346</c:v>
                </c:pt>
                <c:pt idx="60">
                  <c:v>0.89599716663360596</c:v>
                </c:pt>
                <c:pt idx="61">
                  <c:v>0.90399277210235596</c:v>
                </c:pt>
                <c:pt idx="62">
                  <c:v>0.91200363636016846</c:v>
                </c:pt>
                <c:pt idx="63">
                  <c:v>0.91999924182891846</c:v>
                </c:pt>
                <c:pt idx="64">
                  <c:v>0.92799484729766846</c:v>
                </c:pt>
                <c:pt idx="65">
                  <c:v>0.93400681018829346</c:v>
                </c:pt>
                <c:pt idx="66">
                  <c:v>0.94200241565704346</c:v>
                </c:pt>
                <c:pt idx="67">
                  <c:v>0.94999802112579346</c:v>
                </c:pt>
                <c:pt idx="68">
                  <c:v>0.95799362659454346</c:v>
                </c:pt>
                <c:pt idx="69">
                  <c:v>0.96400558948516846</c:v>
                </c:pt>
                <c:pt idx="70">
                  <c:v>0.97200119495391846</c:v>
                </c:pt>
                <c:pt idx="71">
                  <c:v>0.97999680042266846</c:v>
                </c:pt>
                <c:pt idx="72">
                  <c:v>0.98800766468048096</c:v>
                </c:pt>
                <c:pt idx="73">
                  <c:v>0.99400436878204346</c:v>
                </c:pt>
                <c:pt idx="74">
                  <c:v>1.0019999742507935</c:v>
                </c:pt>
                <c:pt idx="75">
                  <c:v>1.0099955797195435</c:v>
                </c:pt>
                <c:pt idx="76">
                  <c:v>1.018006443977356</c:v>
                </c:pt>
                <c:pt idx="77">
                  <c:v>1.026002049446106</c:v>
                </c:pt>
                <c:pt idx="78">
                  <c:v>1.033997654914856</c:v>
                </c:pt>
                <c:pt idx="79">
                  <c:v>1.041993260383606</c:v>
                </c:pt>
                <c:pt idx="80">
                  <c:v>1.048005223274231</c:v>
                </c:pt>
                <c:pt idx="81">
                  <c:v>1.056000828742981</c:v>
                </c:pt>
                <c:pt idx="82">
                  <c:v>1.063996434211731</c:v>
                </c:pt>
                <c:pt idx="83">
                  <c:v>1.0720072984695435</c:v>
                </c:pt>
                <c:pt idx="84">
                  <c:v>1.0800029039382935</c:v>
                </c:pt>
                <c:pt idx="85">
                  <c:v>1.0879985094070435</c:v>
                </c:pt>
                <c:pt idx="86">
                  <c:v>1.0959941148757935</c:v>
                </c:pt>
                <c:pt idx="87">
                  <c:v>1.104004979133606</c:v>
                </c:pt>
                <c:pt idx="88">
                  <c:v>1.112000584602356</c:v>
                </c:pt>
                <c:pt idx="89">
                  <c:v>1.119996190071106</c:v>
                </c:pt>
                <c:pt idx="90">
                  <c:v>1.1280070543289185</c:v>
                </c:pt>
                <c:pt idx="91">
                  <c:v>1.1360026597976685</c:v>
                </c:pt>
                <c:pt idx="92">
                  <c:v>1.1439982652664185</c:v>
                </c:pt>
                <c:pt idx="93">
                  <c:v>1.1519938707351685</c:v>
                </c:pt>
                <c:pt idx="94">
                  <c:v>1.160004734992981</c:v>
                </c:pt>
                <c:pt idx="95">
                  <c:v>1.168000340461731</c:v>
                </c:pt>
                <c:pt idx="96">
                  <c:v>1.175995945930481</c:v>
                </c:pt>
                <c:pt idx="97">
                  <c:v>1.1840068101882935</c:v>
                </c:pt>
                <c:pt idx="98">
                  <c:v>1.1920024156570435</c:v>
                </c:pt>
                <c:pt idx="99">
                  <c:v>1.1999980211257935</c:v>
                </c:pt>
                <c:pt idx="100">
                  <c:v>1.2079936265945435</c:v>
                </c:pt>
                <c:pt idx="101">
                  <c:v>1.216004490852356</c:v>
                </c:pt>
                <c:pt idx="102">
                  <c:v>1.2220011949539185</c:v>
                </c:pt>
                <c:pt idx="103">
                  <c:v>1.2299968004226685</c:v>
                </c:pt>
                <c:pt idx="104">
                  <c:v>1.238007664680481</c:v>
                </c:pt>
                <c:pt idx="105">
                  <c:v>1.246003270149231</c:v>
                </c:pt>
                <c:pt idx="106">
                  <c:v>1.253998875617981</c:v>
                </c:pt>
                <c:pt idx="107">
                  <c:v>1.261994481086731</c:v>
                </c:pt>
                <c:pt idx="108">
                  <c:v>1.2700053453445435</c:v>
                </c:pt>
                <c:pt idx="109">
                  <c:v>1.2780009508132935</c:v>
                </c:pt>
                <c:pt idx="110">
                  <c:v>1.2859965562820435</c:v>
                </c:pt>
                <c:pt idx="111">
                  <c:v>1.294007420539856</c:v>
                </c:pt>
                <c:pt idx="112">
                  <c:v>1.302003026008606</c:v>
                </c:pt>
                <c:pt idx="113">
                  <c:v>1.309998631477356</c:v>
                </c:pt>
                <c:pt idx="114">
                  <c:v>1.317994236946106</c:v>
                </c:pt>
                <c:pt idx="115">
                  <c:v>1.3260051012039185</c:v>
                </c:pt>
                <c:pt idx="116">
                  <c:v>1.3340007066726685</c:v>
                </c:pt>
                <c:pt idx="117">
                  <c:v>1.3419963121414185</c:v>
                </c:pt>
                <c:pt idx="118">
                  <c:v>1.350007176399231</c:v>
                </c:pt>
                <c:pt idx="119">
                  <c:v>1.358002781867981</c:v>
                </c:pt>
                <c:pt idx="120">
                  <c:v>1.3639994859695435</c:v>
                </c:pt>
                <c:pt idx="121">
                  <c:v>1.369996190071106</c:v>
                </c:pt>
                <c:pt idx="122">
                  <c:v>1.3780070543289185</c:v>
                </c:pt>
                <c:pt idx="123">
                  <c:v>1.3860026597976685</c:v>
                </c:pt>
                <c:pt idx="124">
                  <c:v>1.3939982652664185</c:v>
                </c:pt>
                <c:pt idx="125">
                  <c:v>1.4019938707351685</c:v>
                </c:pt>
                <c:pt idx="126">
                  <c:v>1.410004734992981</c:v>
                </c:pt>
                <c:pt idx="127">
                  <c:v>1.418000340461731</c:v>
                </c:pt>
                <c:pt idx="128">
                  <c:v>1.4239970445632935</c:v>
                </c:pt>
                <c:pt idx="129">
                  <c:v>1.4319926500320435</c:v>
                </c:pt>
                <c:pt idx="130">
                  <c:v>1.440003514289856</c:v>
                </c:pt>
                <c:pt idx="131">
                  <c:v>1.4460002183914185</c:v>
                </c:pt>
                <c:pt idx="132">
                  <c:v>1.4539958238601685</c:v>
                </c:pt>
                <c:pt idx="133">
                  <c:v>1.462006688117981</c:v>
                </c:pt>
                <c:pt idx="134">
                  <c:v>1.470002293586731</c:v>
                </c:pt>
                <c:pt idx="135">
                  <c:v>1.477997899055481</c:v>
                </c:pt>
                <c:pt idx="136">
                  <c:v>1.485993504524231</c:v>
                </c:pt>
                <c:pt idx="137">
                  <c:v>1.4940043687820435</c:v>
                </c:pt>
                <c:pt idx="138">
                  <c:v>1.5019999742507935</c:v>
                </c:pt>
                <c:pt idx="139">
                  <c:v>1.5099955797195435</c:v>
                </c:pt>
                <c:pt idx="140">
                  <c:v>1.518006443977356</c:v>
                </c:pt>
                <c:pt idx="141">
                  <c:v>1.526002049446106</c:v>
                </c:pt>
                <c:pt idx="142">
                  <c:v>1.533997654914856</c:v>
                </c:pt>
                <c:pt idx="143">
                  <c:v>1.541993260383606</c:v>
                </c:pt>
                <c:pt idx="144">
                  <c:v>1.5500041246414185</c:v>
                </c:pt>
                <c:pt idx="145">
                  <c:v>1.556000828742981</c:v>
                </c:pt>
                <c:pt idx="146">
                  <c:v>1.563996434211731</c:v>
                </c:pt>
                <c:pt idx="147">
                  <c:v>1.5720072984695435</c:v>
                </c:pt>
                <c:pt idx="148">
                  <c:v>1.5800029039382935</c:v>
                </c:pt>
                <c:pt idx="149">
                  <c:v>1.5879985094070435</c:v>
                </c:pt>
                <c:pt idx="150">
                  <c:v>1.5959941148757935</c:v>
                </c:pt>
                <c:pt idx="151">
                  <c:v>1.604004979133606</c:v>
                </c:pt>
                <c:pt idx="152">
                  <c:v>1.612000584602356</c:v>
                </c:pt>
                <c:pt idx="153">
                  <c:v>1.619996190071106</c:v>
                </c:pt>
                <c:pt idx="154">
                  <c:v>1.6259928941726685</c:v>
                </c:pt>
                <c:pt idx="155">
                  <c:v>1.634003758430481</c:v>
                </c:pt>
                <c:pt idx="156">
                  <c:v>1.6400004625320435</c:v>
                </c:pt>
                <c:pt idx="157">
                  <c:v>1.6479960680007935</c:v>
                </c:pt>
                <c:pt idx="158">
                  <c:v>1.656006932258606</c:v>
                </c:pt>
                <c:pt idx="159">
                  <c:v>1.664002537727356</c:v>
                </c:pt>
                <c:pt idx="160">
                  <c:v>1.671998143196106</c:v>
                </c:pt>
                <c:pt idx="161">
                  <c:v>1.679993748664856</c:v>
                </c:pt>
                <c:pt idx="162">
                  <c:v>1.6880046129226685</c:v>
                </c:pt>
                <c:pt idx="163">
                  <c:v>1.6960002183914185</c:v>
                </c:pt>
                <c:pt idx="164">
                  <c:v>1.7039958238601685</c:v>
                </c:pt>
                <c:pt idx="165">
                  <c:v>1.7100077867507935</c:v>
                </c:pt>
                <c:pt idx="166">
                  <c:v>1.7180044651031494</c:v>
                </c:pt>
                <c:pt idx="167">
                  <c:v>1.7260000705718994</c:v>
                </c:pt>
                <c:pt idx="168">
                  <c:v>1.7339956760406494</c:v>
                </c:pt>
                <c:pt idx="169">
                  <c:v>1.7420065402984619</c:v>
                </c:pt>
                <c:pt idx="170">
                  <c:v>1.7500021457672119</c:v>
                </c:pt>
                <c:pt idx="171">
                  <c:v>1.7579977512359619</c:v>
                </c:pt>
                <c:pt idx="172">
                  <c:v>1.7659933567047119</c:v>
                </c:pt>
                <c:pt idx="173">
                  <c:v>1.7720053195953369</c:v>
                </c:pt>
                <c:pt idx="174">
                  <c:v>1.7800009250640869</c:v>
                </c:pt>
                <c:pt idx="175">
                  <c:v>1.7879965305328369</c:v>
                </c:pt>
                <c:pt idx="176">
                  <c:v>1.7960073947906494</c:v>
                </c:pt>
                <c:pt idx="177">
                  <c:v>1.8040030002593994</c:v>
                </c:pt>
                <c:pt idx="178">
                  <c:v>1.8119986057281494</c:v>
                </c:pt>
                <c:pt idx="179">
                  <c:v>1.8199942111968994</c:v>
                </c:pt>
                <c:pt idx="180">
                  <c:v>1.8260061740875244</c:v>
                </c:pt>
                <c:pt idx="181">
                  <c:v>1.8340017795562744</c:v>
                </c:pt>
                <c:pt idx="182">
                  <c:v>1.8419973850250244</c:v>
                </c:pt>
                <c:pt idx="183">
                  <c:v>1.8479940891265869</c:v>
                </c:pt>
                <c:pt idx="184">
                  <c:v>1.8560049533843994</c:v>
                </c:pt>
                <c:pt idx="185">
                  <c:v>1.8640005588531494</c:v>
                </c:pt>
                <c:pt idx="186">
                  <c:v>1.8719961643218994</c:v>
                </c:pt>
                <c:pt idx="187">
                  <c:v>1.8779928684234619</c:v>
                </c:pt>
                <c:pt idx="188">
                  <c:v>1.8860037326812744</c:v>
                </c:pt>
                <c:pt idx="189">
                  <c:v>1.8939993381500244</c:v>
                </c:pt>
                <c:pt idx="190">
                  <c:v>1.9019949436187744</c:v>
                </c:pt>
                <c:pt idx="191">
                  <c:v>1.9100058078765869</c:v>
                </c:pt>
                <c:pt idx="192">
                  <c:v>1.9180014133453369</c:v>
                </c:pt>
                <c:pt idx="193">
                  <c:v>1.9259970188140869</c:v>
                </c:pt>
                <c:pt idx="194">
                  <c:v>1.9339926242828369</c:v>
                </c:pt>
                <c:pt idx="195">
                  <c:v>1.9420034885406494</c:v>
                </c:pt>
                <c:pt idx="196">
                  <c:v>1.9499990940093994</c:v>
                </c:pt>
                <c:pt idx="197">
                  <c:v>1.9559957981109619</c:v>
                </c:pt>
                <c:pt idx="198">
                  <c:v>1.9640066623687744</c:v>
                </c:pt>
                <c:pt idx="199">
                  <c:v>1.9720022678375244</c:v>
                </c:pt>
                <c:pt idx="200">
                  <c:v>1.9799978733062744</c:v>
                </c:pt>
                <c:pt idx="201">
                  <c:v>1.9879934787750244</c:v>
                </c:pt>
                <c:pt idx="202">
                  <c:v>1.9960043430328369</c:v>
                </c:pt>
                <c:pt idx="203">
                  <c:v>2.0039999485015869</c:v>
                </c:pt>
                <c:pt idx="204">
                  <c:v>2.0119955539703369</c:v>
                </c:pt>
                <c:pt idx="205">
                  <c:v>2.0200064182281494</c:v>
                </c:pt>
                <c:pt idx="206">
                  <c:v>2.0280020236968994</c:v>
                </c:pt>
                <c:pt idx="207">
                  <c:v>2.0359976291656494</c:v>
                </c:pt>
                <c:pt idx="208">
                  <c:v>2.0439932346343994</c:v>
                </c:pt>
                <c:pt idx="209">
                  <c:v>2.0520040988922119</c:v>
                </c:pt>
                <c:pt idx="210">
                  <c:v>2.0599997043609619</c:v>
                </c:pt>
                <c:pt idx="211">
                  <c:v>2.0679953098297119</c:v>
                </c:pt>
                <c:pt idx="212">
                  <c:v>2.0760061740875244</c:v>
                </c:pt>
                <c:pt idx="213">
                  <c:v>2.0840017795562744</c:v>
                </c:pt>
                <c:pt idx="214">
                  <c:v>2.0919973850250244</c:v>
                </c:pt>
                <c:pt idx="215">
                  <c:v>2.0999929904937744</c:v>
                </c:pt>
                <c:pt idx="216">
                  <c:v>2.1060049533843994</c:v>
                </c:pt>
                <c:pt idx="217">
                  <c:v>2.1140005588531494</c:v>
                </c:pt>
                <c:pt idx="218">
                  <c:v>2.1219961643218994</c:v>
                </c:pt>
                <c:pt idx="219">
                  <c:v>2.1300070285797119</c:v>
                </c:pt>
                <c:pt idx="220">
                  <c:v>2.1380026340484619</c:v>
                </c:pt>
                <c:pt idx="221">
                  <c:v>2.1459982395172119</c:v>
                </c:pt>
                <c:pt idx="222">
                  <c:v>2.1539938449859619</c:v>
                </c:pt>
                <c:pt idx="223">
                  <c:v>2.1620047092437744</c:v>
                </c:pt>
                <c:pt idx="224">
                  <c:v>2.1700003147125244</c:v>
                </c:pt>
                <c:pt idx="225">
                  <c:v>2.1779959201812744</c:v>
                </c:pt>
                <c:pt idx="226">
                  <c:v>2.1860067844390869</c:v>
                </c:pt>
                <c:pt idx="227">
                  <c:v>2.1920034885406494</c:v>
                </c:pt>
                <c:pt idx="228">
                  <c:v>2.1980001926422119</c:v>
                </c:pt>
                <c:pt idx="229">
                  <c:v>2.2059957981109619</c:v>
                </c:pt>
                <c:pt idx="230">
                  <c:v>2.2140066623687744</c:v>
                </c:pt>
                <c:pt idx="231">
                  <c:v>2.2220022678375244</c:v>
                </c:pt>
                <c:pt idx="232">
                  <c:v>2.2299978733062744</c:v>
                </c:pt>
                <c:pt idx="233">
                  <c:v>2.2379934787750244</c:v>
                </c:pt>
                <c:pt idx="234">
                  <c:v>2.2460043430328369</c:v>
                </c:pt>
                <c:pt idx="235">
                  <c:v>2.2539999485015869</c:v>
                </c:pt>
                <c:pt idx="236">
                  <c:v>2.2619955539703369</c:v>
                </c:pt>
                <c:pt idx="237">
                  <c:v>2.2700064182281494</c:v>
                </c:pt>
                <c:pt idx="238">
                  <c:v>2.2780020236968994</c:v>
                </c:pt>
                <c:pt idx="239">
                  <c:v>2.2859976291656494</c:v>
                </c:pt>
                <c:pt idx="240">
                  <c:v>2.2939932346343994</c:v>
                </c:pt>
                <c:pt idx="241">
                  <c:v>2.3000051975250244</c:v>
                </c:pt>
                <c:pt idx="242">
                  <c:v>2.3060019016265869</c:v>
                </c:pt>
                <c:pt idx="243">
                  <c:v>2.3139975070953369</c:v>
                </c:pt>
                <c:pt idx="244">
                  <c:v>2.3219931125640869</c:v>
                </c:pt>
                <c:pt idx="245">
                  <c:v>2.3300039768218994</c:v>
                </c:pt>
                <c:pt idx="246">
                  <c:v>2.3379995822906494</c:v>
                </c:pt>
                <c:pt idx="247">
                  <c:v>2.3459951877593994</c:v>
                </c:pt>
                <c:pt idx="248">
                  <c:v>2.3540060520172119</c:v>
                </c:pt>
                <c:pt idx="249">
                  <c:v>2.3600027561187744</c:v>
                </c:pt>
                <c:pt idx="250">
                  <c:v>2.3679983615875244</c:v>
                </c:pt>
                <c:pt idx="251">
                  <c:v>2.3739950656890869</c:v>
                </c:pt>
                <c:pt idx="252">
                  <c:v>2.3820059299468994</c:v>
                </c:pt>
                <c:pt idx="253">
                  <c:v>2.3900015354156494</c:v>
                </c:pt>
                <c:pt idx="254">
                  <c:v>2.3979971408843994</c:v>
                </c:pt>
                <c:pt idx="255">
                  <c:v>2.4059927463531494</c:v>
                </c:pt>
                <c:pt idx="256">
                  <c:v>2.4140036106109619</c:v>
                </c:pt>
                <c:pt idx="257">
                  <c:v>2.4219992160797119</c:v>
                </c:pt>
                <c:pt idx="258">
                  <c:v>2.4299948215484619</c:v>
                </c:pt>
                <c:pt idx="259">
                  <c:v>2.4380056858062744</c:v>
                </c:pt>
                <c:pt idx="260">
                  <c:v>2.4460012912750244</c:v>
                </c:pt>
                <c:pt idx="261">
                  <c:v>2.4539968967437744</c:v>
                </c:pt>
                <c:pt idx="262">
                  <c:v>2.4620077610015869</c:v>
                </c:pt>
                <c:pt idx="263">
                  <c:v>2.4700033664703369</c:v>
                </c:pt>
                <c:pt idx="264">
                  <c:v>2.4779989719390869</c:v>
                </c:pt>
                <c:pt idx="265">
                  <c:v>2.4859945774078369</c:v>
                </c:pt>
                <c:pt idx="266">
                  <c:v>2.4940054416656494</c:v>
                </c:pt>
                <c:pt idx="267">
                  <c:v>2.5000021457672119</c:v>
                </c:pt>
                <c:pt idx="268">
                  <c:v>2.5079977512359619</c:v>
                </c:pt>
                <c:pt idx="269">
                  <c:v>2.5159933567047119</c:v>
                </c:pt>
                <c:pt idx="270">
                  <c:v>2.5240042209625244</c:v>
                </c:pt>
                <c:pt idx="271">
                  <c:v>2.5319998264312744</c:v>
                </c:pt>
                <c:pt idx="272">
                  <c:v>2.5399954319000244</c:v>
                </c:pt>
                <c:pt idx="273">
                  <c:v>2.5480062961578369</c:v>
                </c:pt>
                <c:pt idx="274">
                  <c:v>2.5560019016265869</c:v>
                </c:pt>
                <c:pt idx="275">
                  <c:v>2.5619986057281494</c:v>
                </c:pt>
                <c:pt idx="276">
                  <c:v>2.5679953098297119</c:v>
                </c:pt>
                <c:pt idx="277">
                  <c:v>2.5760061740875244</c:v>
                </c:pt>
                <c:pt idx="278">
                  <c:v>2.5840017795562744</c:v>
                </c:pt>
                <c:pt idx="279">
                  <c:v>2.5919973850250244</c:v>
                </c:pt>
                <c:pt idx="280">
                  <c:v>2.5999929904937744</c:v>
                </c:pt>
                <c:pt idx="281">
                  <c:v>2.6080038547515869</c:v>
                </c:pt>
                <c:pt idx="282">
                  <c:v>2.6159994602203369</c:v>
                </c:pt>
                <c:pt idx="283">
                  <c:v>2.6239950656890869</c:v>
                </c:pt>
                <c:pt idx="284">
                  <c:v>2.6320059299468994</c:v>
                </c:pt>
                <c:pt idx="285">
                  <c:v>2.6400015354156494</c:v>
                </c:pt>
                <c:pt idx="286">
                  <c:v>2.6479971408843994</c:v>
                </c:pt>
                <c:pt idx="287">
                  <c:v>2.6559927463531494</c:v>
                </c:pt>
                <c:pt idx="288">
                  <c:v>2.6640036106109619</c:v>
                </c:pt>
                <c:pt idx="289">
                  <c:v>2.6719992160797119</c:v>
                </c:pt>
                <c:pt idx="290">
                  <c:v>2.6799948215484619</c:v>
                </c:pt>
                <c:pt idx="291">
                  <c:v>2.6880056858062744</c:v>
                </c:pt>
                <c:pt idx="292">
                  <c:v>2.6960012912750244</c:v>
                </c:pt>
                <c:pt idx="293">
                  <c:v>2.7039968967437744</c:v>
                </c:pt>
                <c:pt idx="294">
                  <c:v>2.7120077610015869</c:v>
                </c:pt>
                <c:pt idx="295">
                  <c:v>2.7200045585632324</c:v>
                </c:pt>
                <c:pt idx="296">
                  <c:v>2.7280001640319824</c:v>
                </c:pt>
                <c:pt idx="297">
                  <c:v>2.7339968681335449</c:v>
                </c:pt>
                <c:pt idx="298">
                  <c:v>2.7420077323913574</c:v>
                </c:pt>
                <c:pt idx="299">
                  <c:v>2.7500033378601074</c:v>
                </c:pt>
                <c:pt idx="300">
                  <c:v>2.7579989433288574</c:v>
                </c:pt>
                <c:pt idx="301">
                  <c:v>2.7659945487976074</c:v>
                </c:pt>
                <c:pt idx="302">
                  <c:v>2.7720065116882324</c:v>
                </c:pt>
                <c:pt idx="303">
                  <c:v>2.7780032157897949</c:v>
                </c:pt>
                <c:pt idx="304">
                  <c:v>2.7859988212585449</c:v>
                </c:pt>
                <c:pt idx="305">
                  <c:v>2.7939944267272949</c:v>
                </c:pt>
                <c:pt idx="306">
                  <c:v>2.8020052909851074</c:v>
                </c:pt>
                <c:pt idx="307">
                  <c:v>2.8100008964538574</c:v>
                </c:pt>
                <c:pt idx="308">
                  <c:v>2.8179965019226074</c:v>
                </c:pt>
                <c:pt idx="309">
                  <c:v>2.8260073661804199</c:v>
                </c:pt>
                <c:pt idx="310">
                  <c:v>2.8320040702819824</c:v>
                </c:pt>
                <c:pt idx="311">
                  <c:v>2.8399996757507324</c:v>
                </c:pt>
                <c:pt idx="312">
                  <c:v>2.8479952812194824</c:v>
                </c:pt>
                <c:pt idx="313">
                  <c:v>2.8560061454772949</c:v>
                </c:pt>
                <c:pt idx="314">
                  <c:v>2.8620028495788574</c:v>
                </c:pt>
                <c:pt idx="315">
                  <c:v>2.8699984550476074</c:v>
                </c:pt>
                <c:pt idx="316">
                  <c:v>2.8779940605163574</c:v>
                </c:pt>
                <c:pt idx="317">
                  <c:v>2.8860049247741699</c:v>
                </c:pt>
                <c:pt idx="318">
                  <c:v>2.8920016288757324</c:v>
                </c:pt>
                <c:pt idx="319">
                  <c:v>2.8979983329772949</c:v>
                </c:pt>
                <c:pt idx="320">
                  <c:v>2.9059939384460449</c:v>
                </c:pt>
                <c:pt idx="321">
                  <c:v>2.9140048027038574</c:v>
                </c:pt>
                <c:pt idx="322">
                  <c:v>2.9220004081726074</c:v>
                </c:pt>
                <c:pt idx="323">
                  <c:v>2.9299960136413574</c:v>
                </c:pt>
                <c:pt idx="324">
                  <c:v>2.9380068778991699</c:v>
                </c:pt>
                <c:pt idx="325">
                  <c:v>2.9440035820007324</c:v>
                </c:pt>
                <c:pt idx="326">
                  <c:v>2.9519991874694824</c:v>
                </c:pt>
                <c:pt idx="327">
                  <c:v>2.9599947929382324</c:v>
                </c:pt>
                <c:pt idx="328">
                  <c:v>2.9680056571960449</c:v>
                </c:pt>
                <c:pt idx="329">
                  <c:v>2.9760012626647949</c:v>
                </c:pt>
                <c:pt idx="330">
                  <c:v>2.9839968681335449</c:v>
                </c:pt>
                <c:pt idx="331">
                  <c:v>2.9920077323913574</c:v>
                </c:pt>
                <c:pt idx="332">
                  <c:v>2.9980044364929199</c:v>
                </c:pt>
                <c:pt idx="333">
                  <c:v>3.0000033378601074</c:v>
                </c:pt>
                <c:pt idx="334">
                  <c:v>3.0079989433288574</c:v>
                </c:pt>
                <c:pt idx="335">
                  <c:v>3.0159945487976074</c:v>
                </c:pt>
                <c:pt idx="336">
                  <c:v>3.0240054130554199</c:v>
                </c:pt>
                <c:pt idx="337">
                  <c:v>3.0300021171569824</c:v>
                </c:pt>
                <c:pt idx="338">
                  <c:v>3.0379977226257324</c:v>
                </c:pt>
                <c:pt idx="339">
                  <c:v>3.0459933280944824</c:v>
                </c:pt>
                <c:pt idx="340">
                  <c:v>3.0540041923522949</c:v>
                </c:pt>
                <c:pt idx="341">
                  <c:v>3.0619997978210449</c:v>
                </c:pt>
                <c:pt idx="342">
                  <c:v>3.0699954032897949</c:v>
                </c:pt>
                <c:pt idx="343">
                  <c:v>3.0780062675476074</c:v>
                </c:pt>
                <c:pt idx="344">
                  <c:v>3.0860018730163574</c:v>
                </c:pt>
                <c:pt idx="345">
                  <c:v>3.0939974784851074</c:v>
                </c:pt>
                <c:pt idx="346">
                  <c:v>3.1019930839538574</c:v>
                </c:pt>
                <c:pt idx="347">
                  <c:v>3.1120028495788574</c:v>
                </c:pt>
                <c:pt idx="348">
                  <c:v>3.1219973564147949</c:v>
                </c:pt>
                <c:pt idx="349">
                  <c:v>3.1360049247741699</c:v>
                </c:pt>
                <c:pt idx="350">
                  <c:v>3.1559939384460449</c:v>
                </c:pt>
                <c:pt idx="351">
                  <c:v>3.1819949150085449</c:v>
                </c:pt>
                <c:pt idx="352">
                  <c:v>3.2379946708679199</c:v>
                </c:pt>
                <c:pt idx="353">
                  <c:v>3.3380007743835449</c:v>
                </c:pt>
                <c:pt idx="354">
                  <c:v>3.4380068778991699</c:v>
                </c:pt>
                <c:pt idx="355">
                  <c:v>3.5399966239929199</c:v>
                </c:pt>
                <c:pt idx="356">
                  <c:v>3.6400027275085449</c:v>
                </c:pt>
                <c:pt idx="357">
                  <c:v>3.7419934272766113</c:v>
                </c:pt>
                <c:pt idx="358">
                  <c:v>3.8419995307922363</c:v>
                </c:pt>
                <c:pt idx="359">
                  <c:v>3.9420056343078613</c:v>
                </c:pt>
                <c:pt idx="360">
                  <c:v>4.0439953804016113</c:v>
                </c:pt>
                <c:pt idx="361">
                  <c:v>4.1440014839172363</c:v>
                </c:pt>
                <c:pt idx="362">
                  <c:v>4.2440075874328613</c:v>
                </c:pt>
                <c:pt idx="363">
                  <c:v>4.3459973335266113</c:v>
                </c:pt>
                <c:pt idx="364">
                  <c:v>4.4460034370422363</c:v>
                </c:pt>
                <c:pt idx="365">
                  <c:v>4.5479931831359863</c:v>
                </c:pt>
                <c:pt idx="366">
                  <c:v>4.6479992866516113</c:v>
                </c:pt>
                <c:pt idx="367">
                  <c:v>4.7480068206787109</c:v>
                </c:pt>
                <c:pt idx="368">
                  <c:v>4.8499965667724609</c:v>
                </c:pt>
                <c:pt idx="369">
                  <c:v>4.9500026702880859</c:v>
                </c:pt>
                <c:pt idx="370">
                  <c:v>5.0520076751708984</c:v>
                </c:pt>
                <c:pt idx="371">
                  <c:v>5.1539974212646484</c:v>
                </c:pt>
                <c:pt idx="372">
                  <c:v>5.2540035247802734</c:v>
                </c:pt>
                <c:pt idx="373">
                  <c:v>5.3559932708740234</c:v>
                </c:pt>
                <c:pt idx="374">
                  <c:v>5.4559993743896484</c:v>
                </c:pt>
                <c:pt idx="375">
                  <c:v>5.5560054779052734</c:v>
                </c:pt>
                <c:pt idx="376">
                  <c:v>5.6579952239990234</c:v>
                </c:pt>
                <c:pt idx="377">
                  <c:v>5.7580022811889648</c:v>
                </c:pt>
                <c:pt idx="378">
                  <c:v>5.8600072860717773</c:v>
                </c:pt>
                <c:pt idx="379">
                  <c:v>5.9619970321655273</c:v>
                </c:pt>
                <c:pt idx="380">
                  <c:v>6.0620031356811523</c:v>
                </c:pt>
                <c:pt idx="381">
                  <c:v>6.1639928817749023</c:v>
                </c:pt>
                <c:pt idx="382">
                  <c:v>6.2639989852905273</c:v>
                </c:pt>
                <c:pt idx="383">
                  <c:v>6.3640050888061523</c:v>
                </c:pt>
                <c:pt idx="384">
                  <c:v>6.4659948348999023</c:v>
                </c:pt>
                <c:pt idx="385">
                  <c:v>6.5660009384155273</c:v>
                </c:pt>
                <c:pt idx="386">
                  <c:v>6.6660070419311523</c:v>
                </c:pt>
                <c:pt idx="387">
                  <c:v>6.7679977416992188</c:v>
                </c:pt>
                <c:pt idx="388">
                  <c:v>6.8680038452148437</c:v>
                </c:pt>
                <c:pt idx="389">
                  <c:v>6.9699935913085938</c:v>
                </c:pt>
                <c:pt idx="390">
                  <c:v>7.0699996948242187</c:v>
                </c:pt>
                <c:pt idx="391">
                  <c:v>7.1700057983398437</c:v>
                </c:pt>
                <c:pt idx="392">
                  <c:v>7.2719955444335938</c:v>
                </c:pt>
                <c:pt idx="393">
                  <c:v>7.3720016479492187</c:v>
                </c:pt>
                <c:pt idx="394">
                  <c:v>7.4720077514648437</c:v>
                </c:pt>
                <c:pt idx="395">
                  <c:v>7.5739974975585937</c:v>
                </c:pt>
                <c:pt idx="396">
                  <c:v>7.6740036010742187</c:v>
                </c:pt>
                <c:pt idx="397">
                  <c:v>7.7759943008422852</c:v>
                </c:pt>
                <c:pt idx="398">
                  <c:v>7.8760004043579102</c:v>
                </c:pt>
                <c:pt idx="399">
                  <c:v>7.9760065078735352</c:v>
                </c:pt>
                <c:pt idx="400">
                  <c:v>8.0779962539672852</c:v>
                </c:pt>
                <c:pt idx="401">
                  <c:v>8.1780023574829102</c:v>
                </c:pt>
                <c:pt idx="402">
                  <c:v>8.2800073623657227</c:v>
                </c:pt>
                <c:pt idx="403">
                  <c:v>8.3819971084594727</c:v>
                </c:pt>
                <c:pt idx="404">
                  <c:v>8.4820032119750977</c:v>
                </c:pt>
                <c:pt idx="405">
                  <c:v>8.5839929580688477</c:v>
                </c:pt>
                <c:pt idx="406">
                  <c:v>8.6839990615844727</c:v>
                </c:pt>
                <c:pt idx="407">
                  <c:v>8.7840061187744141</c:v>
                </c:pt>
                <c:pt idx="408">
                  <c:v>8.8859958648681641</c:v>
                </c:pt>
                <c:pt idx="409">
                  <c:v>8.9860019683837891</c:v>
                </c:pt>
                <c:pt idx="410">
                  <c:v>9.0880069732666016</c:v>
                </c:pt>
                <c:pt idx="411">
                  <c:v>9.1899967193603516</c:v>
                </c:pt>
                <c:pt idx="412">
                  <c:v>9.2900028228759766</c:v>
                </c:pt>
                <c:pt idx="413">
                  <c:v>9.3919925689697266</c:v>
                </c:pt>
                <c:pt idx="414">
                  <c:v>9.4919986724853516</c:v>
                </c:pt>
                <c:pt idx="415">
                  <c:v>9.5920047760009766</c:v>
                </c:pt>
                <c:pt idx="416">
                  <c:v>9.6939945220947266</c:v>
                </c:pt>
                <c:pt idx="417">
                  <c:v>9.7940025329589844</c:v>
                </c:pt>
                <c:pt idx="418">
                  <c:v>9.8960075378417969</c:v>
                </c:pt>
                <c:pt idx="419">
                  <c:v>9.9979972839355469</c:v>
                </c:pt>
                <c:pt idx="420">
                  <c:v>10.098003387451172</c:v>
                </c:pt>
                <c:pt idx="421">
                  <c:v>10.199993133544922</c:v>
                </c:pt>
                <c:pt idx="422">
                  <c:v>10.299999237060547</c:v>
                </c:pt>
                <c:pt idx="423">
                  <c:v>10.400005340576172</c:v>
                </c:pt>
                <c:pt idx="424">
                  <c:v>10.501995086669922</c:v>
                </c:pt>
                <c:pt idx="425">
                  <c:v>10.602001190185547</c:v>
                </c:pt>
                <c:pt idx="426">
                  <c:v>10.702007293701172</c:v>
                </c:pt>
                <c:pt idx="427">
                  <c:v>10.803997993469238</c:v>
                </c:pt>
                <c:pt idx="428">
                  <c:v>10.904004096984863</c:v>
                </c:pt>
                <c:pt idx="429">
                  <c:v>11.005993843078613</c:v>
                </c:pt>
                <c:pt idx="430">
                  <c:v>11.105999946594238</c:v>
                </c:pt>
                <c:pt idx="431">
                  <c:v>11.206006050109863</c:v>
                </c:pt>
                <c:pt idx="432">
                  <c:v>11.307995796203613</c:v>
                </c:pt>
                <c:pt idx="433">
                  <c:v>11.408001899719238</c:v>
                </c:pt>
                <c:pt idx="434">
                  <c:v>11.508008003234863</c:v>
                </c:pt>
                <c:pt idx="435">
                  <c:v>11.609997749328613</c:v>
                </c:pt>
                <c:pt idx="436">
                  <c:v>11.710003852844238</c:v>
                </c:pt>
                <c:pt idx="437">
                  <c:v>11.811994552612305</c:v>
                </c:pt>
                <c:pt idx="438">
                  <c:v>11.91200065612793</c:v>
                </c:pt>
                <c:pt idx="439">
                  <c:v>12.012006759643555</c:v>
                </c:pt>
                <c:pt idx="440">
                  <c:v>12.113996505737305</c:v>
                </c:pt>
                <c:pt idx="441">
                  <c:v>12.21400260925293</c:v>
                </c:pt>
                <c:pt idx="442">
                  <c:v>12.316007614135742</c:v>
                </c:pt>
                <c:pt idx="443">
                  <c:v>12.417997360229492</c:v>
                </c:pt>
                <c:pt idx="444">
                  <c:v>12.518003463745117</c:v>
                </c:pt>
                <c:pt idx="445">
                  <c:v>12.619993209838867</c:v>
                </c:pt>
                <c:pt idx="446">
                  <c:v>12.719999313354492</c:v>
                </c:pt>
                <c:pt idx="447">
                  <c:v>12.820006370544434</c:v>
                </c:pt>
                <c:pt idx="448">
                  <c:v>12.921996116638184</c:v>
                </c:pt>
                <c:pt idx="449">
                  <c:v>13.022002220153809</c:v>
                </c:pt>
                <c:pt idx="450">
                  <c:v>13.124007225036621</c:v>
                </c:pt>
                <c:pt idx="451">
                  <c:v>13.225996971130371</c:v>
                </c:pt>
                <c:pt idx="452">
                  <c:v>13.326003074645996</c:v>
                </c:pt>
                <c:pt idx="453">
                  <c:v>13.427992820739746</c:v>
                </c:pt>
                <c:pt idx="454">
                  <c:v>13.527998924255371</c:v>
                </c:pt>
                <c:pt idx="455">
                  <c:v>13.628005027770996</c:v>
                </c:pt>
                <c:pt idx="456">
                  <c:v>13.729994773864746</c:v>
                </c:pt>
                <c:pt idx="457">
                  <c:v>13.830001831054687</c:v>
                </c:pt>
                <c:pt idx="458">
                  <c:v>13.9320068359375</c:v>
                </c:pt>
                <c:pt idx="459">
                  <c:v>14.03399658203125</c:v>
                </c:pt>
                <c:pt idx="460">
                  <c:v>14.134002685546875</c:v>
                </c:pt>
                <c:pt idx="461">
                  <c:v>14.236007690429688</c:v>
                </c:pt>
                <c:pt idx="462">
                  <c:v>14.337997436523437</c:v>
                </c:pt>
                <c:pt idx="463">
                  <c:v>14.438003540039063</c:v>
                </c:pt>
                <c:pt idx="464">
                  <c:v>14.539993286132813</c:v>
                </c:pt>
                <c:pt idx="465">
                  <c:v>14.639999389648437</c:v>
                </c:pt>
                <c:pt idx="466">
                  <c:v>14.740006446838379</c:v>
                </c:pt>
                <c:pt idx="467">
                  <c:v>14.841996192932129</c:v>
                </c:pt>
                <c:pt idx="468">
                  <c:v>14.942002296447754</c:v>
                </c:pt>
                <c:pt idx="469">
                  <c:v>15.044007301330566</c:v>
                </c:pt>
                <c:pt idx="470">
                  <c:v>15.145997047424316</c:v>
                </c:pt>
                <c:pt idx="471">
                  <c:v>15.246003150939941</c:v>
                </c:pt>
                <c:pt idx="472">
                  <c:v>15.347992897033691</c:v>
                </c:pt>
                <c:pt idx="473">
                  <c:v>15.447999000549316</c:v>
                </c:pt>
                <c:pt idx="474">
                  <c:v>15.548005104064941</c:v>
                </c:pt>
                <c:pt idx="475">
                  <c:v>15.649994850158691</c:v>
                </c:pt>
                <c:pt idx="476">
                  <c:v>15.750001907348633</c:v>
                </c:pt>
                <c:pt idx="477">
                  <c:v>15.852006912231445</c:v>
                </c:pt>
                <c:pt idx="478">
                  <c:v>15.953996658325195</c:v>
                </c:pt>
                <c:pt idx="479">
                  <c:v>16.05400276184082</c:v>
                </c:pt>
                <c:pt idx="480">
                  <c:v>16.15599250793457</c:v>
                </c:pt>
                <c:pt idx="481">
                  <c:v>16.255998611450195</c:v>
                </c:pt>
                <c:pt idx="482">
                  <c:v>16.35600471496582</c:v>
                </c:pt>
                <c:pt idx="483">
                  <c:v>16.45799446105957</c:v>
                </c:pt>
                <c:pt idx="484">
                  <c:v>16.558000564575195</c:v>
                </c:pt>
                <c:pt idx="485">
                  <c:v>16.65800666809082</c:v>
                </c:pt>
                <c:pt idx="486">
                  <c:v>16.759998321533203</c:v>
                </c:pt>
                <c:pt idx="487">
                  <c:v>16.860004425048828</c:v>
                </c:pt>
                <c:pt idx="488">
                  <c:v>16.961994171142578</c:v>
                </c:pt>
                <c:pt idx="489">
                  <c:v>17.062000274658203</c:v>
                </c:pt>
                <c:pt idx="490">
                  <c:v>17.162006378173828</c:v>
                </c:pt>
                <c:pt idx="491">
                  <c:v>17.263996124267578</c:v>
                </c:pt>
                <c:pt idx="492">
                  <c:v>17.364002227783203</c:v>
                </c:pt>
                <c:pt idx="493">
                  <c:v>17.466007232666016</c:v>
                </c:pt>
                <c:pt idx="494">
                  <c:v>17.567996978759766</c:v>
                </c:pt>
                <c:pt idx="495">
                  <c:v>17.668003082275391</c:v>
                </c:pt>
                <c:pt idx="496">
                  <c:v>17.769992828369141</c:v>
                </c:pt>
                <c:pt idx="497">
                  <c:v>17.869998931884766</c:v>
                </c:pt>
                <c:pt idx="498">
                  <c:v>17.970005035400391</c:v>
                </c:pt>
                <c:pt idx="499">
                  <c:v>18.071994781494141</c:v>
                </c:pt>
                <c:pt idx="500">
                  <c:v>18.172000885009766</c:v>
                </c:pt>
                <c:pt idx="501">
                  <c:v>18.272006988525391</c:v>
                </c:pt>
                <c:pt idx="502">
                  <c:v>18.373996734619141</c:v>
                </c:pt>
                <c:pt idx="503">
                  <c:v>18.474002838134766</c:v>
                </c:pt>
                <c:pt idx="504">
                  <c:v>18.575992584228516</c:v>
                </c:pt>
                <c:pt idx="505">
                  <c:v>18.675998687744141</c:v>
                </c:pt>
                <c:pt idx="506">
                  <c:v>18.776006698608398</c:v>
                </c:pt>
                <c:pt idx="507">
                  <c:v>18.877996444702148</c:v>
                </c:pt>
                <c:pt idx="508">
                  <c:v>18.978002548217773</c:v>
                </c:pt>
                <c:pt idx="509">
                  <c:v>19.080007553100586</c:v>
                </c:pt>
                <c:pt idx="510">
                  <c:v>19.181997299194336</c:v>
                </c:pt>
                <c:pt idx="511">
                  <c:v>19.282003402709961</c:v>
                </c:pt>
                <c:pt idx="512">
                  <c:v>19.383993148803711</c:v>
                </c:pt>
                <c:pt idx="513">
                  <c:v>19.483999252319336</c:v>
                </c:pt>
                <c:pt idx="514">
                  <c:v>19.584005355834961</c:v>
                </c:pt>
                <c:pt idx="515">
                  <c:v>19.685995101928711</c:v>
                </c:pt>
                <c:pt idx="516">
                  <c:v>19.786003112792969</c:v>
                </c:pt>
                <c:pt idx="517">
                  <c:v>19.888008117675781</c:v>
                </c:pt>
                <c:pt idx="518">
                  <c:v>19.989997863769531</c:v>
                </c:pt>
                <c:pt idx="519">
                  <c:v>20.090003967285156</c:v>
                </c:pt>
                <c:pt idx="520">
                  <c:v>20.191993713378906</c:v>
                </c:pt>
                <c:pt idx="521">
                  <c:v>20.291999816894531</c:v>
                </c:pt>
                <c:pt idx="522">
                  <c:v>20.392005920410156</c:v>
                </c:pt>
                <c:pt idx="523">
                  <c:v>20.493995666503906</c:v>
                </c:pt>
                <c:pt idx="524">
                  <c:v>20.594001770019531</c:v>
                </c:pt>
                <c:pt idx="525">
                  <c:v>20.694007873535156</c:v>
                </c:pt>
                <c:pt idx="526">
                  <c:v>20.795997619628906</c:v>
                </c:pt>
                <c:pt idx="527">
                  <c:v>20.896003723144531</c:v>
                </c:pt>
                <c:pt idx="528">
                  <c:v>20.997993469238281</c:v>
                </c:pt>
                <c:pt idx="529">
                  <c:v>21.097999572753906</c:v>
                </c:pt>
                <c:pt idx="530">
                  <c:v>21.198005676269531</c:v>
                </c:pt>
                <c:pt idx="531">
                  <c:v>21.299995422363281</c:v>
                </c:pt>
                <c:pt idx="532">
                  <c:v>21.400001525878906</c:v>
                </c:pt>
                <c:pt idx="533">
                  <c:v>21.500007629394531</c:v>
                </c:pt>
                <c:pt idx="534">
                  <c:v>21.601997375488281</c:v>
                </c:pt>
                <c:pt idx="535">
                  <c:v>21.702003479003906</c:v>
                </c:pt>
                <c:pt idx="536">
                  <c:v>21.803995132446289</c:v>
                </c:pt>
                <c:pt idx="537">
                  <c:v>21.904001235961914</c:v>
                </c:pt>
                <c:pt idx="538">
                  <c:v>22.004007339477539</c:v>
                </c:pt>
                <c:pt idx="539">
                  <c:v>22.105997085571289</c:v>
                </c:pt>
                <c:pt idx="540">
                  <c:v>22.206003189086914</c:v>
                </c:pt>
                <c:pt idx="541">
                  <c:v>22.308008193969727</c:v>
                </c:pt>
                <c:pt idx="542">
                  <c:v>22.409997940063477</c:v>
                </c:pt>
                <c:pt idx="543">
                  <c:v>22.510004043579102</c:v>
                </c:pt>
                <c:pt idx="544">
                  <c:v>22.611993789672852</c:v>
                </c:pt>
                <c:pt idx="545">
                  <c:v>22.711999893188477</c:v>
                </c:pt>
                <c:pt idx="546">
                  <c:v>22.812005996704102</c:v>
                </c:pt>
                <c:pt idx="547">
                  <c:v>22.913995742797852</c:v>
                </c:pt>
                <c:pt idx="548">
                  <c:v>23.014001846313477</c:v>
                </c:pt>
                <c:pt idx="549">
                  <c:v>23.116006851196289</c:v>
                </c:pt>
                <c:pt idx="550">
                  <c:v>23.217996597290039</c:v>
                </c:pt>
                <c:pt idx="551">
                  <c:v>23.318002700805664</c:v>
                </c:pt>
                <c:pt idx="552">
                  <c:v>23.419992446899414</c:v>
                </c:pt>
                <c:pt idx="553">
                  <c:v>23.519998550415039</c:v>
                </c:pt>
                <c:pt idx="554">
                  <c:v>23.620004653930664</c:v>
                </c:pt>
                <c:pt idx="555">
                  <c:v>23.721994400024414</c:v>
                </c:pt>
                <c:pt idx="556">
                  <c:v>23.822002410888672</c:v>
                </c:pt>
                <c:pt idx="557">
                  <c:v>23.924007415771484</c:v>
                </c:pt>
                <c:pt idx="558">
                  <c:v>24.025997161865234</c:v>
                </c:pt>
                <c:pt idx="559">
                  <c:v>24.126003265380859</c:v>
                </c:pt>
                <c:pt idx="560">
                  <c:v>24.227993011474609</c:v>
                </c:pt>
                <c:pt idx="561">
                  <c:v>24.327999114990234</c:v>
                </c:pt>
                <c:pt idx="562">
                  <c:v>24.428005218505859</c:v>
                </c:pt>
                <c:pt idx="563">
                  <c:v>24.529994964599609</c:v>
                </c:pt>
                <c:pt idx="564">
                  <c:v>24.630001068115234</c:v>
                </c:pt>
                <c:pt idx="565">
                  <c:v>24.730007171630859</c:v>
                </c:pt>
                <c:pt idx="566">
                  <c:v>24.831996917724609</c:v>
                </c:pt>
                <c:pt idx="567">
                  <c:v>24.932003021240234</c:v>
                </c:pt>
                <c:pt idx="568">
                  <c:v>25.033992767333984</c:v>
                </c:pt>
                <c:pt idx="569">
                  <c:v>25.133998870849609</c:v>
                </c:pt>
                <c:pt idx="570">
                  <c:v>25.234004974365234</c:v>
                </c:pt>
                <c:pt idx="571">
                  <c:v>25.335994720458984</c:v>
                </c:pt>
                <c:pt idx="572">
                  <c:v>25.436000823974609</c:v>
                </c:pt>
                <c:pt idx="573">
                  <c:v>25.536006927490234</c:v>
                </c:pt>
                <c:pt idx="574">
                  <c:v>25.637996673583984</c:v>
                </c:pt>
                <c:pt idx="575">
                  <c:v>25.738002777099609</c:v>
                </c:pt>
                <c:pt idx="576">
                  <c:v>25.839994430541992</c:v>
                </c:pt>
                <c:pt idx="577">
                  <c:v>25.940000534057617</c:v>
                </c:pt>
                <c:pt idx="578">
                  <c:v>26.040006637573242</c:v>
                </c:pt>
                <c:pt idx="579">
                  <c:v>26.141996383666992</c:v>
                </c:pt>
                <c:pt idx="580">
                  <c:v>26.242002487182617</c:v>
                </c:pt>
                <c:pt idx="581">
                  <c:v>26.34400749206543</c:v>
                </c:pt>
                <c:pt idx="582">
                  <c:v>26.44599723815918</c:v>
                </c:pt>
                <c:pt idx="583">
                  <c:v>26.546003341674805</c:v>
                </c:pt>
                <c:pt idx="584">
                  <c:v>26.647993087768555</c:v>
                </c:pt>
                <c:pt idx="585">
                  <c:v>26.74799919128418</c:v>
                </c:pt>
                <c:pt idx="586">
                  <c:v>26.848007202148438</c:v>
                </c:pt>
                <c:pt idx="587">
                  <c:v>26.949996948242188</c:v>
                </c:pt>
                <c:pt idx="588">
                  <c:v>27.050003051757813</c:v>
                </c:pt>
                <c:pt idx="589">
                  <c:v>27.152008056640625</c:v>
                </c:pt>
                <c:pt idx="590">
                  <c:v>27.253997802734375</c:v>
                </c:pt>
                <c:pt idx="591">
                  <c:v>27.35400390625</c:v>
                </c:pt>
                <c:pt idx="592">
                  <c:v>27.45599365234375</c:v>
                </c:pt>
                <c:pt idx="593">
                  <c:v>27.555999755859375</c:v>
                </c:pt>
                <c:pt idx="594">
                  <c:v>27.656005859375</c:v>
                </c:pt>
                <c:pt idx="595">
                  <c:v>27.75799560546875</c:v>
                </c:pt>
                <c:pt idx="596">
                  <c:v>27.858001708984375</c:v>
                </c:pt>
                <c:pt idx="597">
                  <c:v>27.960006713867188</c:v>
                </c:pt>
                <c:pt idx="598">
                  <c:v>28.061996459960938</c:v>
                </c:pt>
                <c:pt idx="599">
                  <c:v>28.162002563476563</c:v>
                </c:pt>
                <c:pt idx="600">
                  <c:v>28.264007568359375</c:v>
                </c:pt>
                <c:pt idx="601">
                  <c:v>28.365997314453125</c:v>
                </c:pt>
                <c:pt idx="602">
                  <c:v>28.46600341796875</c:v>
                </c:pt>
                <c:pt idx="603">
                  <c:v>28.5679931640625</c:v>
                </c:pt>
                <c:pt idx="604">
                  <c:v>28.667999267578125</c:v>
                </c:pt>
                <c:pt idx="605">
                  <c:v>28.768007278442383</c:v>
                </c:pt>
                <c:pt idx="606">
                  <c:v>28.869997024536133</c:v>
                </c:pt>
                <c:pt idx="607">
                  <c:v>28.970003128051758</c:v>
                </c:pt>
                <c:pt idx="608">
                  <c:v>29.07200813293457</c:v>
                </c:pt>
                <c:pt idx="609">
                  <c:v>29.17399787902832</c:v>
                </c:pt>
                <c:pt idx="610">
                  <c:v>29.274003982543945</c:v>
                </c:pt>
                <c:pt idx="611">
                  <c:v>29.375993728637695</c:v>
                </c:pt>
                <c:pt idx="612">
                  <c:v>29.47599983215332</c:v>
                </c:pt>
                <c:pt idx="613">
                  <c:v>29.576005935668945</c:v>
                </c:pt>
                <c:pt idx="614">
                  <c:v>29.677995681762695</c:v>
                </c:pt>
                <c:pt idx="615">
                  <c:v>29.77800178527832</c:v>
                </c:pt>
                <c:pt idx="616">
                  <c:v>29.880006790161133</c:v>
                </c:pt>
                <c:pt idx="617">
                  <c:v>29.981996536254883</c:v>
                </c:pt>
                <c:pt idx="618">
                  <c:v>30.082002639770508</c:v>
                </c:pt>
                <c:pt idx="619">
                  <c:v>30.183992385864258</c:v>
                </c:pt>
                <c:pt idx="620">
                  <c:v>30.283998489379883</c:v>
                </c:pt>
                <c:pt idx="621">
                  <c:v>30.384004592895508</c:v>
                </c:pt>
                <c:pt idx="622">
                  <c:v>30.485994338989258</c:v>
                </c:pt>
                <c:pt idx="623">
                  <c:v>30.586000442504883</c:v>
                </c:pt>
                <c:pt idx="624">
                  <c:v>30.686006546020508</c:v>
                </c:pt>
                <c:pt idx="625">
                  <c:v>30.787998199462891</c:v>
                </c:pt>
                <c:pt idx="626">
                  <c:v>30.888004302978516</c:v>
                </c:pt>
                <c:pt idx="627">
                  <c:v>30.989994049072266</c:v>
                </c:pt>
                <c:pt idx="628">
                  <c:v>31.090000152587891</c:v>
                </c:pt>
                <c:pt idx="629">
                  <c:v>31.190006256103516</c:v>
                </c:pt>
                <c:pt idx="630">
                  <c:v>31.291996002197266</c:v>
                </c:pt>
                <c:pt idx="631">
                  <c:v>31.392002105712891</c:v>
                </c:pt>
                <c:pt idx="632">
                  <c:v>31.494007110595703</c:v>
                </c:pt>
                <c:pt idx="633">
                  <c:v>31.595996856689453</c:v>
                </c:pt>
                <c:pt idx="634">
                  <c:v>31.696002960205078</c:v>
                </c:pt>
                <c:pt idx="635">
                  <c:v>31.797992706298828</c:v>
                </c:pt>
                <c:pt idx="636">
                  <c:v>31.897998809814453</c:v>
                </c:pt>
                <c:pt idx="637">
                  <c:v>31.998004913330078</c:v>
                </c:pt>
                <c:pt idx="638">
                  <c:v>32.099994659423828</c:v>
                </c:pt>
                <c:pt idx="639">
                  <c:v>32.200000762939453</c:v>
                </c:pt>
                <c:pt idx="640">
                  <c:v>32.300006866455078</c:v>
                </c:pt>
                <c:pt idx="641">
                  <c:v>32.401996612548828</c:v>
                </c:pt>
                <c:pt idx="642">
                  <c:v>32.502002716064453</c:v>
                </c:pt>
                <c:pt idx="643">
                  <c:v>32.603992462158203</c:v>
                </c:pt>
                <c:pt idx="644">
                  <c:v>32.703998565673828</c:v>
                </c:pt>
                <c:pt idx="645">
                  <c:v>32.804008483886719</c:v>
                </c:pt>
                <c:pt idx="646">
                  <c:v>32.905998229980469</c:v>
                </c:pt>
                <c:pt idx="647">
                  <c:v>33.006004333496094</c:v>
                </c:pt>
                <c:pt idx="648">
                  <c:v>33.108009338378906</c:v>
                </c:pt>
                <c:pt idx="649">
                  <c:v>33.209999084472656</c:v>
                </c:pt>
                <c:pt idx="650">
                  <c:v>33.310005187988281</c:v>
                </c:pt>
                <c:pt idx="651">
                  <c:v>33.411994934082031</c:v>
                </c:pt>
                <c:pt idx="652">
                  <c:v>33.512001037597656</c:v>
                </c:pt>
                <c:pt idx="653">
                  <c:v>33.612007141113281</c:v>
                </c:pt>
                <c:pt idx="654">
                  <c:v>33.713996887207031</c:v>
                </c:pt>
                <c:pt idx="655">
                  <c:v>33.814002990722656</c:v>
                </c:pt>
                <c:pt idx="656">
                  <c:v>33.916007995605469</c:v>
                </c:pt>
                <c:pt idx="657">
                  <c:v>34.017997741699219</c:v>
                </c:pt>
                <c:pt idx="658">
                  <c:v>34.118003845214844</c:v>
                </c:pt>
                <c:pt idx="659">
                  <c:v>34.219993591308594</c:v>
                </c:pt>
                <c:pt idx="660">
                  <c:v>34.319999694824219</c:v>
                </c:pt>
                <c:pt idx="661">
                  <c:v>34.420005798339844</c:v>
                </c:pt>
                <c:pt idx="662">
                  <c:v>34.521995544433594</c:v>
                </c:pt>
                <c:pt idx="663">
                  <c:v>34.622001647949219</c:v>
                </c:pt>
                <c:pt idx="664">
                  <c:v>34.722007751464844</c:v>
                </c:pt>
                <c:pt idx="665">
                  <c:v>34.823997497558594</c:v>
                </c:pt>
                <c:pt idx="666">
                  <c:v>34.924003601074219</c:v>
                </c:pt>
                <c:pt idx="667">
                  <c:v>35.025993347167969</c:v>
                </c:pt>
                <c:pt idx="668">
                  <c:v>35.125999450683594</c:v>
                </c:pt>
                <c:pt idx="669">
                  <c:v>35.226005554199219</c:v>
                </c:pt>
                <c:pt idx="670">
                  <c:v>35.327995300292969</c:v>
                </c:pt>
                <c:pt idx="671">
                  <c:v>35.428001403808594</c:v>
                </c:pt>
                <c:pt idx="672">
                  <c:v>35.528007507324219</c:v>
                </c:pt>
                <c:pt idx="673">
                  <c:v>35.629997253417969</c:v>
                </c:pt>
                <c:pt idx="674">
                  <c:v>35.730003356933594</c:v>
                </c:pt>
                <c:pt idx="675">
                  <c:v>35.831993103027344</c:v>
                </c:pt>
                <c:pt idx="676">
                  <c:v>35.931999206542969</c:v>
                </c:pt>
                <c:pt idx="677">
                  <c:v>36.032005310058594</c:v>
                </c:pt>
                <c:pt idx="678">
                  <c:v>36.133995056152344</c:v>
                </c:pt>
                <c:pt idx="679">
                  <c:v>36.234001159667969</c:v>
                </c:pt>
                <c:pt idx="680">
                  <c:v>36.336006164550781</c:v>
                </c:pt>
                <c:pt idx="681">
                  <c:v>36.437995910644531</c:v>
                </c:pt>
                <c:pt idx="682">
                  <c:v>36.538002014160156</c:v>
                </c:pt>
                <c:pt idx="683">
                  <c:v>36.639991760253906</c:v>
                </c:pt>
                <c:pt idx="684">
                  <c:v>36.739997863769531</c:v>
                </c:pt>
                <c:pt idx="685">
                  <c:v>36.840007781982422</c:v>
                </c:pt>
                <c:pt idx="686">
                  <c:v>36.941997528076172</c:v>
                </c:pt>
                <c:pt idx="687">
                  <c:v>37.042003631591797</c:v>
                </c:pt>
                <c:pt idx="688">
                  <c:v>37.144008636474609</c:v>
                </c:pt>
                <c:pt idx="689">
                  <c:v>37.245998382568359</c:v>
                </c:pt>
                <c:pt idx="690">
                  <c:v>37.346004486083984</c:v>
                </c:pt>
                <c:pt idx="691">
                  <c:v>37.447994232177734</c:v>
                </c:pt>
                <c:pt idx="692">
                  <c:v>37.548000335693359</c:v>
                </c:pt>
                <c:pt idx="693">
                  <c:v>37.648006439208984</c:v>
                </c:pt>
                <c:pt idx="694">
                  <c:v>37.749996185302734</c:v>
                </c:pt>
                <c:pt idx="695">
                  <c:v>37.850002288818359</c:v>
                </c:pt>
                <c:pt idx="696">
                  <c:v>37.952007293701172</c:v>
                </c:pt>
                <c:pt idx="697">
                  <c:v>38.053997039794922</c:v>
                </c:pt>
                <c:pt idx="698">
                  <c:v>38.154003143310547</c:v>
                </c:pt>
                <c:pt idx="699">
                  <c:v>38.255992889404297</c:v>
                </c:pt>
                <c:pt idx="700">
                  <c:v>38.355998992919922</c:v>
                </c:pt>
                <c:pt idx="701">
                  <c:v>38.456005096435547</c:v>
                </c:pt>
                <c:pt idx="702">
                  <c:v>38.557994842529297</c:v>
                </c:pt>
                <c:pt idx="703">
                  <c:v>38.658000946044922</c:v>
                </c:pt>
                <c:pt idx="704">
                  <c:v>38.758007049560547</c:v>
                </c:pt>
                <c:pt idx="705">
                  <c:v>38.859996795654297</c:v>
                </c:pt>
                <c:pt idx="706">
                  <c:v>38.960002899169922</c:v>
                </c:pt>
                <c:pt idx="707">
                  <c:v>39.061992645263672</c:v>
                </c:pt>
                <c:pt idx="708">
                  <c:v>39.161998748779297</c:v>
                </c:pt>
                <c:pt idx="709">
                  <c:v>39.262004852294922</c:v>
                </c:pt>
                <c:pt idx="710">
                  <c:v>39.363994598388672</c:v>
                </c:pt>
                <c:pt idx="711">
                  <c:v>39.464000701904297</c:v>
                </c:pt>
                <c:pt idx="712">
                  <c:v>39.564006805419922</c:v>
                </c:pt>
                <c:pt idx="713">
                  <c:v>39.665996551513672</c:v>
                </c:pt>
                <c:pt idx="714">
                  <c:v>39.766002655029297</c:v>
                </c:pt>
                <c:pt idx="715">
                  <c:v>39.867996215820313</c:v>
                </c:pt>
                <c:pt idx="716">
                  <c:v>39.968002319335938</c:v>
                </c:pt>
                <c:pt idx="717">
                  <c:v>40.068008422851562</c:v>
                </c:pt>
                <c:pt idx="718">
                  <c:v>40.169998168945313</c:v>
                </c:pt>
                <c:pt idx="719">
                  <c:v>40.270004272460937</c:v>
                </c:pt>
                <c:pt idx="720">
                  <c:v>40.37200927734375</c:v>
                </c:pt>
                <c:pt idx="721">
                  <c:v>40.4739990234375</c:v>
                </c:pt>
                <c:pt idx="722">
                  <c:v>40.574005126953125</c:v>
                </c:pt>
                <c:pt idx="723">
                  <c:v>40.675994873046875</c:v>
                </c:pt>
                <c:pt idx="724">
                  <c:v>40.7760009765625</c:v>
                </c:pt>
                <c:pt idx="725">
                  <c:v>40.876007080078125</c:v>
                </c:pt>
                <c:pt idx="726">
                  <c:v>40.977996826171875</c:v>
                </c:pt>
                <c:pt idx="727">
                  <c:v>41.0780029296875</c:v>
                </c:pt>
                <c:pt idx="728">
                  <c:v>41.180007934570313</c:v>
                </c:pt>
                <c:pt idx="729">
                  <c:v>41.281997680664062</c:v>
                </c:pt>
                <c:pt idx="730">
                  <c:v>41.382003784179688</c:v>
                </c:pt>
                <c:pt idx="731">
                  <c:v>41.483993530273438</c:v>
                </c:pt>
                <c:pt idx="732">
                  <c:v>41.583999633789063</c:v>
                </c:pt>
                <c:pt idx="733">
                  <c:v>41.684005737304688</c:v>
                </c:pt>
                <c:pt idx="734">
                  <c:v>41.785995483398438</c:v>
                </c:pt>
                <c:pt idx="735">
                  <c:v>41.886001586914062</c:v>
                </c:pt>
                <c:pt idx="736">
                  <c:v>41.988006591796875</c:v>
                </c:pt>
                <c:pt idx="737">
                  <c:v>42.089996337890625</c:v>
                </c:pt>
                <c:pt idx="738">
                  <c:v>42.19000244140625</c:v>
                </c:pt>
                <c:pt idx="739">
                  <c:v>42.292007446289063</c:v>
                </c:pt>
                <c:pt idx="740">
                  <c:v>42.393997192382813</c:v>
                </c:pt>
                <c:pt idx="741">
                  <c:v>42.494003295898438</c:v>
                </c:pt>
                <c:pt idx="742">
                  <c:v>42.595993041992188</c:v>
                </c:pt>
                <c:pt idx="743">
                  <c:v>42.695999145507813</c:v>
                </c:pt>
                <c:pt idx="744">
                  <c:v>42.796005249023438</c:v>
                </c:pt>
                <c:pt idx="745">
                  <c:v>42.897994995117187</c:v>
                </c:pt>
                <c:pt idx="746">
                  <c:v>42.998001098632812</c:v>
                </c:pt>
                <c:pt idx="747">
                  <c:v>43.100006103515625</c:v>
                </c:pt>
                <c:pt idx="748">
                  <c:v>43.201995849609375</c:v>
                </c:pt>
                <c:pt idx="749">
                  <c:v>43.302001953125</c:v>
                </c:pt>
                <c:pt idx="750">
                  <c:v>43.40399169921875</c:v>
                </c:pt>
                <c:pt idx="751">
                  <c:v>43.503997802734375</c:v>
                </c:pt>
                <c:pt idx="752">
                  <c:v>43.60400390625</c:v>
                </c:pt>
                <c:pt idx="753">
                  <c:v>43.70599365234375</c:v>
                </c:pt>
                <c:pt idx="754">
                  <c:v>43.806003570556641</c:v>
                </c:pt>
                <c:pt idx="755">
                  <c:v>43.908008575439453</c:v>
                </c:pt>
                <c:pt idx="756">
                  <c:v>44.009998321533203</c:v>
                </c:pt>
                <c:pt idx="757">
                  <c:v>44.110004425048828</c:v>
                </c:pt>
                <c:pt idx="758">
                  <c:v>44.211994171142578</c:v>
                </c:pt>
                <c:pt idx="759">
                  <c:v>44.312000274658203</c:v>
                </c:pt>
                <c:pt idx="760">
                  <c:v>44.412006378173828</c:v>
                </c:pt>
                <c:pt idx="761">
                  <c:v>44.513996124267578</c:v>
                </c:pt>
                <c:pt idx="762">
                  <c:v>44.614002227783203</c:v>
                </c:pt>
                <c:pt idx="763">
                  <c:v>44.714008331298828</c:v>
                </c:pt>
                <c:pt idx="764">
                  <c:v>44.815998077392578</c:v>
                </c:pt>
                <c:pt idx="765">
                  <c:v>44.916004180908203</c:v>
                </c:pt>
                <c:pt idx="766">
                  <c:v>45.017993927001953</c:v>
                </c:pt>
                <c:pt idx="767">
                  <c:v>45.118000030517578</c:v>
                </c:pt>
                <c:pt idx="768">
                  <c:v>45.218006134033203</c:v>
                </c:pt>
                <c:pt idx="769">
                  <c:v>45.319995880126953</c:v>
                </c:pt>
                <c:pt idx="770">
                  <c:v>45.420001983642578</c:v>
                </c:pt>
                <c:pt idx="771">
                  <c:v>45.522006988525391</c:v>
                </c:pt>
                <c:pt idx="772">
                  <c:v>45.623996734619141</c:v>
                </c:pt>
                <c:pt idx="773">
                  <c:v>45.724002838134766</c:v>
                </c:pt>
                <c:pt idx="774">
                  <c:v>45.825992584228516</c:v>
                </c:pt>
                <c:pt idx="775">
                  <c:v>45.925998687744141</c:v>
                </c:pt>
                <c:pt idx="776">
                  <c:v>46.026004791259766</c:v>
                </c:pt>
                <c:pt idx="777">
                  <c:v>46.127994537353516</c:v>
                </c:pt>
                <c:pt idx="778">
                  <c:v>46.228000640869141</c:v>
                </c:pt>
                <c:pt idx="779">
                  <c:v>46.328006744384766</c:v>
                </c:pt>
                <c:pt idx="780">
                  <c:v>46.429996490478516</c:v>
                </c:pt>
                <c:pt idx="781">
                  <c:v>46.530002593994141</c:v>
                </c:pt>
                <c:pt idx="782">
                  <c:v>46.631992340087891</c:v>
                </c:pt>
                <c:pt idx="783">
                  <c:v>46.731998443603516</c:v>
                </c:pt>
                <c:pt idx="784">
                  <c:v>46.832008361816406</c:v>
                </c:pt>
                <c:pt idx="785">
                  <c:v>46.933998107910156</c:v>
                </c:pt>
                <c:pt idx="786">
                  <c:v>47.034004211425781</c:v>
                </c:pt>
                <c:pt idx="787">
                  <c:v>47.136009216308594</c:v>
                </c:pt>
                <c:pt idx="788">
                  <c:v>47.237998962402344</c:v>
                </c:pt>
                <c:pt idx="789">
                  <c:v>47.338005065917969</c:v>
                </c:pt>
                <c:pt idx="790">
                  <c:v>47.439994812011719</c:v>
                </c:pt>
                <c:pt idx="791">
                  <c:v>47.540000915527344</c:v>
                </c:pt>
                <c:pt idx="792">
                  <c:v>47.640007019042969</c:v>
                </c:pt>
                <c:pt idx="793">
                  <c:v>47.741996765136719</c:v>
                </c:pt>
                <c:pt idx="794">
                  <c:v>47.842002868652344</c:v>
                </c:pt>
                <c:pt idx="795">
                  <c:v>47.944007873535156</c:v>
                </c:pt>
                <c:pt idx="796">
                  <c:v>48.045997619628906</c:v>
                </c:pt>
                <c:pt idx="797">
                  <c:v>48.146003723144531</c:v>
                </c:pt>
                <c:pt idx="798">
                  <c:v>48.247993469238281</c:v>
                </c:pt>
                <c:pt idx="799">
                  <c:v>48.347999572753906</c:v>
                </c:pt>
                <c:pt idx="800">
                  <c:v>48.448005676269531</c:v>
                </c:pt>
                <c:pt idx="801">
                  <c:v>48.549995422363281</c:v>
                </c:pt>
                <c:pt idx="802">
                  <c:v>48.650001525878906</c:v>
                </c:pt>
                <c:pt idx="803">
                  <c:v>48.750007629394531</c:v>
                </c:pt>
                <c:pt idx="804">
                  <c:v>48.851997375488281</c:v>
                </c:pt>
                <c:pt idx="805">
                  <c:v>48.952003479003906</c:v>
                </c:pt>
                <c:pt idx="806">
                  <c:v>49.053993225097656</c:v>
                </c:pt>
                <c:pt idx="807">
                  <c:v>49.153999328613281</c:v>
                </c:pt>
                <c:pt idx="808">
                  <c:v>49.254005432128906</c:v>
                </c:pt>
                <c:pt idx="809">
                  <c:v>49.355995178222656</c:v>
                </c:pt>
                <c:pt idx="810">
                  <c:v>49.456001281738281</c:v>
                </c:pt>
                <c:pt idx="811">
                  <c:v>49.556007385253906</c:v>
                </c:pt>
                <c:pt idx="812">
                  <c:v>49.657997131347656</c:v>
                </c:pt>
                <c:pt idx="813">
                  <c:v>49.758003234863281</c:v>
                </c:pt>
                <c:pt idx="814">
                  <c:v>49.859992980957031</c:v>
                </c:pt>
                <c:pt idx="815">
                  <c:v>49.959999084472656</c:v>
                </c:pt>
                <c:pt idx="816">
                  <c:v>50.060005187988281</c:v>
                </c:pt>
                <c:pt idx="817">
                  <c:v>50.161994934082031</c:v>
                </c:pt>
                <c:pt idx="818">
                  <c:v>50.262001037597656</c:v>
                </c:pt>
                <c:pt idx="819">
                  <c:v>50.364006042480469</c:v>
                </c:pt>
                <c:pt idx="820">
                  <c:v>50.465995788574219</c:v>
                </c:pt>
                <c:pt idx="821">
                  <c:v>50.566001892089844</c:v>
                </c:pt>
                <c:pt idx="822">
                  <c:v>50.667991638183594</c:v>
                </c:pt>
                <c:pt idx="823">
                  <c:v>50.767997741699219</c:v>
                </c:pt>
                <c:pt idx="824">
                  <c:v>50.868007659912109</c:v>
                </c:pt>
                <c:pt idx="825">
                  <c:v>50.969997406005859</c:v>
                </c:pt>
                <c:pt idx="826">
                  <c:v>51.070003509521484</c:v>
                </c:pt>
                <c:pt idx="827">
                  <c:v>51.172008514404297</c:v>
                </c:pt>
                <c:pt idx="828">
                  <c:v>51.273998260498047</c:v>
                </c:pt>
                <c:pt idx="829">
                  <c:v>51.374004364013672</c:v>
                </c:pt>
                <c:pt idx="830">
                  <c:v>51.475994110107422</c:v>
                </c:pt>
                <c:pt idx="831">
                  <c:v>51.576000213623047</c:v>
                </c:pt>
                <c:pt idx="832">
                  <c:v>51.676006317138672</c:v>
                </c:pt>
                <c:pt idx="833">
                  <c:v>51.777996063232422</c:v>
                </c:pt>
                <c:pt idx="834">
                  <c:v>51.878002166748047</c:v>
                </c:pt>
                <c:pt idx="835">
                  <c:v>51.980007171630859</c:v>
                </c:pt>
                <c:pt idx="836">
                  <c:v>52.081996917724609</c:v>
                </c:pt>
                <c:pt idx="837">
                  <c:v>52.182003021240234</c:v>
                </c:pt>
                <c:pt idx="838">
                  <c:v>52.283992767333984</c:v>
                </c:pt>
                <c:pt idx="839">
                  <c:v>52.383998870849609</c:v>
                </c:pt>
                <c:pt idx="840">
                  <c:v>52.484004974365234</c:v>
                </c:pt>
                <c:pt idx="841">
                  <c:v>52.585994720458984</c:v>
                </c:pt>
                <c:pt idx="842">
                  <c:v>52.686000823974609</c:v>
                </c:pt>
                <c:pt idx="843">
                  <c:v>52.786006927490234</c:v>
                </c:pt>
                <c:pt idx="844">
                  <c:v>52.887996673583984</c:v>
                </c:pt>
                <c:pt idx="845">
                  <c:v>52.988002777099609</c:v>
                </c:pt>
                <c:pt idx="846">
                  <c:v>53.089992523193359</c:v>
                </c:pt>
                <c:pt idx="847">
                  <c:v>53.189998626708984</c:v>
                </c:pt>
                <c:pt idx="848">
                  <c:v>53.290004730224609</c:v>
                </c:pt>
                <c:pt idx="849">
                  <c:v>53.391994476318359</c:v>
                </c:pt>
                <c:pt idx="850">
                  <c:v>53.492000579833984</c:v>
                </c:pt>
                <c:pt idx="851">
                  <c:v>53.592006683349609</c:v>
                </c:pt>
                <c:pt idx="852">
                  <c:v>53.693996429443359</c:v>
                </c:pt>
                <c:pt idx="853">
                  <c:v>53.794002532958984</c:v>
                </c:pt>
                <c:pt idx="854">
                  <c:v>53.89599609375</c:v>
                </c:pt>
                <c:pt idx="855">
                  <c:v>53.996002197265625</c:v>
                </c:pt>
                <c:pt idx="856">
                  <c:v>54.09600830078125</c:v>
                </c:pt>
                <c:pt idx="857">
                  <c:v>54.197998046875</c:v>
                </c:pt>
                <c:pt idx="858">
                  <c:v>54.298004150390625</c:v>
                </c:pt>
                <c:pt idx="859">
                  <c:v>54.400009155273438</c:v>
                </c:pt>
                <c:pt idx="860">
                  <c:v>54.501998901367188</c:v>
                </c:pt>
                <c:pt idx="861">
                  <c:v>54.602005004882813</c:v>
                </c:pt>
                <c:pt idx="862">
                  <c:v>54.703994750976563</c:v>
                </c:pt>
                <c:pt idx="863">
                  <c:v>54.804000854492188</c:v>
                </c:pt>
                <c:pt idx="864">
                  <c:v>54.904006958007812</c:v>
                </c:pt>
                <c:pt idx="865">
                  <c:v>55.005996704101563</c:v>
                </c:pt>
                <c:pt idx="866">
                  <c:v>55.106002807617187</c:v>
                </c:pt>
                <c:pt idx="867">
                  <c:v>55.2080078125</c:v>
                </c:pt>
                <c:pt idx="868">
                  <c:v>55.30999755859375</c:v>
                </c:pt>
                <c:pt idx="869">
                  <c:v>55.410003662109375</c:v>
                </c:pt>
                <c:pt idx="870">
                  <c:v>55.511993408203125</c:v>
                </c:pt>
                <c:pt idx="871">
                  <c:v>55.61199951171875</c:v>
                </c:pt>
                <c:pt idx="872">
                  <c:v>55.712005615234375</c:v>
                </c:pt>
                <c:pt idx="873">
                  <c:v>55.813995361328125</c:v>
                </c:pt>
                <c:pt idx="874">
                  <c:v>55.91400146484375</c:v>
                </c:pt>
                <c:pt idx="875">
                  <c:v>56.016006469726563</c:v>
                </c:pt>
                <c:pt idx="876">
                  <c:v>56.117996215820313</c:v>
                </c:pt>
                <c:pt idx="877">
                  <c:v>56.218002319335938</c:v>
                </c:pt>
                <c:pt idx="878">
                  <c:v>56.32000732421875</c:v>
                </c:pt>
                <c:pt idx="879">
                  <c:v>56.4219970703125</c:v>
                </c:pt>
                <c:pt idx="880">
                  <c:v>56.522003173828125</c:v>
                </c:pt>
                <c:pt idx="881">
                  <c:v>56.623992919921875</c:v>
                </c:pt>
                <c:pt idx="882">
                  <c:v>56.7239990234375</c:v>
                </c:pt>
                <c:pt idx="883">
                  <c:v>56.824005126953125</c:v>
                </c:pt>
                <c:pt idx="884">
                  <c:v>56.925994873046875</c:v>
                </c:pt>
                <c:pt idx="885">
                  <c:v>57.0260009765625</c:v>
                </c:pt>
                <c:pt idx="886">
                  <c:v>57.128005981445313</c:v>
                </c:pt>
                <c:pt idx="887">
                  <c:v>57.229995727539063</c:v>
                </c:pt>
                <c:pt idx="888">
                  <c:v>57.330001831054688</c:v>
                </c:pt>
                <c:pt idx="889">
                  <c:v>57.431991577148437</c:v>
                </c:pt>
                <c:pt idx="890">
                  <c:v>57.531997680664063</c:v>
                </c:pt>
                <c:pt idx="891">
                  <c:v>57.632003784179688</c:v>
                </c:pt>
                <c:pt idx="892">
                  <c:v>57.733993530273438</c:v>
                </c:pt>
                <c:pt idx="893">
                  <c:v>57.834003448486328</c:v>
                </c:pt>
                <c:pt idx="894">
                  <c:v>57.936008453369141</c:v>
                </c:pt>
                <c:pt idx="895">
                  <c:v>58.037998199462891</c:v>
                </c:pt>
                <c:pt idx="896">
                  <c:v>58.138004302978516</c:v>
                </c:pt>
                <c:pt idx="897">
                  <c:v>58.239994049072266</c:v>
                </c:pt>
                <c:pt idx="898">
                  <c:v>58.340000152587891</c:v>
                </c:pt>
                <c:pt idx="899">
                  <c:v>58.440006256103516</c:v>
                </c:pt>
                <c:pt idx="900">
                  <c:v>58.541996002197266</c:v>
                </c:pt>
                <c:pt idx="901">
                  <c:v>58.642002105712891</c:v>
                </c:pt>
                <c:pt idx="902">
                  <c:v>58.742008209228516</c:v>
                </c:pt>
                <c:pt idx="903">
                  <c:v>58.843997955322266</c:v>
                </c:pt>
                <c:pt idx="904">
                  <c:v>58.944004058837891</c:v>
                </c:pt>
                <c:pt idx="905">
                  <c:v>59.045993804931641</c:v>
                </c:pt>
                <c:pt idx="906">
                  <c:v>59.145999908447266</c:v>
                </c:pt>
                <c:pt idx="907">
                  <c:v>59.246006011962891</c:v>
                </c:pt>
                <c:pt idx="908">
                  <c:v>59.347995758056641</c:v>
                </c:pt>
                <c:pt idx="909">
                  <c:v>59.448001861572266</c:v>
                </c:pt>
                <c:pt idx="910">
                  <c:v>59.550006866455078</c:v>
                </c:pt>
                <c:pt idx="911">
                  <c:v>59.651996612548828</c:v>
                </c:pt>
                <c:pt idx="912">
                  <c:v>59.752002716064453</c:v>
                </c:pt>
                <c:pt idx="913">
                  <c:v>59.853992462158203</c:v>
                </c:pt>
                <c:pt idx="914">
                  <c:v>59.953998565673828</c:v>
                </c:pt>
                <c:pt idx="915">
                  <c:v>60.054004669189453</c:v>
                </c:pt>
                <c:pt idx="916">
                  <c:v>60.155994415283203</c:v>
                </c:pt>
                <c:pt idx="917">
                  <c:v>60.256000518798828</c:v>
                </c:pt>
                <c:pt idx="918">
                  <c:v>60.356006622314453</c:v>
                </c:pt>
                <c:pt idx="919">
                  <c:v>60.457996368408203</c:v>
                </c:pt>
                <c:pt idx="920">
                  <c:v>60.558002471923828</c:v>
                </c:pt>
                <c:pt idx="921">
                  <c:v>60.659992218017578</c:v>
                </c:pt>
                <c:pt idx="922">
                  <c:v>60.759998321533203</c:v>
                </c:pt>
                <c:pt idx="923">
                  <c:v>60.860008239746094</c:v>
                </c:pt>
                <c:pt idx="924">
                  <c:v>60.961997985839844</c:v>
                </c:pt>
                <c:pt idx="925">
                  <c:v>61.062004089355469</c:v>
                </c:pt>
                <c:pt idx="926">
                  <c:v>61.164009094238281</c:v>
                </c:pt>
                <c:pt idx="927">
                  <c:v>61.265998840332031</c:v>
                </c:pt>
                <c:pt idx="928">
                  <c:v>61.366004943847656</c:v>
                </c:pt>
                <c:pt idx="929">
                  <c:v>61.467994689941406</c:v>
                </c:pt>
                <c:pt idx="930">
                  <c:v>61.568000793457031</c:v>
                </c:pt>
                <c:pt idx="931">
                  <c:v>61.668006896972656</c:v>
                </c:pt>
                <c:pt idx="932">
                  <c:v>61.769996643066406</c:v>
                </c:pt>
                <c:pt idx="933">
                  <c:v>61.870002746582031</c:v>
                </c:pt>
                <c:pt idx="934">
                  <c:v>61.972007751464844</c:v>
                </c:pt>
                <c:pt idx="935">
                  <c:v>62.073997497558594</c:v>
                </c:pt>
                <c:pt idx="936">
                  <c:v>62.174003601074219</c:v>
                </c:pt>
                <c:pt idx="937">
                  <c:v>62.275993347167969</c:v>
                </c:pt>
                <c:pt idx="938">
                  <c:v>62.375999450683594</c:v>
                </c:pt>
                <c:pt idx="939">
                  <c:v>62.476005554199219</c:v>
                </c:pt>
                <c:pt idx="940">
                  <c:v>62.577995300292969</c:v>
                </c:pt>
                <c:pt idx="941">
                  <c:v>62.678001403808594</c:v>
                </c:pt>
                <c:pt idx="942">
                  <c:v>62.778007507324219</c:v>
                </c:pt>
                <c:pt idx="943">
                  <c:v>62.879997253417969</c:v>
                </c:pt>
                <c:pt idx="944">
                  <c:v>62.980003356933594</c:v>
                </c:pt>
                <c:pt idx="945">
                  <c:v>63.081993103027344</c:v>
                </c:pt>
                <c:pt idx="946">
                  <c:v>63.181999206542969</c:v>
                </c:pt>
                <c:pt idx="947">
                  <c:v>63.282005310058594</c:v>
                </c:pt>
                <c:pt idx="948">
                  <c:v>63.383995056152344</c:v>
                </c:pt>
                <c:pt idx="949">
                  <c:v>63.484001159667969</c:v>
                </c:pt>
                <c:pt idx="950">
                  <c:v>63.584007263183594</c:v>
                </c:pt>
                <c:pt idx="951">
                  <c:v>63.685997009277344</c:v>
                </c:pt>
                <c:pt idx="952">
                  <c:v>63.786003112792969</c:v>
                </c:pt>
                <c:pt idx="953">
                  <c:v>63.887992858886719</c:v>
                </c:pt>
                <c:pt idx="954">
                  <c:v>63.987998962402344</c:v>
                </c:pt>
                <c:pt idx="955">
                  <c:v>64.088005065917969</c:v>
                </c:pt>
                <c:pt idx="956">
                  <c:v>64.189994812011719</c:v>
                </c:pt>
                <c:pt idx="957">
                  <c:v>64.290000915527344</c:v>
                </c:pt>
                <c:pt idx="958">
                  <c:v>64.392005920410156</c:v>
                </c:pt>
                <c:pt idx="959">
                  <c:v>64.493995666503906</c:v>
                </c:pt>
                <c:pt idx="960">
                  <c:v>64.594001770019531</c:v>
                </c:pt>
                <c:pt idx="961">
                  <c:v>64.695991516113281</c:v>
                </c:pt>
                <c:pt idx="962">
                  <c:v>64.795997619628906</c:v>
                </c:pt>
                <c:pt idx="963">
                  <c:v>64.896003723144531</c:v>
                </c:pt>
                <c:pt idx="964">
                  <c:v>64.997993469238281</c:v>
                </c:pt>
                <c:pt idx="965">
                  <c:v>65.097999572753906</c:v>
                </c:pt>
                <c:pt idx="966">
                  <c:v>65.200004577636719</c:v>
                </c:pt>
                <c:pt idx="967">
                  <c:v>65.301994323730469</c:v>
                </c:pt>
                <c:pt idx="968">
                  <c:v>65.402000427246094</c:v>
                </c:pt>
                <c:pt idx="969">
                  <c:v>65.503990173339844</c:v>
                </c:pt>
                <c:pt idx="970">
                  <c:v>65.603996276855469</c:v>
                </c:pt>
                <c:pt idx="971">
                  <c:v>65.704002380371094</c:v>
                </c:pt>
                <c:pt idx="972">
                  <c:v>65.805992126464844</c:v>
                </c:pt>
                <c:pt idx="973">
                  <c:v>65.906005859375</c:v>
                </c:pt>
                <c:pt idx="974">
                  <c:v>66.008010864257812</c:v>
                </c:pt>
                <c:pt idx="975">
                  <c:v>66.110000610351563</c:v>
                </c:pt>
                <c:pt idx="976">
                  <c:v>66.210006713867187</c:v>
                </c:pt>
                <c:pt idx="977">
                  <c:v>66.311996459960938</c:v>
                </c:pt>
                <c:pt idx="978">
                  <c:v>66.412002563476562</c:v>
                </c:pt>
                <c:pt idx="979">
                  <c:v>66.512008666992188</c:v>
                </c:pt>
                <c:pt idx="980">
                  <c:v>66.613998413085938</c:v>
                </c:pt>
                <c:pt idx="981">
                  <c:v>66.714004516601562</c:v>
                </c:pt>
                <c:pt idx="982">
                  <c:v>66.814010620117188</c:v>
                </c:pt>
                <c:pt idx="983">
                  <c:v>66.916000366210937</c:v>
                </c:pt>
                <c:pt idx="984">
                  <c:v>67.016006469726563</c:v>
                </c:pt>
                <c:pt idx="985">
                  <c:v>67.117996215820312</c:v>
                </c:pt>
                <c:pt idx="986">
                  <c:v>67.218002319335938</c:v>
                </c:pt>
                <c:pt idx="987">
                  <c:v>67.318008422851562</c:v>
                </c:pt>
                <c:pt idx="988">
                  <c:v>67.419998168945313</c:v>
                </c:pt>
                <c:pt idx="989">
                  <c:v>67.520004272460938</c:v>
                </c:pt>
                <c:pt idx="990">
                  <c:v>67.620010375976562</c:v>
                </c:pt>
                <c:pt idx="991">
                  <c:v>67.722000122070313</c:v>
                </c:pt>
                <c:pt idx="992">
                  <c:v>67.822006225585937</c:v>
                </c:pt>
                <c:pt idx="993">
                  <c:v>67.923995971679688</c:v>
                </c:pt>
                <c:pt idx="994">
                  <c:v>68.024002075195313</c:v>
                </c:pt>
                <c:pt idx="995">
                  <c:v>68.124008178710938</c:v>
                </c:pt>
                <c:pt idx="996">
                  <c:v>68.225997924804687</c:v>
                </c:pt>
                <c:pt idx="997">
                  <c:v>68.326004028320312</c:v>
                </c:pt>
                <c:pt idx="998">
                  <c:v>68.428009033203125</c:v>
                </c:pt>
                <c:pt idx="999">
                  <c:v>68.529998779296875</c:v>
                </c:pt>
                <c:pt idx="1000">
                  <c:v>68.6300048828125</c:v>
                </c:pt>
                <c:pt idx="1001">
                  <c:v>68.73199462890625</c:v>
                </c:pt>
                <c:pt idx="1002">
                  <c:v>68.832000732421875</c:v>
                </c:pt>
                <c:pt idx="1003">
                  <c:v>68.9320068359375</c:v>
                </c:pt>
                <c:pt idx="1004">
                  <c:v>69.03399658203125</c:v>
                </c:pt>
                <c:pt idx="1005">
                  <c:v>69.134002685546875</c:v>
                </c:pt>
                <c:pt idx="1006">
                  <c:v>69.236007690429687</c:v>
                </c:pt>
                <c:pt idx="1007">
                  <c:v>69.337997436523438</c:v>
                </c:pt>
                <c:pt idx="1008">
                  <c:v>69.438003540039063</c:v>
                </c:pt>
                <c:pt idx="1009">
                  <c:v>69.539993286132813</c:v>
                </c:pt>
                <c:pt idx="1010">
                  <c:v>69.639999389648437</c:v>
                </c:pt>
                <c:pt idx="1011">
                  <c:v>69.740005493164063</c:v>
                </c:pt>
                <c:pt idx="1012">
                  <c:v>69.841995239257813</c:v>
                </c:pt>
                <c:pt idx="1013">
                  <c:v>69.942001342773437</c:v>
                </c:pt>
                <c:pt idx="1014">
                  <c:v>70.04400634765625</c:v>
                </c:pt>
                <c:pt idx="1015">
                  <c:v>70.14599609375</c:v>
                </c:pt>
                <c:pt idx="1016">
                  <c:v>70.246002197265625</c:v>
                </c:pt>
                <c:pt idx="1017">
                  <c:v>70.348007202148438</c:v>
                </c:pt>
                <c:pt idx="1018">
                  <c:v>70.449996948242188</c:v>
                </c:pt>
                <c:pt idx="1019">
                  <c:v>70.550003051757813</c:v>
                </c:pt>
                <c:pt idx="1020">
                  <c:v>70.651992797851563</c:v>
                </c:pt>
                <c:pt idx="1021">
                  <c:v>70.751998901367188</c:v>
                </c:pt>
                <c:pt idx="1022">
                  <c:v>70.852005004882812</c:v>
                </c:pt>
                <c:pt idx="1023">
                  <c:v>70.953994750976563</c:v>
                </c:pt>
                <c:pt idx="1024">
                  <c:v>71.054000854492187</c:v>
                </c:pt>
                <c:pt idx="1025">
                  <c:v>71.156005859375</c:v>
                </c:pt>
                <c:pt idx="1026">
                  <c:v>71.25799560546875</c:v>
                </c:pt>
                <c:pt idx="1027">
                  <c:v>71.358001708984375</c:v>
                </c:pt>
                <c:pt idx="1028">
                  <c:v>71.459991455078125</c:v>
                </c:pt>
                <c:pt idx="1029">
                  <c:v>71.55999755859375</c:v>
                </c:pt>
                <c:pt idx="1030">
                  <c:v>71.660003662109375</c:v>
                </c:pt>
                <c:pt idx="1031">
                  <c:v>71.761993408203125</c:v>
                </c:pt>
                <c:pt idx="1032">
                  <c:v>71.86199951171875</c:v>
                </c:pt>
                <c:pt idx="1033">
                  <c:v>71.964004516601562</c:v>
                </c:pt>
                <c:pt idx="1034">
                  <c:v>72.065994262695313</c:v>
                </c:pt>
                <c:pt idx="1035">
                  <c:v>72.166000366210937</c:v>
                </c:pt>
                <c:pt idx="1036">
                  <c:v>72.267990112304688</c:v>
                </c:pt>
                <c:pt idx="1037">
                  <c:v>72.367996215820313</c:v>
                </c:pt>
                <c:pt idx="1038">
                  <c:v>72.468002319335937</c:v>
                </c:pt>
                <c:pt idx="1039">
                  <c:v>72.569992065429688</c:v>
                </c:pt>
                <c:pt idx="1040">
                  <c:v>72.669998168945313</c:v>
                </c:pt>
                <c:pt idx="1041">
                  <c:v>72.770004272460938</c:v>
                </c:pt>
                <c:pt idx="1042">
                  <c:v>72.872001647949219</c:v>
                </c:pt>
                <c:pt idx="1043">
                  <c:v>72.972007751464844</c:v>
                </c:pt>
                <c:pt idx="1044">
                  <c:v>73.073997497558594</c:v>
                </c:pt>
                <c:pt idx="1045">
                  <c:v>73.174003601074219</c:v>
                </c:pt>
                <c:pt idx="1046">
                  <c:v>73.274009704589844</c:v>
                </c:pt>
                <c:pt idx="1047">
                  <c:v>73.375999450683594</c:v>
                </c:pt>
                <c:pt idx="1048">
                  <c:v>73.476005554199219</c:v>
                </c:pt>
                <c:pt idx="1049">
                  <c:v>73.578010559082031</c:v>
                </c:pt>
                <c:pt idx="1050">
                  <c:v>73.680000305175781</c:v>
                </c:pt>
                <c:pt idx="1051">
                  <c:v>73.780006408691406</c:v>
                </c:pt>
                <c:pt idx="1052">
                  <c:v>73.881996154785156</c:v>
                </c:pt>
                <c:pt idx="1053">
                  <c:v>73.982002258300781</c:v>
                </c:pt>
                <c:pt idx="1054">
                  <c:v>74.082008361816406</c:v>
                </c:pt>
                <c:pt idx="1055">
                  <c:v>74.183998107910156</c:v>
                </c:pt>
                <c:pt idx="1056">
                  <c:v>74.284004211425781</c:v>
                </c:pt>
                <c:pt idx="1057">
                  <c:v>74.384010314941406</c:v>
                </c:pt>
                <c:pt idx="1058">
                  <c:v>74.486000061035156</c:v>
                </c:pt>
                <c:pt idx="1059">
                  <c:v>74.586006164550781</c:v>
                </c:pt>
                <c:pt idx="1060">
                  <c:v>74.687995910644531</c:v>
                </c:pt>
                <c:pt idx="1061">
                  <c:v>74.788002014160156</c:v>
                </c:pt>
                <c:pt idx="1062">
                  <c:v>74.888008117675781</c:v>
                </c:pt>
                <c:pt idx="1063">
                  <c:v>74.989997863769531</c:v>
                </c:pt>
                <c:pt idx="1064">
                  <c:v>75.090003967285156</c:v>
                </c:pt>
                <c:pt idx="1065">
                  <c:v>75.192008972167969</c:v>
                </c:pt>
                <c:pt idx="1066">
                  <c:v>75.293998718261719</c:v>
                </c:pt>
                <c:pt idx="1067">
                  <c:v>75.394004821777344</c:v>
                </c:pt>
                <c:pt idx="1068">
                  <c:v>75.495994567871094</c:v>
                </c:pt>
                <c:pt idx="1069">
                  <c:v>75.596000671386719</c:v>
                </c:pt>
                <c:pt idx="1070">
                  <c:v>75.696006774902344</c:v>
                </c:pt>
                <c:pt idx="1071">
                  <c:v>75.797996520996094</c:v>
                </c:pt>
                <c:pt idx="1072">
                  <c:v>75.898002624511719</c:v>
                </c:pt>
                <c:pt idx="1073">
                  <c:v>76.000007629394531</c:v>
                </c:pt>
                <c:pt idx="1074">
                  <c:v>76.101997375488281</c:v>
                </c:pt>
                <c:pt idx="1075">
                  <c:v>76.202003479003906</c:v>
                </c:pt>
                <c:pt idx="1076">
                  <c:v>76.303993225097656</c:v>
                </c:pt>
                <c:pt idx="1077">
                  <c:v>76.403999328613281</c:v>
                </c:pt>
                <c:pt idx="1078">
                  <c:v>76.504005432128906</c:v>
                </c:pt>
                <c:pt idx="1079">
                  <c:v>76.605995178222656</c:v>
                </c:pt>
                <c:pt idx="1080">
                  <c:v>76.706001281738281</c:v>
                </c:pt>
                <c:pt idx="1081">
                  <c:v>76.806007385253906</c:v>
                </c:pt>
                <c:pt idx="1082">
                  <c:v>76.907997131347656</c:v>
                </c:pt>
                <c:pt idx="1083">
                  <c:v>77.008003234863281</c:v>
                </c:pt>
                <c:pt idx="1084">
                  <c:v>77.109992980957031</c:v>
                </c:pt>
                <c:pt idx="1085">
                  <c:v>77.209999084472656</c:v>
                </c:pt>
                <c:pt idx="1086">
                  <c:v>77.310005187988281</c:v>
                </c:pt>
                <c:pt idx="1087">
                  <c:v>77.411994934082031</c:v>
                </c:pt>
                <c:pt idx="1088">
                  <c:v>77.512001037597656</c:v>
                </c:pt>
                <c:pt idx="1089">
                  <c:v>77.612007141113281</c:v>
                </c:pt>
                <c:pt idx="1090">
                  <c:v>77.713996887207031</c:v>
                </c:pt>
                <c:pt idx="1091">
                  <c:v>77.814002990722656</c:v>
                </c:pt>
                <c:pt idx="1092">
                  <c:v>77.915992736816406</c:v>
                </c:pt>
                <c:pt idx="1093">
                  <c:v>78.015998840332031</c:v>
                </c:pt>
                <c:pt idx="1094">
                  <c:v>78.116004943847656</c:v>
                </c:pt>
                <c:pt idx="1095">
                  <c:v>78.217994689941406</c:v>
                </c:pt>
                <c:pt idx="1096">
                  <c:v>78.318000793457031</c:v>
                </c:pt>
                <c:pt idx="1097">
                  <c:v>78.420005798339844</c:v>
                </c:pt>
                <c:pt idx="1098">
                  <c:v>78.521995544433594</c:v>
                </c:pt>
                <c:pt idx="1099">
                  <c:v>78.622001647949219</c:v>
                </c:pt>
                <c:pt idx="1100">
                  <c:v>78.723991394042969</c:v>
                </c:pt>
                <c:pt idx="1101">
                  <c:v>78.823997497558594</c:v>
                </c:pt>
                <c:pt idx="1102">
                  <c:v>78.924003601074219</c:v>
                </c:pt>
                <c:pt idx="1103">
                  <c:v>79.025993347167969</c:v>
                </c:pt>
                <c:pt idx="1104">
                  <c:v>79.125999450683594</c:v>
                </c:pt>
                <c:pt idx="1105">
                  <c:v>79.228004455566406</c:v>
                </c:pt>
                <c:pt idx="1106">
                  <c:v>79.329994201660156</c:v>
                </c:pt>
                <c:pt idx="1107">
                  <c:v>79.430000305175781</c:v>
                </c:pt>
                <c:pt idx="1108">
                  <c:v>79.531990051269531</c:v>
                </c:pt>
                <c:pt idx="1109">
                  <c:v>79.631996154785156</c:v>
                </c:pt>
                <c:pt idx="1110">
                  <c:v>79.732002258300781</c:v>
                </c:pt>
                <c:pt idx="1111">
                  <c:v>79.833992004394531</c:v>
                </c:pt>
                <c:pt idx="1112">
                  <c:v>79.934005737304688</c:v>
                </c:pt>
                <c:pt idx="1113">
                  <c:v>80.0360107421875</c:v>
                </c:pt>
                <c:pt idx="1114">
                  <c:v>80.13800048828125</c:v>
                </c:pt>
                <c:pt idx="1115">
                  <c:v>80.238006591796875</c:v>
                </c:pt>
                <c:pt idx="1116">
                  <c:v>80.339996337890625</c:v>
                </c:pt>
                <c:pt idx="1117">
                  <c:v>80.44000244140625</c:v>
                </c:pt>
                <c:pt idx="1118">
                  <c:v>80.540008544921875</c:v>
                </c:pt>
                <c:pt idx="1119">
                  <c:v>80.641998291015625</c:v>
                </c:pt>
                <c:pt idx="1120">
                  <c:v>80.74200439453125</c:v>
                </c:pt>
                <c:pt idx="1121">
                  <c:v>80.842010498046875</c:v>
                </c:pt>
                <c:pt idx="1122">
                  <c:v>80.944000244140625</c:v>
                </c:pt>
                <c:pt idx="1123">
                  <c:v>81.04400634765625</c:v>
                </c:pt>
                <c:pt idx="1124">
                  <c:v>81.14599609375</c:v>
                </c:pt>
                <c:pt idx="1125">
                  <c:v>81.246002197265625</c:v>
                </c:pt>
                <c:pt idx="1126">
                  <c:v>81.34600830078125</c:v>
                </c:pt>
                <c:pt idx="1127">
                  <c:v>81.447998046875</c:v>
                </c:pt>
                <c:pt idx="1128">
                  <c:v>81.548004150390625</c:v>
                </c:pt>
                <c:pt idx="1129">
                  <c:v>81.64801025390625</c:v>
                </c:pt>
                <c:pt idx="1130">
                  <c:v>81.75</c:v>
                </c:pt>
                <c:pt idx="1131">
                  <c:v>81.850006103515625</c:v>
                </c:pt>
                <c:pt idx="1132">
                  <c:v>81.951995849609375</c:v>
                </c:pt>
                <c:pt idx="1133">
                  <c:v>82.052001953125</c:v>
                </c:pt>
                <c:pt idx="1134">
                  <c:v>82.152008056640625</c:v>
                </c:pt>
                <c:pt idx="1135">
                  <c:v>82.253997802734375</c:v>
                </c:pt>
                <c:pt idx="1136">
                  <c:v>82.35400390625</c:v>
                </c:pt>
                <c:pt idx="1137">
                  <c:v>82.456008911132813</c:v>
                </c:pt>
                <c:pt idx="1138">
                  <c:v>82.557998657226562</c:v>
                </c:pt>
                <c:pt idx="1139">
                  <c:v>82.658004760742188</c:v>
                </c:pt>
                <c:pt idx="1140">
                  <c:v>82.759994506835938</c:v>
                </c:pt>
                <c:pt idx="1141">
                  <c:v>82.860000610351562</c:v>
                </c:pt>
                <c:pt idx="1142">
                  <c:v>82.960006713867188</c:v>
                </c:pt>
                <c:pt idx="1143">
                  <c:v>83.061996459960937</c:v>
                </c:pt>
                <c:pt idx="1144">
                  <c:v>83.162002563476563</c:v>
                </c:pt>
                <c:pt idx="1145">
                  <c:v>83.264007568359375</c:v>
                </c:pt>
                <c:pt idx="1146">
                  <c:v>83.365997314453125</c:v>
                </c:pt>
                <c:pt idx="1147">
                  <c:v>83.46600341796875</c:v>
                </c:pt>
                <c:pt idx="1148">
                  <c:v>83.5679931640625</c:v>
                </c:pt>
                <c:pt idx="1149">
                  <c:v>83.667999267578125</c:v>
                </c:pt>
                <c:pt idx="1150">
                  <c:v>83.76800537109375</c:v>
                </c:pt>
                <c:pt idx="1151">
                  <c:v>83.8699951171875</c:v>
                </c:pt>
                <c:pt idx="1152">
                  <c:v>83.970001220703125</c:v>
                </c:pt>
                <c:pt idx="1153">
                  <c:v>84.072006225585938</c:v>
                </c:pt>
                <c:pt idx="1154">
                  <c:v>84.173995971679688</c:v>
                </c:pt>
                <c:pt idx="1155">
                  <c:v>84.274002075195313</c:v>
                </c:pt>
                <c:pt idx="1156">
                  <c:v>84.376007080078125</c:v>
                </c:pt>
                <c:pt idx="1157">
                  <c:v>84.477996826171875</c:v>
                </c:pt>
                <c:pt idx="1158">
                  <c:v>84.5780029296875</c:v>
                </c:pt>
                <c:pt idx="1159">
                  <c:v>84.67999267578125</c:v>
                </c:pt>
                <c:pt idx="1160">
                  <c:v>84.779998779296875</c:v>
                </c:pt>
                <c:pt idx="1161">
                  <c:v>84.8800048828125</c:v>
                </c:pt>
                <c:pt idx="1162">
                  <c:v>84.98199462890625</c:v>
                </c:pt>
                <c:pt idx="1163">
                  <c:v>85.082000732421875</c:v>
                </c:pt>
                <c:pt idx="1164">
                  <c:v>85.184005737304687</c:v>
                </c:pt>
                <c:pt idx="1165">
                  <c:v>85.285995483398438</c:v>
                </c:pt>
                <c:pt idx="1166">
                  <c:v>85.386001586914062</c:v>
                </c:pt>
                <c:pt idx="1167">
                  <c:v>85.487991333007813</c:v>
                </c:pt>
                <c:pt idx="1168">
                  <c:v>85.587997436523438</c:v>
                </c:pt>
                <c:pt idx="1169">
                  <c:v>85.688003540039063</c:v>
                </c:pt>
                <c:pt idx="1170">
                  <c:v>85.789993286132813</c:v>
                </c:pt>
                <c:pt idx="1171">
                  <c:v>85.889999389648438</c:v>
                </c:pt>
                <c:pt idx="1172">
                  <c:v>85.99200439453125</c:v>
                </c:pt>
                <c:pt idx="1173">
                  <c:v>86.093994140625</c:v>
                </c:pt>
                <c:pt idx="1174">
                  <c:v>86.194000244140625</c:v>
                </c:pt>
                <c:pt idx="1175">
                  <c:v>86.295989990234375</c:v>
                </c:pt>
                <c:pt idx="1176">
                  <c:v>86.39599609375</c:v>
                </c:pt>
                <c:pt idx="1177">
                  <c:v>86.496002197265625</c:v>
                </c:pt>
                <c:pt idx="1178">
                  <c:v>86.597991943359375</c:v>
                </c:pt>
                <c:pt idx="1179">
                  <c:v>86.697998046875</c:v>
                </c:pt>
                <c:pt idx="1180">
                  <c:v>86.798004150390625</c:v>
                </c:pt>
                <c:pt idx="1181">
                  <c:v>86.900001525878906</c:v>
                </c:pt>
                <c:pt idx="1182">
                  <c:v>87.000007629394531</c:v>
                </c:pt>
                <c:pt idx="1183">
                  <c:v>87.101997375488281</c:v>
                </c:pt>
                <c:pt idx="1184">
                  <c:v>87.202003479003906</c:v>
                </c:pt>
                <c:pt idx="1185">
                  <c:v>87.302009582519531</c:v>
                </c:pt>
                <c:pt idx="1186">
                  <c:v>87.403999328613281</c:v>
                </c:pt>
                <c:pt idx="1187">
                  <c:v>87.504005432128906</c:v>
                </c:pt>
                <c:pt idx="1188">
                  <c:v>87.606010437011719</c:v>
                </c:pt>
                <c:pt idx="1189">
                  <c:v>87.708000183105469</c:v>
                </c:pt>
                <c:pt idx="1190">
                  <c:v>87.808006286621094</c:v>
                </c:pt>
                <c:pt idx="1191">
                  <c:v>87.909996032714844</c:v>
                </c:pt>
                <c:pt idx="1192">
                  <c:v>88.010002136230469</c:v>
                </c:pt>
                <c:pt idx="1193">
                  <c:v>88.110008239746094</c:v>
                </c:pt>
                <c:pt idx="1194">
                  <c:v>88.211997985839844</c:v>
                </c:pt>
                <c:pt idx="1195">
                  <c:v>88.312004089355469</c:v>
                </c:pt>
                <c:pt idx="1196">
                  <c:v>88.412010192871094</c:v>
                </c:pt>
                <c:pt idx="1197">
                  <c:v>88.513999938964844</c:v>
                </c:pt>
                <c:pt idx="1198">
                  <c:v>88.614006042480469</c:v>
                </c:pt>
                <c:pt idx="1199">
                  <c:v>88.715995788574219</c:v>
                </c:pt>
                <c:pt idx="1200">
                  <c:v>88.816001892089844</c:v>
                </c:pt>
                <c:pt idx="1201">
                  <c:v>88.916007995605469</c:v>
                </c:pt>
                <c:pt idx="1202">
                  <c:v>89.017997741699219</c:v>
                </c:pt>
                <c:pt idx="1203">
                  <c:v>89.118003845214844</c:v>
                </c:pt>
                <c:pt idx="1204">
                  <c:v>89.220008850097656</c:v>
                </c:pt>
                <c:pt idx="1205">
                  <c:v>89.321998596191406</c:v>
                </c:pt>
                <c:pt idx="1206">
                  <c:v>89.422004699707031</c:v>
                </c:pt>
                <c:pt idx="1207">
                  <c:v>89.523994445800781</c:v>
                </c:pt>
                <c:pt idx="1208">
                  <c:v>89.624000549316406</c:v>
                </c:pt>
                <c:pt idx="1209">
                  <c:v>89.724006652832031</c:v>
                </c:pt>
                <c:pt idx="1210">
                  <c:v>89.825996398925781</c:v>
                </c:pt>
                <c:pt idx="1211">
                  <c:v>89.926002502441406</c:v>
                </c:pt>
                <c:pt idx="1212">
                  <c:v>90.028007507324219</c:v>
                </c:pt>
                <c:pt idx="1213">
                  <c:v>90.129997253417969</c:v>
                </c:pt>
                <c:pt idx="1214">
                  <c:v>90.230003356933594</c:v>
                </c:pt>
                <c:pt idx="1215">
                  <c:v>90.331993103027344</c:v>
                </c:pt>
                <c:pt idx="1216">
                  <c:v>90.431999206542969</c:v>
                </c:pt>
                <c:pt idx="1217">
                  <c:v>90.532005310058594</c:v>
                </c:pt>
                <c:pt idx="1218">
                  <c:v>90.633995056152344</c:v>
                </c:pt>
                <c:pt idx="1219">
                  <c:v>90.734001159667969</c:v>
                </c:pt>
                <c:pt idx="1220">
                  <c:v>90.834007263183594</c:v>
                </c:pt>
                <c:pt idx="1221">
                  <c:v>90.935997009277344</c:v>
                </c:pt>
                <c:pt idx="1222">
                  <c:v>91.036003112792969</c:v>
                </c:pt>
                <c:pt idx="1223">
                  <c:v>91.137992858886719</c:v>
                </c:pt>
                <c:pt idx="1224">
                  <c:v>91.237998962402344</c:v>
                </c:pt>
                <c:pt idx="1225">
                  <c:v>91.338005065917969</c:v>
                </c:pt>
                <c:pt idx="1226">
                  <c:v>91.439994812011719</c:v>
                </c:pt>
                <c:pt idx="1227">
                  <c:v>91.540000915527344</c:v>
                </c:pt>
                <c:pt idx="1228">
                  <c:v>91.640007019042969</c:v>
                </c:pt>
                <c:pt idx="1229">
                  <c:v>91.741996765136719</c:v>
                </c:pt>
                <c:pt idx="1230">
                  <c:v>91.842002868652344</c:v>
                </c:pt>
                <c:pt idx="1231">
                  <c:v>91.943992614746094</c:v>
                </c:pt>
                <c:pt idx="1232">
                  <c:v>92.043998718261719</c:v>
                </c:pt>
                <c:pt idx="1233">
                  <c:v>92.144004821777344</c:v>
                </c:pt>
                <c:pt idx="1234">
                  <c:v>92.245994567871094</c:v>
                </c:pt>
                <c:pt idx="1235">
                  <c:v>92.346000671386719</c:v>
                </c:pt>
                <c:pt idx="1236">
                  <c:v>92.448005676269531</c:v>
                </c:pt>
                <c:pt idx="1237">
                  <c:v>92.549995422363281</c:v>
                </c:pt>
                <c:pt idx="1238">
                  <c:v>92.650001525878906</c:v>
                </c:pt>
                <c:pt idx="1239">
                  <c:v>92.751991271972656</c:v>
                </c:pt>
                <c:pt idx="1240">
                  <c:v>92.851997375488281</c:v>
                </c:pt>
                <c:pt idx="1241">
                  <c:v>92.952003479003906</c:v>
                </c:pt>
                <c:pt idx="1242">
                  <c:v>93.053993225097656</c:v>
                </c:pt>
                <c:pt idx="1243">
                  <c:v>93.153999328613281</c:v>
                </c:pt>
                <c:pt idx="1244">
                  <c:v>93.256004333496094</c:v>
                </c:pt>
                <c:pt idx="1245">
                  <c:v>93.357994079589844</c:v>
                </c:pt>
                <c:pt idx="1246">
                  <c:v>93.458000183105469</c:v>
                </c:pt>
                <c:pt idx="1247">
                  <c:v>93.559989929199219</c:v>
                </c:pt>
                <c:pt idx="1248">
                  <c:v>93.659996032714844</c:v>
                </c:pt>
                <c:pt idx="1249">
                  <c:v>93.760002136230469</c:v>
                </c:pt>
                <c:pt idx="1250">
                  <c:v>93.861991882324219</c:v>
                </c:pt>
                <c:pt idx="1251">
                  <c:v>93.962005615234375</c:v>
                </c:pt>
                <c:pt idx="1252">
                  <c:v>94.064010620117188</c:v>
                </c:pt>
                <c:pt idx="1253">
                  <c:v>94.166000366210937</c:v>
                </c:pt>
                <c:pt idx="1254">
                  <c:v>94.266006469726563</c:v>
                </c:pt>
                <c:pt idx="1255">
                  <c:v>94.367996215820312</c:v>
                </c:pt>
                <c:pt idx="1256">
                  <c:v>94.468002319335938</c:v>
                </c:pt>
                <c:pt idx="1257">
                  <c:v>94.568008422851563</c:v>
                </c:pt>
                <c:pt idx="1258">
                  <c:v>94.669998168945313</c:v>
                </c:pt>
                <c:pt idx="1259">
                  <c:v>94.770004272460938</c:v>
                </c:pt>
                <c:pt idx="1260">
                  <c:v>94.870010375976562</c:v>
                </c:pt>
                <c:pt idx="1261">
                  <c:v>94.972000122070313</c:v>
                </c:pt>
                <c:pt idx="1262">
                  <c:v>95.072006225585937</c:v>
                </c:pt>
                <c:pt idx="1263">
                  <c:v>95.173995971679688</c:v>
                </c:pt>
                <c:pt idx="1264">
                  <c:v>95.274002075195313</c:v>
                </c:pt>
                <c:pt idx="1265">
                  <c:v>95.374008178710938</c:v>
                </c:pt>
                <c:pt idx="1266">
                  <c:v>95.475997924804688</c:v>
                </c:pt>
                <c:pt idx="1267">
                  <c:v>95.576004028320312</c:v>
                </c:pt>
                <c:pt idx="1268">
                  <c:v>95.676010131835938</c:v>
                </c:pt>
                <c:pt idx="1269">
                  <c:v>95.777999877929687</c:v>
                </c:pt>
                <c:pt idx="1270">
                  <c:v>95.878005981445313</c:v>
                </c:pt>
                <c:pt idx="1271">
                  <c:v>95.979995727539062</c:v>
                </c:pt>
                <c:pt idx="1272">
                  <c:v>96.080001831054688</c:v>
                </c:pt>
                <c:pt idx="1273">
                  <c:v>96.180007934570313</c:v>
                </c:pt>
                <c:pt idx="1274">
                  <c:v>96.281997680664063</c:v>
                </c:pt>
                <c:pt idx="1275">
                  <c:v>96.382003784179688</c:v>
                </c:pt>
                <c:pt idx="1276">
                  <c:v>96.4840087890625</c:v>
                </c:pt>
                <c:pt idx="1277">
                  <c:v>96.58599853515625</c:v>
                </c:pt>
                <c:pt idx="1278">
                  <c:v>96.686004638671875</c:v>
                </c:pt>
                <c:pt idx="1279">
                  <c:v>96.787994384765625</c:v>
                </c:pt>
                <c:pt idx="1280">
                  <c:v>96.88800048828125</c:v>
                </c:pt>
                <c:pt idx="1281">
                  <c:v>96.988006591796875</c:v>
                </c:pt>
                <c:pt idx="1282">
                  <c:v>97.089996337890625</c:v>
                </c:pt>
                <c:pt idx="1283">
                  <c:v>97.19000244140625</c:v>
                </c:pt>
                <c:pt idx="1284">
                  <c:v>97.292007446289063</c:v>
                </c:pt>
                <c:pt idx="1285">
                  <c:v>97.393997192382812</c:v>
                </c:pt>
                <c:pt idx="1286">
                  <c:v>97.494003295898438</c:v>
                </c:pt>
                <c:pt idx="1287">
                  <c:v>97.595993041992188</c:v>
                </c:pt>
                <c:pt idx="1288">
                  <c:v>97.695999145507813</c:v>
                </c:pt>
                <c:pt idx="1289">
                  <c:v>97.796005249023438</c:v>
                </c:pt>
                <c:pt idx="1290">
                  <c:v>97.897994995117188</c:v>
                </c:pt>
                <c:pt idx="1291">
                  <c:v>97.998001098632813</c:v>
                </c:pt>
                <c:pt idx="1292">
                  <c:v>98.100006103515625</c:v>
                </c:pt>
                <c:pt idx="1293">
                  <c:v>98.201995849609375</c:v>
                </c:pt>
                <c:pt idx="1294">
                  <c:v>98.302001953125</c:v>
                </c:pt>
                <c:pt idx="1295">
                  <c:v>98.404006958007813</c:v>
                </c:pt>
                <c:pt idx="1296">
                  <c:v>98.505996704101563</c:v>
                </c:pt>
                <c:pt idx="1297">
                  <c:v>98.606002807617188</c:v>
                </c:pt>
                <c:pt idx="1298">
                  <c:v>98.707992553710938</c:v>
                </c:pt>
                <c:pt idx="1299">
                  <c:v>98.807998657226563</c:v>
                </c:pt>
                <c:pt idx="1300">
                  <c:v>98.908004760742188</c:v>
                </c:pt>
                <c:pt idx="1301">
                  <c:v>99.009994506835938</c:v>
                </c:pt>
                <c:pt idx="1302">
                  <c:v>99.110000610351563</c:v>
                </c:pt>
                <c:pt idx="1303">
                  <c:v>99.212005615234375</c:v>
                </c:pt>
                <c:pt idx="1304">
                  <c:v>99.313995361328125</c:v>
                </c:pt>
                <c:pt idx="1305">
                  <c:v>99.41400146484375</c:v>
                </c:pt>
                <c:pt idx="1306">
                  <c:v>99.5159912109375</c:v>
                </c:pt>
                <c:pt idx="1307">
                  <c:v>99.615997314453125</c:v>
                </c:pt>
                <c:pt idx="1308">
                  <c:v>99.71600341796875</c:v>
                </c:pt>
                <c:pt idx="1309">
                  <c:v>99.8179931640625</c:v>
                </c:pt>
                <c:pt idx="1310">
                  <c:v>99.917999267578125</c:v>
                </c:pt>
                <c:pt idx="1311">
                  <c:v>100.02000427246094</c:v>
                </c:pt>
                <c:pt idx="1312">
                  <c:v>100.12199401855469</c:v>
                </c:pt>
                <c:pt idx="1313">
                  <c:v>100.22200012207031</c:v>
                </c:pt>
                <c:pt idx="1314">
                  <c:v>100.32398986816406</c:v>
                </c:pt>
                <c:pt idx="1315">
                  <c:v>100.42399597167969</c:v>
                </c:pt>
                <c:pt idx="1316">
                  <c:v>100.52400207519531</c:v>
                </c:pt>
                <c:pt idx="1317">
                  <c:v>100.62599182128906</c:v>
                </c:pt>
                <c:pt idx="1318">
                  <c:v>100.72599792480469</c:v>
                </c:pt>
                <c:pt idx="1319">
                  <c:v>100.82600402832031</c:v>
                </c:pt>
                <c:pt idx="1320">
                  <c:v>100.92800140380859</c:v>
                </c:pt>
                <c:pt idx="1321">
                  <c:v>101.02800750732422</c:v>
                </c:pt>
                <c:pt idx="1322">
                  <c:v>101.12999725341797</c:v>
                </c:pt>
                <c:pt idx="1323">
                  <c:v>101.23000335693359</c:v>
                </c:pt>
                <c:pt idx="1324">
                  <c:v>101.33000946044922</c:v>
                </c:pt>
                <c:pt idx="1325">
                  <c:v>101.43199920654297</c:v>
                </c:pt>
                <c:pt idx="1326">
                  <c:v>101.53200531005859</c:v>
                </c:pt>
                <c:pt idx="1327">
                  <c:v>101.63401031494141</c:v>
                </c:pt>
                <c:pt idx="1328">
                  <c:v>101.73600006103516</c:v>
                </c:pt>
                <c:pt idx="1329">
                  <c:v>101.83600616455078</c:v>
                </c:pt>
                <c:pt idx="1330">
                  <c:v>101.93799591064453</c:v>
                </c:pt>
                <c:pt idx="1331">
                  <c:v>102.03800201416016</c:v>
                </c:pt>
                <c:pt idx="1332">
                  <c:v>102.13800811767578</c:v>
                </c:pt>
                <c:pt idx="1333">
                  <c:v>102.23999786376953</c:v>
                </c:pt>
                <c:pt idx="1334">
                  <c:v>102.34000396728516</c:v>
                </c:pt>
                <c:pt idx="1335">
                  <c:v>102.44001007080078</c:v>
                </c:pt>
                <c:pt idx="1336">
                  <c:v>102.54199981689453</c:v>
                </c:pt>
                <c:pt idx="1337">
                  <c:v>102.64200592041016</c:v>
                </c:pt>
                <c:pt idx="1338">
                  <c:v>102.74399566650391</c:v>
                </c:pt>
                <c:pt idx="1339">
                  <c:v>102.84400177001953</c:v>
                </c:pt>
                <c:pt idx="1340">
                  <c:v>102.94400787353516</c:v>
                </c:pt>
                <c:pt idx="1341">
                  <c:v>103.04599761962891</c:v>
                </c:pt>
                <c:pt idx="1342">
                  <c:v>103.14600372314453</c:v>
                </c:pt>
                <c:pt idx="1343">
                  <c:v>103.24800872802734</c:v>
                </c:pt>
                <c:pt idx="1344">
                  <c:v>103.34999847412109</c:v>
                </c:pt>
                <c:pt idx="1345">
                  <c:v>103.45000457763672</c:v>
                </c:pt>
                <c:pt idx="1346">
                  <c:v>103.55199432373047</c:v>
                </c:pt>
                <c:pt idx="1347">
                  <c:v>103.65200042724609</c:v>
                </c:pt>
                <c:pt idx="1348">
                  <c:v>103.75200653076172</c:v>
                </c:pt>
                <c:pt idx="1349">
                  <c:v>103.85399627685547</c:v>
                </c:pt>
                <c:pt idx="1350">
                  <c:v>103.95400238037109</c:v>
                </c:pt>
                <c:pt idx="1351">
                  <c:v>104.05600738525391</c:v>
                </c:pt>
                <c:pt idx="1352">
                  <c:v>104.15799713134766</c:v>
                </c:pt>
                <c:pt idx="1353">
                  <c:v>104.25800323486328</c:v>
                </c:pt>
                <c:pt idx="1354">
                  <c:v>104.35999298095703</c:v>
                </c:pt>
                <c:pt idx="1355">
                  <c:v>104.45999908447266</c:v>
                </c:pt>
                <c:pt idx="1356">
                  <c:v>104.56000518798828</c:v>
                </c:pt>
                <c:pt idx="1357">
                  <c:v>104.66199493408203</c:v>
                </c:pt>
                <c:pt idx="1358">
                  <c:v>104.76200103759766</c:v>
                </c:pt>
                <c:pt idx="1359">
                  <c:v>104.86200714111328</c:v>
                </c:pt>
                <c:pt idx="1360">
                  <c:v>104.96399688720703</c:v>
                </c:pt>
                <c:pt idx="1361">
                  <c:v>105.06400299072266</c:v>
                </c:pt>
                <c:pt idx="1362">
                  <c:v>105.16599273681641</c:v>
                </c:pt>
                <c:pt idx="1363">
                  <c:v>105.26599884033203</c:v>
                </c:pt>
                <c:pt idx="1364">
                  <c:v>105.36600494384766</c:v>
                </c:pt>
                <c:pt idx="1365">
                  <c:v>105.46799468994141</c:v>
                </c:pt>
                <c:pt idx="1366">
                  <c:v>105.56800079345703</c:v>
                </c:pt>
                <c:pt idx="1367">
                  <c:v>105.66800689697266</c:v>
                </c:pt>
                <c:pt idx="1368">
                  <c:v>105.76999664306641</c:v>
                </c:pt>
                <c:pt idx="1369">
                  <c:v>105.87000274658203</c:v>
                </c:pt>
                <c:pt idx="1370">
                  <c:v>105.97199249267578</c:v>
                </c:pt>
                <c:pt idx="1371">
                  <c:v>106.07199859619141</c:v>
                </c:pt>
                <c:pt idx="1372">
                  <c:v>106.17200469970703</c:v>
                </c:pt>
                <c:pt idx="1373">
                  <c:v>106.27399444580078</c:v>
                </c:pt>
                <c:pt idx="1374">
                  <c:v>106.37400054931641</c:v>
                </c:pt>
                <c:pt idx="1375">
                  <c:v>106.47600555419922</c:v>
                </c:pt>
                <c:pt idx="1376">
                  <c:v>106.57799530029297</c:v>
                </c:pt>
                <c:pt idx="1377">
                  <c:v>106.67800140380859</c:v>
                </c:pt>
                <c:pt idx="1378">
                  <c:v>106.77999114990234</c:v>
                </c:pt>
                <c:pt idx="1379">
                  <c:v>106.87999725341797</c:v>
                </c:pt>
                <c:pt idx="1380">
                  <c:v>106.98000335693359</c:v>
                </c:pt>
                <c:pt idx="1381">
                  <c:v>107.08199310302734</c:v>
                </c:pt>
                <c:pt idx="1382">
                  <c:v>107.18199920654297</c:v>
                </c:pt>
                <c:pt idx="1383">
                  <c:v>107.28400421142578</c:v>
                </c:pt>
                <c:pt idx="1384">
                  <c:v>107.38599395751953</c:v>
                </c:pt>
                <c:pt idx="1385">
                  <c:v>107.48600006103516</c:v>
                </c:pt>
                <c:pt idx="1386">
                  <c:v>107.58798980712891</c:v>
                </c:pt>
                <c:pt idx="1387">
                  <c:v>107.68799591064453</c:v>
                </c:pt>
                <c:pt idx="1388">
                  <c:v>107.78800201416016</c:v>
                </c:pt>
                <c:pt idx="1389">
                  <c:v>107.88999176025391</c:v>
                </c:pt>
                <c:pt idx="1390">
                  <c:v>107.99000549316406</c:v>
                </c:pt>
                <c:pt idx="1391">
                  <c:v>108.09201049804688</c:v>
                </c:pt>
                <c:pt idx="1392">
                  <c:v>108.19400024414062</c:v>
                </c:pt>
                <c:pt idx="1393">
                  <c:v>108.29400634765625</c:v>
                </c:pt>
                <c:pt idx="1394">
                  <c:v>108.39599609375</c:v>
                </c:pt>
                <c:pt idx="1395">
                  <c:v>108.49600219726562</c:v>
                </c:pt>
                <c:pt idx="1396">
                  <c:v>108.59600830078125</c:v>
                </c:pt>
                <c:pt idx="1397">
                  <c:v>108.697998046875</c:v>
                </c:pt>
                <c:pt idx="1398">
                  <c:v>108.79800415039062</c:v>
                </c:pt>
                <c:pt idx="1399">
                  <c:v>108.89801025390625</c:v>
                </c:pt>
                <c:pt idx="1400">
                  <c:v>109</c:v>
                </c:pt>
                <c:pt idx="1401">
                  <c:v>109.10000610351562</c:v>
                </c:pt>
                <c:pt idx="1402">
                  <c:v>109.20199584960937</c:v>
                </c:pt>
                <c:pt idx="1403">
                  <c:v>109.302001953125</c:v>
                </c:pt>
                <c:pt idx="1404">
                  <c:v>109.40200805664062</c:v>
                </c:pt>
                <c:pt idx="1405">
                  <c:v>109.50399780273437</c:v>
                </c:pt>
                <c:pt idx="1406">
                  <c:v>109.60400390625</c:v>
                </c:pt>
                <c:pt idx="1407">
                  <c:v>109.70401000976562</c:v>
                </c:pt>
                <c:pt idx="1408">
                  <c:v>109.80599975585937</c:v>
                </c:pt>
                <c:pt idx="1409">
                  <c:v>109.906005859375</c:v>
                </c:pt>
                <c:pt idx="1410">
                  <c:v>110.00799560546875</c:v>
                </c:pt>
                <c:pt idx="1411">
                  <c:v>110.10800170898437</c:v>
                </c:pt>
                <c:pt idx="1412">
                  <c:v>110.2080078125</c:v>
                </c:pt>
                <c:pt idx="1413">
                  <c:v>110.30999755859375</c:v>
                </c:pt>
                <c:pt idx="1414">
                  <c:v>110.41000366210937</c:v>
                </c:pt>
                <c:pt idx="1415">
                  <c:v>110.51200866699219</c:v>
                </c:pt>
                <c:pt idx="1416">
                  <c:v>110.61399841308594</c:v>
                </c:pt>
                <c:pt idx="1417">
                  <c:v>110.71400451660156</c:v>
                </c:pt>
                <c:pt idx="1418">
                  <c:v>110.81599426269531</c:v>
                </c:pt>
                <c:pt idx="1419">
                  <c:v>110.91600036621094</c:v>
                </c:pt>
                <c:pt idx="1420">
                  <c:v>111.01600646972656</c:v>
                </c:pt>
                <c:pt idx="1421">
                  <c:v>111.11799621582031</c:v>
                </c:pt>
                <c:pt idx="1422">
                  <c:v>111.21800231933594</c:v>
                </c:pt>
                <c:pt idx="1423">
                  <c:v>111.32000732421875</c:v>
                </c:pt>
                <c:pt idx="1424">
                  <c:v>111.4219970703125</c:v>
                </c:pt>
                <c:pt idx="1425">
                  <c:v>111.52200317382812</c:v>
                </c:pt>
                <c:pt idx="1426">
                  <c:v>111.62399291992187</c:v>
                </c:pt>
                <c:pt idx="1427">
                  <c:v>111.7239990234375</c:v>
                </c:pt>
                <c:pt idx="1428">
                  <c:v>111.82400512695312</c:v>
                </c:pt>
                <c:pt idx="1429">
                  <c:v>111.92599487304688</c:v>
                </c:pt>
                <c:pt idx="1430">
                  <c:v>112.0260009765625</c:v>
                </c:pt>
                <c:pt idx="1431">
                  <c:v>112.12800598144531</c:v>
                </c:pt>
                <c:pt idx="1432">
                  <c:v>112.22999572753906</c:v>
                </c:pt>
                <c:pt idx="1433">
                  <c:v>112.33000183105469</c:v>
                </c:pt>
                <c:pt idx="1434">
                  <c:v>112.4320068359375</c:v>
                </c:pt>
                <c:pt idx="1435">
                  <c:v>112.53399658203125</c:v>
                </c:pt>
                <c:pt idx="1436">
                  <c:v>112.63400268554687</c:v>
                </c:pt>
                <c:pt idx="1437">
                  <c:v>112.73599243164062</c:v>
                </c:pt>
                <c:pt idx="1438">
                  <c:v>112.83599853515625</c:v>
                </c:pt>
                <c:pt idx="1439">
                  <c:v>112.93600463867187</c:v>
                </c:pt>
                <c:pt idx="1440">
                  <c:v>113.03799438476562</c:v>
                </c:pt>
                <c:pt idx="1441">
                  <c:v>113.13800048828125</c:v>
                </c:pt>
                <c:pt idx="1442">
                  <c:v>113.24000549316406</c:v>
                </c:pt>
                <c:pt idx="1443">
                  <c:v>113.34199523925781</c:v>
                </c:pt>
                <c:pt idx="1444">
                  <c:v>113.44200134277344</c:v>
                </c:pt>
                <c:pt idx="1445">
                  <c:v>113.54399108886719</c:v>
                </c:pt>
                <c:pt idx="1446">
                  <c:v>113.64399719238281</c:v>
                </c:pt>
                <c:pt idx="1447">
                  <c:v>113.74400329589844</c:v>
                </c:pt>
                <c:pt idx="1448">
                  <c:v>113.84599304199219</c:v>
                </c:pt>
                <c:pt idx="1449">
                  <c:v>113.94599914550781</c:v>
                </c:pt>
                <c:pt idx="1450">
                  <c:v>114.04800415039062</c:v>
                </c:pt>
                <c:pt idx="1451">
                  <c:v>114.14999389648437</c:v>
                </c:pt>
                <c:pt idx="1452">
                  <c:v>114.25</c:v>
                </c:pt>
                <c:pt idx="1453">
                  <c:v>114.35198974609375</c:v>
                </c:pt>
                <c:pt idx="1454">
                  <c:v>114.45199584960937</c:v>
                </c:pt>
                <c:pt idx="1455">
                  <c:v>114.552001953125</c:v>
                </c:pt>
                <c:pt idx="1456">
                  <c:v>114.65399169921875</c:v>
                </c:pt>
                <c:pt idx="1457">
                  <c:v>114.75399780273437</c:v>
                </c:pt>
                <c:pt idx="1458">
                  <c:v>114.85400390625</c:v>
                </c:pt>
                <c:pt idx="1459">
                  <c:v>114.95600128173828</c:v>
                </c:pt>
                <c:pt idx="1460">
                  <c:v>115.05600738525391</c:v>
                </c:pt>
                <c:pt idx="1461">
                  <c:v>115.15799713134766</c:v>
                </c:pt>
                <c:pt idx="1462">
                  <c:v>115.25800323486328</c:v>
                </c:pt>
                <c:pt idx="1463">
                  <c:v>115.35800933837891</c:v>
                </c:pt>
                <c:pt idx="1464">
                  <c:v>115.45999908447266</c:v>
                </c:pt>
                <c:pt idx="1465">
                  <c:v>115.56000518798828</c:v>
                </c:pt>
                <c:pt idx="1466">
                  <c:v>115.66201019287109</c:v>
                </c:pt>
                <c:pt idx="1467">
                  <c:v>115.76399993896484</c:v>
                </c:pt>
                <c:pt idx="1468">
                  <c:v>115.86400604248047</c:v>
                </c:pt>
                <c:pt idx="1469">
                  <c:v>115.96599578857422</c:v>
                </c:pt>
                <c:pt idx="1470">
                  <c:v>116.06600189208984</c:v>
                </c:pt>
                <c:pt idx="1471">
                  <c:v>116.16600799560547</c:v>
                </c:pt>
                <c:pt idx="1472">
                  <c:v>116.26799774169922</c:v>
                </c:pt>
                <c:pt idx="1473">
                  <c:v>116.36800384521484</c:v>
                </c:pt>
                <c:pt idx="1474">
                  <c:v>116.46800994873047</c:v>
                </c:pt>
                <c:pt idx="1475">
                  <c:v>116.56999969482422</c:v>
                </c:pt>
                <c:pt idx="1476">
                  <c:v>116.67000579833984</c:v>
                </c:pt>
                <c:pt idx="1477">
                  <c:v>116.77199554443359</c:v>
                </c:pt>
                <c:pt idx="1478">
                  <c:v>116.87200164794922</c:v>
                </c:pt>
                <c:pt idx="1479">
                  <c:v>116.97200775146484</c:v>
                </c:pt>
                <c:pt idx="1480">
                  <c:v>117.07399749755859</c:v>
                </c:pt>
                <c:pt idx="1481">
                  <c:v>117.17400360107422</c:v>
                </c:pt>
                <c:pt idx="1482">
                  <c:v>117.27600860595703</c:v>
                </c:pt>
                <c:pt idx="1483">
                  <c:v>117.37799835205078</c:v>
                </c:pt>
                <c:pt idx="1484">
                  <c:v>117.47800445556641</c:v>
                </c:pt>
                <c:pt idx="1485">
                  <c:v>117.57999420166016</c:v>
                </c:pt>
                <c:pt idx="1486">
                  <c:v>117.68000030517578</c:v>
                </c:pt>
                <c:pt idx="1487">
                  <c:v>117.78000640869141</c:v>
                </c:pt>
                <c:pt idx="1488">
                  <c:v>117.88199615478516</c:v>
                </c:pt>
                <c:pt idx="1489">
                  <c:v>117.98200225830078</c:v>
                </c:pt>
                <c:pt idx="1490">
                  <c:v>118.08400726318359</c:v>
                </c:pt>
                <c:pt idx="1491">
                  <c:v>118.18599700927734</c:v>
                </c:pt>
                <c:pt idx="1492">
                  <c:v>118.28600311279297</c:v>
                </c:pt>
                <c:pt idx="1493">
                  <c:v>118.38799285888672</c:v>
                </c:pt>
                <c:pt idx="1494">
                  <c:v>118.48799896240234</c:v>
                </c:pt>
                <c:pt idx="1495">
                  <c:v>118.58800506591797</c:v>
                </c:pt>
                <c:pt idx="1496">
                  <c:v>118.68999481201172</c:v>
                </c:pt>
                <c:pt idx="1497">
                  <c:v>118.79000091552734</c:v>
                </c:pt>
                <c:pt idx="1498">
                  <c:v>118.89000701904297</c:v>
                </c:pt>
                <c:pt idx="1499">
                  <c:v>118.99199676513672</c:v>
                </c:pt>
                <c:pt idx="1500">
                  <c:v>119.09200286865234</c:v>
                </c:pt>
                <c:pt idx="1501">
                  <c:v>119.19399261474609</c:v>
                </c:pt>
                <c:pt idx="1502">
                  <c:v>119.29399871826172</c:v>
                </c:pt>
                <c:pt idx="1503">
                  <c:v>119.39400482177734</c:v>
                </c:pt>
                <c:pt idx="1504">
                  <c:v>119.49599456787109</c:v>
                </c:pt>
                <c:pt idx="1505">
                  <c:v>119.59600067138672</c:v>
                </c:pt>
                <c:pt idx="1506">
                  <c:v>119.69600677490234</c:v>
                </c:pt>
                <c:pt idx="1507">
                  <c:v>119.79799652099609</c:v>
                </c:pt>
                <c:pt idx="1508">
                  <c:v>119.89800262451172</c:v>
                </c:pt>
                <c:pt idx="1509">
                  <c:v>119.99999237060547</c:v>
                </c:pt>
                <c:pt idx="1510">
                  <c:v>120.09999847412109</c:v>
                </c:pt>
                <c:pt idx="1511">
                  <c:v>120.20000457763672</c:v>
                </c:pt>
                <c:pt idx="1512">
                  <c:v>120.30199432373047</c:v>
                </c:pt>
                <c:pt idx="1513">
                  <c:v>120.40200042724609</c:v>
                </c:pt>
                <c:pt idx="1514">
                  <c:v>120.50400543212891</c:v>
                </c:pt>
                <c:pt idx="1515">
                  <c:v>120.60599517822266</c:v>
                </c:pt>
                <c:pt idx="1516">
                  <c:v>120.70600128173828</c:v>
                </c:pt>
                <c:pt idx="1517">
                  <c:v>120.80799102783203</c:v>
                </c:pt>
                <c:pt idx="1518">
                  <c:v>120.90799713134766</c:v>
                </c:pt>
                <c:pt idx="1519">
                  <c:v>121.00800323486328</c:v>
                </c:pt>
                <c:pt idx="1520">
                  <c:v>121.10999298095703</c:v>
                </c:pt>
                <c:pt idx="1521">
                  <c:v>121.20999908447266</c:v>
                </c:pt>
                <c:pt idx="1522">
                  <c:v>121.31200408935547</c:v>
                </c:pt>
                <c:pt idx="1523">
                  <c:v>121.41399383544922</c:v>
                </c:pt>
                <c:pt idx="1524">
                  <c:v>121.51399993896484</c:v>
                </c:pt>
                <c:pt idx="1525">
                  <c:v>121.61598968505859</c:v>
                </c:pt>
                <c:pt idx="1526">
                  <c:v>121.71599578857422</c:v>
                </c:pt>
                <c:pt idx="1527">
                  <c:v>121.81600189208984</c:v>
                </c:pt>
                <c:pt idx="1528">
                  <c:v>121.91799163818359</c:v>
                </c:pt>
                <c:pt idx="1529">
                  <c:v>122.01800537109375</c:v>
                </c:pt>
                <c:pt idx="1530">
                  <c:v>122.12001037597656</c:v>
                </c:pt>
                <c:pt idx="1531">
                  <c:v>122.22200012207031</c:v>
                </c:pt>
                <c:pt idx="1532">
                  <c:v>122.32200622558594</c:v>
                </c:pt>
                <c:pt idx="1533">
                  <c:v>122.42399597167969</c:v>
                </c:pt>
                <c:pt idx="1534">
                  <c:v>122.52400207519531</c:v>
                </c:pt>
                <c:pt idx="1535">
                  <c:v>122.62400817871094</c:v>
                </c:pt>
                <c:pt idx="1536">
                  <c:v>122.72599792480469</c:v>
                </c:pt>
                <c:pt idx="1537">
                  <c:v>122.82600402832031</c:v>
                </c:pt>
                <c:pt idx="1538">
                  <c:v>122.90800476074219</c:v>
                </c:pt>
                <c:pt idx="1539">
                  <c:v>123.010009765625</c:v>
                </c:pt>
                <c:pt idx="1540">
                  <c:v>123.11199951171875</c:v>
                </c:pt>
                <c:pt idx="1541">
                  <c:v>123.21200561523437</c:v>
                </c:pt>
                <c:pt idx="1542">
                  <c:v>123.22999572753906</c:v>
                </c:pt>
                <c:pt idx="1543">
                  <c:v>123.24200439453125</c:v>
                </c:pt>
                <c:pt idx="1544">
                  <c:v>123.25399780273437</c:v>
                </c:pt>
                <c:pt idx="1545">
                  <c:v>123.260009765625</c:v>
                </c:pt>
                <c:pt idx="1546">
                  <c:v>123.26800537109375</c:v>
                </c:pt>
                <c:pt idx="1547">
                  <c:v>123.27799987792969</c:v>
                </c:pt>
                <c:pt idx="1548">
                  <c:v>123.28599548339844</c:v>
                </c:pt>
                <c:pt idx="1549">
                  <c:v>123.29400634765625</c:v>
                </c:pt>
                <c:pt idx="1550">
                  <c:v>123.302001953125</c:v>
                </c:pt>
                <c:pt idx="1551">
                  <c:v>123.31199645996094</c:v>
                </c:pt>
                <c:pt idx="1552">
                  <c:v>123.32000732421875</c:v>
                </c:pt>
                <c:pt idx="1553">
                  <c:v>123.32600402832031</c:v>
                </c:pt>
                <c:pt idx="1554">
                  <c:v>123.33200073242187</c:v>
                </c:pt>
                <c:pt idx="1555">
                  <c:v>123.33799743652344</c:v>
                </c:pt>
                <c:pt idx="1556">
                  <c:v>123.34600830078125</c:v>
                </c:pt>
                <c:pt idx="1557">
                  <c:v>123.35400390625</c:v>
                </c:pt>
                <c:pt idx="1558">
                  <c:v>123.36000061035156</c:v>
                </c:pt>
                <c:pt idx="1559">
                  <c:v>123.36599731445312</c:v>
                </c:pt>
                <c:pt idx="1560">
                  <c:v>123.37400817871094</c:v>
                </c:pt>
                <c:pt idx="1561">
                  <c:v>123.38200378417969</c:v>
                </c:pt>
                <c:pt idx="1562">
                  <c:v>123.38999938964844</c:v>
                </c:pt>
                <c:pt idx="1563">
                  <c:v>123.39599609375</c:v>
                </c:pt>
                <c:pt idx="1564">
                  <c:v>123.40200805664062</c:v>
                </c:pt>
                <c:pt idx="1565">
                  <c:v>123.40800476074219</c:v>
                </c:pt>
                <c:pt idx="1566">
                  <c:v>123.41600036621094</c:v>
                </c:pt>
                <c:pt idx="1567">
                  <c:v>123.42399597167969</c:v>
                </c:pt>
                <c:pt idx="1568">
                  <c:v>123.4320068359375</c:v>
                </c:pt>
                <c:pt idx="1569">
                  <c:v>123.43800354003906</c:v>
                </c:pt>
                <c:pt idx="1570">
                  <c:v>123.44400024414062</c:v>
                </c:pt>
                <c:pt idx="1571">
                  <c:v>123.45199584960937</c:v>
                </c:pt>
                <c:pt idx="1572">
                  <c:v>123.46000671386719</c:v>
                </c:pt>
                <c:pt idx="1573">
                  <c:v>123.46800231933594</c:v>
                </c:pt>
                <c:pt idx="1574">
                  <c:v>123.4739990234375</c:v>
                </c:pt>
                <c:pt idx="1575">
                  <c:v>123.47999572753906</c:v>
                </c:pt>
                <c:pt idx="1576">
                  <c:v>123.48600769042969</c:v>
                </c:pt>
                <c:pt idx="1577">
                  <c:v>123.49400329589844</c:v>
                </c:pt>
                <c:pt idx="1578">
                  <c:v>123.5</c:v>
                </c:pt>
                <c:pt idx="1579">
                  <c:v>123.50599670410156</c:v>
                </c:pt>
                <c:pt idx="1580">
                  <c:v>123.51200866699219</c:v>
                </c:pt>
                <c:pt idx="1581">
                  <c:v>123.51800537109375</c:v>
                </c:pt>
                <c:pt idx="1582">
                  <c:v>123.5260009765625</c:v>
                </c:pt>
                <c:pt idx="1583">
                  <c:v>123.53399658203125</c:v>
                </c:pt>
                <c:pt idx="1584">
                  <c:v>123.54200744628906</c:v>
                </c:pt>
                <c:pt idx="1585">
                  <c:v>123.54800415039062</c:v>
                </c:pt>
                <c:pt idx="1586">
                  <c:v>123.55400085449219</c:v>
                </c:pt>
                <c:pt idx="1587">
                  <c:v>123.55999755859375</c:v>
                </c:pt>
                <c:pt idx="1588">
                  <c:v>123.56600952148437</c:v>
                </c:pt>
                <c:pt idx="1589">
                  <c:v>123.57400512695312</c:v>
                </c:pt>
                <c:pt idx="1590">
                  <c:v>123.58200073242187</c:v>
                </c:pt>
                <c:pt idx="1591">
                  <c:v>123.58799743652344</c:v>
                </c:pt>
                <c:pt idx="1592">
                  <c:v>123.59400939941406</c:v>
                </c:pt>
                <c:pt idx="1593">
                  <c:v>123.60200500488281</c:v>
                </c:pt>
                <c:pt idx="1594">
                  <c:v>123.61000061035156</c:v>
                </c:pt>
                <c:pt idx="1595">
                  <c:v>123.61799621582031</c:v>
                </c:pt>
                <c:pt idx="1596">
                  <c:v>123.62400817871094</c:v>
                </c:pt>
                <c:pt idx="1597">
                  <c:v>123.6300048828125</c:v>
                </c:pt>
                <c:pt idx="1598">
                  <c:v>123.63800048828125</c:v>
                </c:pt>
                <c:pt idx="1599">
                  <c:v>123.64599609375</c:v>
                </c:pt>
                <c:pt idx="1600">
                  <c:v>123.65400695800781</c:v>
                </c:pt>
                <c:pt idx="1601">
                  <c:v>123.66000366210937</c:v>
                </c:pt>
                <c:pt idx="1602">
                  <c:v>123.66799926757812</c:v>
                </c:pt>
                <c:pt idx="1603">
                  <c:v>123.67599487304687</c:v>
                </c:pt>
                <c:pt idx="1604">
                  <c:v>123.68400573730469</c:v>
                </c:pt>
                <c:pt idx="1605">
                  <c:v>123.69000244140625</c:v>
                </c:pt>
                <c:pt idx="1606">
                  <c:v>123.69599914550781</c:v>
                </c:pt>
                <c:pt idx="1607">
                  <c:v>123.70199584960937</c:v>
                </c:pt>
                <c:pt idx="1608">
                  <c:v>123.71000671386719</c:v>
                </c:pt>
                <c:pt idx="1609">
                  <c:v>123.71600341796875</c:v>
                </c:pt>
                <c:pt idx="1610">
                  <c:v>123.72200012207031</c:v>
                </c:pt>
                <c:pt idx="1611">
                  <c:v>123.72999572753906</c:v>
                </c:pt>
                <c:pt idx="1612">
                  <c:v>123.73600769042969</c:v>
                </c:pt>
                <c:pt idx="1613">
                  <c:v>123.74200439453125</c:v>
                </c:pt>
                <c:pt idx="1614">
                  <c:v>123.75</c:v>
                </c:pt>
                <c:pt idx="1615">
                  <c:v>123.75799560546875</c:v>
                </c:pt>
                <c:pt idx="1616">
                  <c:v>123.76400756835937</c:v>
                </c:pt>
                <c:pt idx="1617">
                  <c:v>123.77000427246094</c:v>
                </c:pt>
                <c:pt idx="1618">
                  <c:v>123.7760009765625</c:v>
                </c:pt>
                <c:pt idx="1619">
                  <c:v>123.78199768066406</c:v>
                </c:pt>
                <c:pt idx="1620">
                  <c:v>123.79000854492187</c:v>
                </c:pt>
                <c:pt idx="1621">
                  <c:v>123.79800415039062</c:v>
                </c:pt>
                <c:pt idx="1622">
                  <c:v>123.80400085449219</c:v>
                </c:pt>
                <c:pt idx="1623">
                  <c:v>123.80999755859375</c:v>
                </c:pt>
                <c:pt idx="1624">
                  <c:v>123.81600952148437</c:v>
                </c:pt>
                <c:pt idx="1625">
                  <c:v>123.82400512695312</c:v>
                </c:pt>
                <c:pt idx="1626">
                  <c:v>123.83200073242187</c:v>
                </c:pt>
                <c:pt idx="1627">
                  <c:v>123.83799743652344</c:v>
                </c:pt>
                <c:pt idx="1628">
                  <c:v>123.84400939941406</c:v>
                </c:pt>
                <c:pt idx="1629">
                  <c:v>123.85200500488281</c:v>
                </c:pt>
                <c:pt idx="1630">
                  <c:v>123.86000061035156</c:v>
                </c:pt>
                <c:pt idx="1631">
                  <c:v>123.86799621582031</c:v>
                </c:pt>
                <c:pt idx="1632">
                  <c:v>123.87400817871094</c:v>
                </c:pt>
                <c:pt idx="1633">
                  <c:v>123.8800048828125</c:v>
                </c:pt>
                <c:pt idx="1634">
                  <c:v>123.88600158691406</c:v>
                </c:pt>
                <c:pt idx="1635">
                  <c:v>123.89399719238281</c:v>
                </c:pt>
                <c:pt idx="1636">
                  <c:v>123.90200805664062</c:v>
                </c:pt>
                <c:pt idx="1637">
                  <c:v>123.91000366210937</c:v>
                </c:pt>
                <c:pt idx="1638">
                  <c:v>123.91799926757812</c:v>
                </c:pt>
                <c:pt idx="1639">
                  <c:v>123.92599487304687</c:v>
                </c:pt>
                <c:pt idx="1640">
                  <c:v>123.9320068359375</c:v>
                </c:pt>
                <c:pt idx="1641">
                  <c:v>123.94000244140625</c:v>
                </c:pt>
                <c:pt idx="1642">
                  <c:v>123.947998046875</c:v>
                </c:pt>
                <c:pt idx="1643">
                  <c:v>123.95401000976562</c:v>
                </c:pt>
                <c:pt idx="1644">
                  <c:v>123.96000671386719</c:v>
                </c:pt>
                <c:pt idx="1645">
                  <c:v>123.96600341796875</c:v>
                </c:pt>
                <c:pt idx="1646">
                  <c:v>123.9739990234375</c:v>
                </c:pt>
                <c:pt idx="1647">
                  <c:v>123.98199462890625</c:v>
                </c:pt>
                <c:pt idx="1648">
                  <c:v>123.99000549316406</c:v>
                </c:pt>
                <c:pt idx="1649">
                  <c:v>123.99600219726562</c:v>
                </c:pt>
                <c:pt idx="1650">
                  <c:v>124.00199890136719</c:v>
                </c:pt>
                <c:pt idx="1651">
                  <c:v>124.00799560546875</c:v>
                </c:pt>
                <c:pt idx="1652">
                  <c:v>124.01400756835937</c:v>
                </c:pt>
                <c:pt idx="1653">
                  <c:v>124.02200317382812</c:v>
                </c:pt>
                <c:pt idx="1654">
                  <c:v>124.02799987792969</c:v>
                </c:pt>
                <c:pt idx="1655">
                  <c:v>124.03399658203125</c:v>
                </c:pt>
                <c:pt idx="1656">
                  <c:v>124.04200744628906</c:v>
                </c:pt>
                <c:pt idx="1657">
                  <c:v>124.04800415039062</c:v>
                </c:pt>
                <c:pt idx="1658">
                  <c:v>124.05599975585937</c:v>
                </c:pt>
                <c:pt idx="1659">
                  <c:v>124.06199645996094</c:v>
                </c:pt>
                <c:pt idx="1660">
                  <c:v>124.07000732421875</c:v>
                </c:pt>
                <c:pt idx="1661">
                  <c:v>124.07600402832031</c:v>
                </c:pt>
                <c:pt idx="1662">
                  <c:v>124.08200073242187</c:v>
                </c:pt>
                <c:pt idx="1663">
                  <c:v>124.08999633789063</c:v>
                </c:pt>
                <c:pt idx="1664">
                  <c:v>124.09800720214844</c:v>
                </c:pt>
                <c:pt idx="1665">
                  <c:v>124.10600280761719</c:v>
                </c:pt>
                <c:pt idx="1666">
                  <c:v>124.11399841308594</c:v>
                </c:pt>
                <c:pt idx="1667">
                  <c:v>124.12199401855469</c:v>
                </c:pt>
                <c:pt idx="1668">
                  <c:v>124.1300048828125</c:v>
                </c:pt>
                <c:pt idx="1669">
                  <c:v>124.13600158691406</c:v>
                </c:pt>
                <c:pt idx="1670">
                  <c:v>124.14199829101562</c:v>
                </c:pt>
                <c:pt idx="1671">
                  <c:v>124.14999389648437</c:v>
                </c:pt>
                <c:pt idx="1672">
                  <c:v>124.156005859375</c:v>
                </c:pt>
                <c:pt idx="1673">
                  <c:v>124.16400146484375</c:v>
                </c:pt>
                <c:pt idx="1674">
                  <c:v>124.16999816894531</c:v>
                </c:pt>
                <c:pt idx="1675">
                  <c:v>124.17599487304687</c:v>
                </c:pt>
                <c:pt idx="1676">
                  <c:v>124.18400573730469</c:v>
                </c:pt>
                <c:pt idx="1677">
                  <c:v>124.19200134277344</c:v>
                </c:pt>
                <c:pt idx="1678">
                  <c:v>124.19999694824219</c:v>
                </c:pt>
                <c:pt idx="1679">
                  <c:v>124.20600891113281</c:v>
                </c:pt>
                <c:pt idx="1680">
                  <c:v>124.21200561523437</c:v>
                </c:pt>
                <c:pt idx="1681">
                  <c:v>124.21800231933594</c:v>
                </c:pt>
                <c:pt idx="1682">
                  <c:v>124.22599792480469</c:v>
                </c:pt>
                <c:pt idx="1683">
                  <c:v>124.23199462890625</c:v>
                </c:pt>
                <c:pt idx="1684">
                  <c:v>124.23800659179687</c:v>
                </c:pt>
                <c:pt idx="1685">
                  <c:v>124.24600219726562</c:v>
                </c:pt>
                <c:pt idx="1686">
                  <c:v>124.25399780273437</c:v>
                </c:pt>
                <c:pt idx="1687">
                  <c:v>124.26200866699219</c:v>
                </c:pt>
                <c:pt idx="1688">
                  <c:v>124.26800537109375</c:v>
                </c:pt>
                <c:pt idx="1689">
                  <c:v>124.27400207519531</c:v>
                </c:pt>
                <c:pt idx="1690">
                  <c:v>124.27999877929687</c:v>
                </c:pt>
                <c:pt idx="1691">
                  <c:v>124.28799438476562</c:v>
                </c:pt>
                <c:pt idx="1692">
                  <c:v>124.29600524902344</c:v>
                </c:pt>
                <c:pt idx="1693">
                  <c:v>124.30400085449219</c:v>
                </c:pt>
                <c:pt idx="1694">
                  <c:v>124.31199645996094</c:v>
                </c:pt>
                <c:pt idx="1695">
                  <c:v>124.31399536132812</c:v>
                </c:pt>
                <c:pt idx="1696">
                  <c:v>124.32200622558594</c:v>
                </c:pt>
                <c:pt idx="1697">
                  <c:v>124.33000183105469</c:v>
                </c:pt>
                <c:pt idx="1698">
                  <c:v>124.33599853515625</c:v>
                </c:pt>
                <c:pt idx="1699">
                  <c:v>124.34199523925781</c:v>
                </c:pt>
                <c:pt idx="1700">
                  <c:v>124.35000610351562</c:v>
                </c:pt>
                <c:pt idx="1701">
                  <c:v>124.35600280761719</c:v>
                </c:pt>
                <c:pt idx="1702">
                  <c:v>124.36399841308594</c:v>
                </c:pt>
                <c:pt idx="1703">
                  <c:v>124.3699951171875</c:v>
                </c:pt>
                <c:pt idx="1704">
                  <c:v>124.37800598144531</c:v>
                </c:pt>
                <c:pt idx="1705">
                  <c:v>124.38600158691406</c:v>
                </c:pt>
                <c:pt idx="1706">
                  <c:v>124.39399719238281</c:v>
                </c:pt>
                <c:pt idx="1707">
                  <c:v>124.40200805664062</c:v>
                </c:pt>
                <c:pt idx="1708">
                  <c:v>124.41000366210937</c:v>
                </c:pt>
                <c:pt idx="1709">
                  <c:v>124.41799926757812</c:v>
                </c:pt>
                <c:pt idx="1710">
                  <c:v>124.42799377441406</c:v>
                </c:pt>
                <c:pt idx="1711">
                  <c:v>124.43800354003906</c:v>
                </c:pt>
                <c:pt idx="1712">
                  <c:v>124.45199584960937</c:v>
                </c:pt>
                <c:pt idx="1713">
                  <c:v>124.47200012207031</c:v>
                </c:pt>
                <c:pt idx="1714">
                  <c:v>124.49800109863281</c:v>
                </c:pt>
                <c:pt idx="1715">
                  <c:v>124.55400085449219</c:v>
                </c:pt>
                <c:pt idx="1716">
                  <c:v>124.60600280761719</c:v>
                </c:pt>
                <c:pt idx="1717">
                  <c:v>124.61799621582031</c:v>
                </c:pt>
                <c:pt idx="1718">
                  <c:v>124.6300048828125</c:v>
                </c:pt>
                <c:pt idx="1719">
                  <c:v>124.63999938964844</c:v>
                </c:pt>
                <c:pt idx="1720">
                  <c:v>124.64799499511719</c:v>
                </c:pt>
                <c:pt idx="1721">
                  <c:v>124.656005859375</c:v>
                </c:pt>
                <c:pt idx="1722">
                  <c:v>124.66400146484375</c:v>
                </c:pt>
                <c:pt idx="1723">
                  <c:v>124.66999816894531</c:v>
                </c:pt>
                <c:pt idx="1724">
                  <c:v>124.67599487304688</c:v>
                </c:pt>
                <c:pt idx="1725">
                  <c:v>124.68400573730469</c:v>
                </c:pt>
                <c:pt idx="1726">
                  <c:v>124.69200134277344</c:v>
                </c:pt>
                <c:pt idx="1727">
                  <c:v>124.69999694824219</c:v>
                </c:pt>
                <c:pt idx="1728">
                  <c:v>124.71000671386719</c:v>
                </c:pt>
                <c:pt idx="1729">
                  <c:v>124.71800231933594</c:v>
                </c:pt>
                <c:pt idx="1730">
                  <c:v>124.7239990234375</c:v>
                </c:pt>
                <c:pt idx="1731">
                  <c:v>124.73199462890625</c:v>
                </c:pt>
                <c:pt idx="1732">
                  <c:v>124.74000549316406</c:v>
                </c:pt>
                <c:pt idx="1733">
                  <c:v>124.74800109863281</c:v>
                </c:pt>
                <c:pt idx="1734">
                  <c:v>124.75599670410156</c:v>
                </c:pt>
                <c:pt idx="1735">
                  <c:v>124.76400756835937</c:v>
                </c:pt>
                <c:pt idx="1736">
                  <c:v>124.77200317382812</c:v>
                </c:pt>
                <c:pt idx="1737">
                  <c:v>124.77999877929687</c:v>
                </c:pt>
                <c:pt idx="1738">
                  <c:v>124.78799438476562</c:v>
                </c:pt>
                <c:pt idx="1739">
                  <c:v>124.79400634765625</c:v>
                </c:pt>
                <c:pt idx="1740">
                  <c:v>124.80000305175781</c:v>
                </c:pt>
                <c:pt idx="1741">
                  <c:v>124.80599975585937</c:v>
                </c:pt>
                <c:pt idx="1742">
                  <c:v>124.81399536132812</c:v>
                </c:pt>
                <c:pt idx="1743">
                  <c:v>124.82200622558594</c:v>
                </c:pt>
                <c:pt idx="1744">
                  <c:v>124.8280029296875</c:v>
                </c:pt>
                <c:pt idx="1745">
                  <c:v>124.83399963378906</c:v>
                </c:pt>
                <c:pt idx="1746">
                  <c:v>124.83999633789063</c:v>
                </c:pt>
                <c:pt idx="1747">
                  <c:v>124.84600830078125</c:v>
                </c:pt>
                <c:pt idx="1748">
                  <c:v>124.85200500488281</c:v>
                </c:pt>
                <c:pt idx="1749">
                  <c:v>124.85800170898437</c:v>
                </c:pt>
                <c:pt idx="1750">
                  <c:v>124.86599731445312</c:v>
                </c:pt>
                <c:pt idx="1751">
                  <c:v>124.87400817871094</c:v>
                </c:pt>
                <c:pt idx="1752">
                  <c:v>124.88200378417969</c:v>
                </c:pt>
                <c:pt idx="1753">
                  <c:v>124.88999938964844</c:v>
                </c:pt>
                <c:pt idx="1754">
                  <c:v>124.89799499511719</c:v>
                </c:pt>
                <c:pt idx="1755">
                  <c:v>124.90400695800781</c:v>
                </c:pt>
                <c:pt idx="1756">
                  <c:v>124.91000366210937</c:v>
                </c:pt>
                <c:pt idx="1757">
                  <c:v>124.91600036621094</c:v>
                </c:pt>
                <c:pt idx="1758">
                  <c:v>124.92399597167969</c:v>
                </c:pt>
                <c:pt idx="1759">
                  <c:v>124.9320068359375</c:v>
                </c:pt>
                <c:pt idx="1760">
                  <c:v>124.94000244140625</c:v>
                </c:pt>
                <c:pt idx="1761">
                  <c:v>124.947998046875</c:v>
                </c:pt>
                <c:pt idx="1762">
                  <c:v>124.95600891113281</c:v>
                </c:pt>
                <c:pt idx="1763">
                  <c:v>124.96400451660156</c:v>
                </c:pt>
                <c:pt idx="1764">
                  <c:v>124.97000122070312</c:v>
                </c:pt>
                <c:pt idx="1765">
                  <c:v>124.97599792480469</c:v>
                </c:pt>
                <c:pt idx="1766">
                  <c:v>124.98199462890625</c:v>
                </c:pt>
                <c:pt idx="1767">
                  <c:v>124.99000549316406</c:v>
                </c:pt>
                <c:pt idx="1768">
                  <c:v>124.99800109863281</c:v>
                </c:pt>
                <c:pt idx="1769">
                  <c:v>125.00599670410156</c:v>
                </c:pt>
                <c:pt idx="1770">
                  <c:v>125.01400756835938</c:v>
                </c:pt>
                <c:pt idx="1771">
                  <c:v>125.02000427246094</c:v>
                </c:pt>
                <c:pt idx="1772">
                  <c:v>125.0260009765625</c:v>
                </c:pt>
                <c:pt idx="1773">
                  <c:v>125.03199768066406</c:v>
                </c:pt>
                <c:pt idx="1774">
                  <c:v>125.03799438476562</c:v>
                </c:pt>
                <c:pt idx="1775">
                  <c:v>125.04400634765625</c:v>
                </c:pt>
                <c:pt idx="1776">
                  <c:v>125.05000305175781</c:v>
                </c:pt>
                <c:pt idx="1777">
                  <c:v>125.05799865722656</c:v>
                </c:pt>
                <c:pt idx="1778">
                  <c:v>125.06399536132812</c:v>
                </c:pt>
                <c:pt idx="1779">
                  <c:v>125.07000732421875</c:v>
                </c:pt>
                <c:pt idx="1780">
                  <c:v>125.07600402832031</c:v>
                </c:pt>
                <c:pt idx="1781">
                  <c:v>125.08200073242187</c:v>
                </c:pt>
                <c:pt idx="1782">
                  <c:v>125.08799743652344</c:v>
                </c:pt>
                <c:pt idx="1783">
                  <c:v>125.093994140625</c:v>
                </c:pt>
                <c:pt idx="1784">
                  <c:v>125.10000610351562</c:v>
                </c:pt>
                <c:pt idx="1785">
                  <c:v>125.10800170898437</c:v>
                </c:pt>
                <c:pt idx="1786">
                  <c:v>125.11599731445312</c:v>
                </c:pt>
                <c:pt idx="1787">
                  <c:v>125.12399291992187</c:v>
                </c:pt>
                <c:pt idx="1788">
                  <c:v>125.13200378417969</c:v>
                </c:pt>
                <c:pt idx="1789">
                  <c:v>125.13800048828125</c:v>
                </c:pt>
                <c:pt idx="1790">
                  <c:v>125.14399719238281</c:v>
                </c:pt>
                <c:pt idx="1791">
                  <c:v>125.15199279785156</c:v>
                </c:pt>
                <c:pt idx="1792">
                  <c:v>125.16000366210937</c:v>
                </c:pt>
                <c:pt idx="1793">
                  <c:v>125.16799926757813</c:v>
                </c:pt>
                <c:pt idx="1794">
                  <c:v>125.17399597167969</c:v>
                </c:pt>
                <c:pt idx="1795">
                  <c:v>125.1820068359375</c:v>
                </c:pt>
                <c:pt idx="1796">
                  <c:v>125.19000244140625</c:v>
                </c:pt>
                <c:pt idx="1797">
                  <c:v>125.19599914550781</c:v>
                </c:pt>
                <c:pt idx="1798">
                  <c:v>125.20199584960937</c:v>
                </c:pt>
                <c:pt idx="1799">
                  <c:v>125.2080078125</c:v>
                </c:pt>
                <c:pt idx="1800">
                  <c:v>125.21400451660156</c:v>
                </c:pt>
                <c:pt idx="1801">
                  <c:v>125.22000122070313</c:v>
                </c:pt>
                <c:pt idx="1802">
                  <c:v>125.22599792480469</c:v>
                </c:pt>
                <c:pt idx="1803">
                  <c:v>125.23399353027344</c:v>
                </c:pt>
                <c:pt idx="1804">
                  <c:v>125.24000549316406</c:v>
                </c:pt>
                <c:pt idx="1805">
                  <c:v>125.24600219726562</c:v>
                </c:pt>
                <c:pt idx="1806">
                  <c:v>125.25199890136719</c:v>
                </c:pt>
                <c:pt idx="1807">
                  <c:v>125.25999450683594</c:v>
                </c:pt>
                <c:pt idx="1808">
                  <c:v>125.26800537109375</c:v>
                </c:pt>
                <c:pt idx="1809">
                  <c:v>125.2760009765625</c:v>
                </c:pt>
                <c:pt idx="1810">
                  <c:v>125.28199768066406</c:v>
                </c:pt>
                <c:pt idx="1811">
                  <c:v>125.28799438476562</c:v>
                </c:pt>
                <c:pt idx="1812">
                  <c:v>125.29400634765625</c:v>
                </c:pt>
                <c:pt idx="1813">
                  <c:v>125.30000305175781</c:v>
                </c:pt>
                <c:pt idx="1814">
                  <c:v>125.30799865722656</c:v>
                </c:pt>
                <c:pt idx="1815">
                  <c:v>125.31399536132812</c:v>
                </c:pt>
                <c:pt idx="1816">
                  <c:v>125.32200622558594</c:v>
                </c:pt>
                <c:pt idx="1817">
                  <c:v>125.3280029296875</c:v>
                </c:pt>
                <c:pt idx="1818">
                  <c:v>125.33399963378906</c:v>
                </c:pt>
                <c:pt idx="1819">
                  <c:v>125.34199523925781</c:v>
                </c:pt>
                <c:pt idx="1820">
                  <c:v>125.35000610351562</c:v>
                </c:pt>
                <c:pt idx="1821">
                  <c:v>125.35600280761719</c:v>
                </c:pt>
                <c:pt idx="1822">
                  <c:v>125.36199951171875</c:v>
                </c:pt>
                <c:pt idx="1823">
                  <c:v>125.36799621582031</c:v>
                </c:pt>
                <c:pt idx="1824">
                  <c:v>125.37399291992187</c:v>
                </c:pt>
                <c:pt idx="1825">
                  <c:v>125.38200378417969</c:v>
                </c:pt>
                <c:pt idx="1826">
                  <c:v>125.38999938964844</c:v>
                </c:pt>
                <c:pt idx="1827">
                  <c:v>125.39599609375</c:v>
                </c:pt>
                <c:pt idx="1828">
                  <c:v>125.40199279785156</c:v>
                </c:pt>
                <c:pt idx="1829">
                  <c:v>125.41000366210937</c:v>
                </c:pt>
                <c:pt idx="1830">
                  <c:v>125.41799926757813</c:v>
                </c:pt>
                <c:pt idx="1831">
                  <c:v>125.42599487304688</c:v>
                </c:pt>
                <c:pt idx="1832">
                  <c:v>125.43400573730469</c:v>
                </c:pt>
                <c:pt idx="1833">
                  <c:v>125.44000244140625</c:v>
                </c:pt>
                <c:pt idx="1834">
                  <c:v>125.447998046875</c:v>
                </c:pt>
                <c:pt idx="1835">
                  <c:v>125.45599365234375</c:v>
                </c:pt>
                <c:pt idx="1836">
                  <c:v>125.46200561523438</c:v>
                </c:pt>
                <c:pt idx="1837">
                  <c:v>125.46800231933594</c:v>
                </c:pt>
                <c:pt idx="1838">
                  <c:v>125.4739990234375</c:v>
                </c:pt>
                <c:pt idx="1839">
                  <c:v>125.48199462890625</c:v>
                </c:pt>
                <c:pt idx="1840">
                  <c:v>125.49000549316406</c:v>
                </c:pt>
                <c:pt idx="1841">
                  <c:v>125.49800109863281</c:v>
                </c:pt>
                <c:pt idx="1842">
                  <c:v>125.50399780273438</c:v>
                </c:pt>
                <c:pt idx="1843">
                  <c:v>125.50999450683594</c:v>
                </c:pt>
                <c:pt idx="1844">
                  <c:v>125.51600646972656</c:v>
                </c:pt>
                <c:pt idx="1845">
                  <c:v>125.52400207519531</c:v>
                </c:pt>
                <c:pt idx="1846">
                  <c:v>125.52999877929687</c:v>
                </c:pt>
                <c:pt idx="1847">
                  <c:v>125.53599548339844</c:v>
                </c:pt>
                <c:pt idx="1848">
                  <c:v>125.54200744628906</c:v>
                </c:pt>
                <c:pt idx="1849">
                  <c:v>125.55000305175781</c:v>
                </c:pt>
                <c:pt idx="1850">
                  <c:v>125.55799865722656</c:v>
                </c:pt>
                <c:pt idx="1851">
                  <c:v>125.56599426269531</c:v>
                </c:pt>
                <c:pt idx="1852">
                  <c:v>125.57200622558594</c:v>
                </c:pt>
                <c:pt idx="1853">
                  <c:v>125.5780029296875</c:v>
                </c:pt>
                <c:pt idx="1854">
                  <c:v>125.58599853515625</c:v>
                </c:pt>
                <c:pt idx="1855">
                  <c:v>125.593994140625</c:v>
                </c:pt>
                <c:pt idx="1856">
                  <c:v>125.60200500488281</c:v>
                </c:pt>
                <c:pt idx="1857">
                  <c:v>125.61000061035156</c:v>
                </c:pt>
                <c:pt idx="1858">
                  <c:v>125.61799621582031</c:v>
                </c:pt>
                <c:pt idx="1859">
                  <c:v>125.62399291992188</c:v>
                </c:pt>
                <c:pt idx="1860">
                  <c:v>125.63200378417969</c:v>
                </c:pt>
                <c:pt idx="1861">
                  <c:v>125.63800048828125</c:v>
                </c:pt>
                <c:pt idx="1862">
                  <c:v>125.64399719238281</c:v>
                </c:pt>
                <c:pt idx="1863">
                  <c:v>125.64999389648437</c:v>
                </c:pt>
                <c:pt idx="1864">
                  <c:v>125.65800476074219</c:v>
                </c:pt>
                <c:pt idx="1865">
                  <c:v>125.66400146484375</c:v>
                </c:pt>
                <c:pt idx="1866">
                  <c:v>125.6719970703125</c:v>
                </c:pt>
                <c:pt idx="1867">
                  <c:v>125.67799377441406</c:v>
                </c:pt>
                <c:pt idx="1868">
                  <c:v>125.68600463867187</c:v>
                </c:pt>
                <c:pt idx="1869">
                  <c:v>125.69400024414062</c:v>
                </c:pt>
                <c:pt idx="1870">
                  <c:v>125.70199584960938</c:v>
                </c:pt>
                <c:pt idx="1871">
                  <c:v>125.7080078125</c:v>
                </c:pt>
                <c:pt idx="1872">
                  <c:v>125.71400451660156</c:v>
                </c:pt>
                <c:pt idx="1873">
                  <c:v>125.72000122070312</c:v>
                </c:pt>
                <c:pt idx="1874">
                  <c:v>125.72799682617187</c:v>
                </c:pt>
                <c:pt idx="1875">
                  <c:v>125.73600769042969</c:v>
                </c:pt>
                <c:pt idx="1876">
                  <c:v>125.74200439453125</c:v>
                </c:pt>
                <c:pt idx="1877">
                  <c:v>125.75</c:v>
                </c:pt>
                <c:pt idx="1878">
                  <c:v>125.75599670410156</c:v>
                </c:pt>
                <c:pt idx="1879">
                  <c:v>125.76199340820312</c:v>
                </c:pt>
                <c:pt idx="1880">
                  <c:v>125.76800537109375</c:v>
                </c:pt>
                <c:pt idx="1881">
                  <c:v>125.77400207519531</c:v>
                </c:pt>
                <c:pt idx="1882">
                  <c:v>125.77999877929688</c:v>
                </c:pt>
                <c:pt idx="1883">
                  <c:v>125.78799438476563</c:v>
                </c:pt>
                <c:pt idx="1884">
                  <c:v>125.79600524902344</c:v>
                </c:pt>
                <c:pt idx="1885">
                  <c:v>125.80400085449219</c:v>
                </c:pt>
                <c:pt idx="1886">
                  <c:v>125.81199645996094</c:v>
                </c:pt>
                <c:pt idx="1887">
                  <c:v>125.82000732421875</c:v>
                </c:pt>
                <c:pt idx="1888">
                  <c:v>125.82600402832031</c:v>
                </c:pt>
                <c:pt idx="1889">
                  <c:v>125.83200073242187</c:v>
                </c:pt>
                <c:pt idx="1890">
                  <c:v>125.83999633789062</c:v>
                </c:pt>
                <c:pt idx="1891">
                  <c:v>125.84599304199219</c:v>
                </c:pt>
                <c:pt idx="1892">
                  <c:v>125.85200500488281</c:v>
                </c:pt>
                <c:pt idx="1893">
                  <c:v>125.86000061035156</c:v>
                </c:pt>
                <c:pt idx="1894">
                  <c:v>125.86599731445313</c:v>
                </c:pt>
                <c:pt idx="1895">
                  <c:v>125.87399291992188</c:v>
                </c:pt>
                <c:pt idx="1896">
                  <c:v>125.88200378417969</c:v>
                </c:pt>
                <c:pt idx="1897">
                  <c:v>125.88999938964844</c:v>
                </c:pt>
                <c:pt idx="1898">
                  <c:v>125.89599609375</c:v>
                </c:pt>
                <c:pt idx="1899">
                  <c:v>125.90199279785156</c:v>
                </c:pt>
                <c:pt idx="1900">
                  <c:v>125.90800476074219</c:v>
                </c:pt>
                <c:pt idx="1901">
                  <c:v>125.91600036621094</c:v>
                </c:pt>
                <c:pt idx="1902">
                  <c:v>125.9219970703125</c:v>
                </c:pt>
                <c:pt idx="1903">
                  <c:v>125.92999267578125</c:v>
                </c:pt>
                <c:pt idx="1904">
                  <c:v>125.93600463867187</c:v>
                </c:pt>
                <c:pt idx="1905">
                  <c:v>125.94400024414063</c:v>
                </c:pt>
                <c:pt idx="1906">
                  <c:v>125.95199584960938</c:v>
                </c:pt>
                <c:pt idx="1907">
                  <c:v>125.96000671386719</c:v>
                </c:pt>
                <c:pt idx="1908">
                  <c:v>125.96800231933594</c:v>
                </c:pt>
                <c:pt idx="1909">
                  <c:v>125.9739990234375</c:v>
                </c:pt>
                <c:pt idx="1910">
                  <c:v>125.97599792480469</c:v>
                </c:pt>
                <c:pt idx="1911">
                  <c:v>125.98199462890625</c:v>
                </c:pt>
                <c:pt idx="1912">
                  <c:v>125.98800659179688</c:v>
                </c:pt>
                <c:pt idx="1913">
                  <c:v>125.99600219726562</c:v>
                </c:pt>
                <c:pt idx="1914">
                  <c:v>126.00399780273437</c:v>
                </c:pt>
                <c:pt idx="1915">
                  <c:v>126.01199340820312</c:v>
                </c:pt>
                <c:pt idx="1916">
                  <c:v>126.02000427246094</c:v>
                </c:pt>
                <c:pt idx="1917">
                  <c:v>126.02799987792969</c:v>
                </c:pt>
                <c:pt idx="1918">
                  <c:v>126.03599548339844</c:v>
                </c:pt>
                <c:pt idx="1919">
                  <c:v>126.0419921875</c:v>
                </c:pt>
                <c:pt idx="1920">
                  <c:v>126.05000305175781</c:v>
                </c:pt>
                <c:pt idx="1921">
                  <c:v>126.05799865722656</c:v>
                </c:pt>
                <c:pt idx="1922">
                  <c:v>126.06599426269531</c:v>
                </c:pt>
                <c:pt idx="1923">
                  <c:v>126.07400512695312</c:v>
                </c:pt>
                <c:pt idx="1924">
                  <c:v>126.08200073242187</c:v>
                </c:pt>
                <c:pt idx="1925">
                  <c:v>126.09199523925781</c:v>
                </c:pt>
                <c:pt idx="1926">
                  <c:v>126.10400390625</c:v>
                </c:pt>
                <c:pt idx="1927">
                  <c:v>126.11799621582031</c:v>
                </c:pt>
                <c:pt idx="1928">
                  <c:v>126.13800048828125</c:v>
                </c:pt>
                <c:pt idx="1929">
                  <c:v>126.16799926757812</c:v>
                </c:pt>
                <c:pt idx="1930">
                  <c:v>126.22200012207031</c:v>
                </c:pt>
                <c:pt idx="1931">
                  <c:v>126.32200622558594</c:v>
                </c:pt>
                <c:pt idx="1932">
                  <c:v>126.42399597167969</c:v>
                </c:pt>
                <c:pt idx="1933">
                  <c:v>126.52400207519531</c:v>
                </c:pt>
                <c:pt idx="1934">
                  <c:v>126.62599182128906</c:v>
                </c:pt>
                <c:pt idx="1935">
                  <c:v>126.72599792480469</c:v>
                </c:pt>
                <c:pt idx="1936">
                  <c:v>126.82600402832031</c:v>
                </c:pt>
                <c:pt idx="1937">
                  <c:v>126.92799377441406</c:v>
                </c:pt>
                <c:pt idx="1938">
                  <c:v>127.02799987792969</c:v>
                </c:pt>
                <c:pt idx="1939">
                  <c:v>127.1300048828125</c:v>
                </c:pt>
                <c:pt idx="1940">
                  <c:v>127.23199462890625</c:v>
                </c:pt>
                <c:pt idx="1941">
                  <c:v>127.33200073242187</c:v>
                </c:pt>
                <c:pt idx="1942">
                  <c:v>127.43399047851562</c:v>
                </c:pt>
                <c:pt idx="1943">
                  <c:v>127.53399658203125</c:v>
                </c:pt>
                <c:pt idx="1944">
                  <c:v>127.63400268554687</c:v>
                </c:pt>
                <c:pt idx="1945">
                  <c:v>127.73599243164063</c:v>
                </c:pt>
                <c:pt idx="1946">
                  <c:v>127.83599853515625</c:v>
                </c:pt>
                <c:pt idx="1947">
                  <c:v>127.93600463867187</c:v>
                </c:pt>
                <c:pt idx="1948">
                  <c:v>128.03799438476562</c:v>
                </c:pt>
                <c:pt idx="1949">
                  <c:v>128.13800048828125</c:v>
                </c:pt>
                <c:pt idx="1950">
                  <c:v>128.239990234375</c:v>
                </c:pt>
                <c:pt idx="1951">
                  <c:v>128.33999633789063</c:v>
                </c:pt>
                <c:pt idx="1952">
                  <c:v>128.44000244140625</c:v>
                </c:pt>
                <c:pt idx="1953">
                  <c:v>128.5419921875</c:v>
                </c:pt>
                <c:pt idx="1954">
                  <c:v>128.64199829101562</c:v>
                </c:pt>
                <c:pt idx="1955">
                  <c:v>128.74200439453125</c:v>
                </c:pt>
                <c:pt idx="1956">
                  <c:v>128.843994140625</c:v>
                </c:pt>
                <c:pt idx="1957">
                  <c:v>128.94400024414062</c:v>
                </c:pt>
                <c:pt idx="1958">
                  <c:v>129.04598999023437</c:v>
                </c:pt>
                <c:pt idx="1959">
                  <c:v>129.14599609375</c:v>
                </c:pt>
                <c:pt idx="1960">
                  <c:v>129.24600219726562</c:v>
                </c:pt>
                <c:pt idx="1961">
                  <c:v>129.34799194335938</c:v>
                </c:pt>
                <c:pt idx="1962">
                  <c:v>129.447998046875</c:v>
                </c:pt>
                <c:pt idx="1963">
                  <c:v>129.55000305175781</c:v>
                </c:pt>
                <c:pt idx="1964">
                  <c:v>129.65199279785156</c:v>
                </c:pt>
                <c:pt idx="1965">
                  <c:v>129.75199890136719</c:v>
                </c:pt>
                <c:pt idx="1966">
                  <c:v>129.85398864746094</c:v>
                </c:pt>
                <c:pt idx="1967">
                  <c:v>129.95399475097656</c:v>
                </c:pt>
                <c:pt idx="1968">
                  <c:v>130.05400085449219</c:v>
                </c:pt>
                <c:pt idx="1969">
                  <c:v>130.15599060058594</c:v>
                </c:pt>
                <c:pt idx="1970">
                  <c:v>130.25599670410156</c:v>
                </c:pt>
                <c:pt idx="1971">
                  <c:v>130.35800170898437</c:v>
                </c:pt>
                <c:pt idx="1972">
                  <c:v>130.45999145507812</c:v>
                </c:pt>
                <c:pt idx="1973">
                  <c:v>130.55999755859375</c:v>
                </c:pt>
                <c:pt idx="1974">
                  <c:v>130.6619873046875</c:v>
                </c:pt>
                <c:pt idx="1975">
                  <c:v>130.76199340820313</c:v>
                </c:pt>
                <c:pt idx="1976">
                  <c:v>130.86199951171875</c:v>
                </c:pt>
                <c:pt idx="1977">
                  <c:v>130.9639892578125</c:v>
                </c:pt>
                <c:pt idx="1978">
                  <c:v>131.06399536132812</c:v>
                </c:pt>
                <c:pt idx="1979">
                  <c:v>131.16600036621094</c:v>
                </c:pt>
                <c:pt idx="1980">
                  <c:v>131.26799011230469</c:v>
                </c:pt>
                <c:pt idx="1981">
                  <c:v>131.36799621582031</c:v>
                </c:pt>
                <c:pt idx="1982">
                  <c:v>131.47000122070312</c:v>
                </c:pt>
                <c:pt idx="1983">
                  <c:v>131.57199096679687</c:v>
                </c:pt>
                <c:pt idx="1984">
                  <c:v>131.6719970703125</c:v>
                </c:pt>
                <c:pt idx="1985">
                  <c:v>131.77398681640625</c:v>
                </c:pt>
                <c:pt idx="1986">
                  <c:v>131.87399291992187</c:v>
                </c:pt>
                <c:pt idx="1987">
                  <c:v>131.97401428222656</c:v>
                </c:pt>
                <c:pt idx="1988">
                  <c:v>132.07600402832031</c:v>
                </c:pt>
                <c:pt idx="1989">
                  <c:v>132.17601013183594</c:v>
                </c:pt>
                <c:pt idx="1990">
                  <c:v>132.27801513671875</c:v>
                </c:pt>
                <c:pt idx="1991">
                  <c:v>132.3800048828125</c:v>
                </c:pt>
                <c:pt idx="1992">
                  <c:v>132.48001098632812</c:v>
                </c:pt>
                <c:pt idx="1993">
                  <c:v>132.58200073242187</c:v>
                </c:pt>
                <c:pt idx="1994">
                  <c:v>132.6820068359375</c:v>
                </c:pt>
                <c:pt idx="1995">
                  <c:v>132.78201293945313</c:v>
                </c:pt>
                <c:pt idx="1996">
                  <c:v>132.88400268554687</c:v>
                </c:pt>
                <c:pt idx="1997">
                  <c:v>132.9840087890625</c:v>
                </c:pt>
                <c:pt idx="1998">
                  <c:v>133.08601379394531</c:v>
                </c:pt>
                <c:pt idx="1999">
                  <c:v>133.18800354003906</c:v>
                </c:pt>
                <c:pt idx="2000">
                  <c:v>133.28800964355469</c:v>
                </c:pt>
                <c:pt idx="2001">
                  <c:v>133.38999938964844</c:v>
                </c:pt>
                <c:pt idx="2002">
                  <c:v>133.49000549316406</c:v>
                </c:pt>
                <c:pt idx="2003">
                  <c:v>133.59001159667969</c:v>
                </c:pt>
                <c:pt idx="2004">
                  <c:v>133.69200134277344</c:v>
                </c:pt>
                <c:pt idx="2005">
                  <c:v>133.79200744628906</c:v>
                </c:pt>
                <c:pt idx="2006">
                  <c:v>133.89201354980469</c:v>
                </c:pt>
                <c:pt idx="2007">
                  <c:v>133.99400329589844</c:v>
                </c:pt>
                <c:pt idx="2008">
                  <c:v>134.09400939941406</c:v>
                </c:pt>
                <c:pt idx="2009">
                  <c:v>134.19599914550781</c:v>
                </c:pt>
                <c:pt idx="2010">
                  <c:v>134.29600524902344</c:v>
                </c:pt>
                <c:pt idx="2011">
                  <c:v>134.39601135253906</c:v>
                </c:pt>
                <c:pt idx="2012">
                  <c:v>134.49800109863281</c:v>
                </c:pt>
                <c:pt idx="2013">
                  <c:v>134.59800720214844</c:v>
                </c:pt>
                <c:pt idx="2014">
                  <c:v>134.70001220703125</c:v>
                </c:pt>
                <c:pt idx="2015">
                  <c:v>134.802001953125</c:v>
                </c:pt>
                <c:pt idx="2016">
                  <c:v>134.90200805664062</c:v>
                </c:pt>
                <c:pt idx="2017">
                  <c:v>135.00399780273437</c:v>
                </c:pt>
                <c:pt idx="2018">
                  <c:v>135.10400390625</c:v>
                </c:pt>
                <c:pt idx="2019">
                  <c:v>135.20401000976562</c:v>
                </c:pt>
                <c:pt idx="2020">
                  <c:v>135.30599975585937</c:v>
                </c:pt>
                <c:pt idx="2021">
                  <c:v>135.406005859375</c:v>
                </c:pt>
                <c:pt idx="2022">
                  <c:v>135.50601196289062</c:v>
                </c:pt>
                <c:pt idx="2023">
                  <c:v>135.60800170898437</c:v>
                </c:pt>
                <c:pt idx="2024">
                  <c:v>135.7080078125</c:v>
                </c:pt>
                <c:pt idx="2025">
                  <c:v>135.80999755859375</c:v>
                </c:pt>
                <c:pt idx="2026">
                  <c:v>135.91000366210937</c:v>
                </c:pt>
                <c:pt idx="2027">
                  <c:v>136.010009765625</c:v>
                </c:pt>
                <c:pt idx="2028">
                  <c:v>136.11199951171875</c:v>
                </c:pt>
                <c:pt idx="2029">
                  <c:v>136.21200561523437</c:v>
                </c:pt>
                <c:pt idx="2030">
                  <c:v>136.31401062011719</c:v>
                </c:pt>
                <c:pt idx="2031">
                  <c:v>136.41600036621094</c:v>
                </c:pt>
                <c:pt idx="2032">
                  <c:v>136.51600646972656</c:v>
                </c:pt>
                <c:pt idx="2033">
                  <c:v>136.61799621582031</c:v>
                </c:pt>
                <c:pt idx="2034">
                  <c:v>136.71800231933594</c:v>
                </c:pt>
                <c:pt idx="2035">
                  <c:v>136.81800842285156</c:v>
                </c:pt>
                <c:pt idx="2036">
                  <c:v>136.91999816894531</c:v>
                </c:pt>
                <c:pt idx="2037">
                  <c:v>137.02000427246094</c:v>
                </c:pt>
                <c:pt idx="2038">
                  <c:v>137.12200927734375</c:v>
                </c:pt>
                <c:pt idx="2039">
                  <c:v>137.2239990234375</c:v>
                </c:pt>
                <c:pt idx="2040">
                  <c:v>137.32400512695312</c:v>
                </c:pt>
                <c:pt idx="2041">
                  <c:v>137.42599487304687</c:v>
                </c:pt>
                <c:pt idx="2042">
                  <c:v>137.5260009765625</c:v>
                </c:pt>
                <c:pt idx="2043">
                  <c:v>137.62600708007812</c:v>
                </c:pt>
                <c:pt idx="2044">
                  <c:v>137.72799682617187</c:v>
                </c:pt>
                <c:pt idx="2045">
                  <c:v>137.8280029296875</c:v>
                </c:pt>
                <c:pt idx="2046">
                  <c:v>137.92800903320312</c:v>
                </c:pt>
                <c:pt idx="2047">
                  <c:v>138.02999877929687</c:v>
                </c:pt>
                <c:pt idx="2048">
                  <c:v>138.1300048828125</c:v>
                </c:pt>
                <c:pt idx="2049">
                  <c:v>138.23199462890625</c:v>
                </c:pt>
                <c:pt idx="2050">
                  <c:v>138.33200073242187</c:v>
                </c:pt>
                <c:pt idx="2051">
                  <c:v>138.4320068359375</c:v>
                </c:pt>
                <c:pt idx="2052">
                  <c:v>138.53399658203125</c:v>
                </c:pt>
                <c:pt idx="2053">
                  <c:v>138.63400268554687</c:v>
                </c:pt>
                <c:pt idx="2054">
                  <c:v>138.7340087890625</c:v>
                </c:pt>
                <c:pt idx="2055">
                  <c:v>138.83599853515625</c:v>
                </c:pt>
                <c:pt idx="2056">
                  <c:v>138.93600463867187</c:v>
                </c:pt>
                <c:pt idx="2057">
                  <c:v>139.03799438476562</c:v>
                </c:pt>
                <c:pt idx="2058">
                  <c:v>139.13800048828125</c:v>
                </c:pt>
                <c:pt idx="2059">
                  <c:v>139.23800659179687</c:v>
                </c:pt>
                <c:pt idx="2060">
                  <c:v>139.33999633789063</c:v>
                </c:pt>
                <c:pt idx="2061">
                  <c:v>139.44000244140625</c:v>
                </c:pt>
                <c:pt idx="2062">
                  <c:v>139.54200744628906</c:v>
                </c:pt>
                <c:pt idx="2063">
                  <c:v>139.64399719238281</c:v>
                </c:pt>
                <c:pt idx="2064">
                  <c:v>139.74400329589844</c:v>
                </c:pt>
                <c:pt idx="2065">
                  <c:v>139.84599304199219</c:v>
                </c:pt>
                <c:pt idx="2066">
                  <c:v>139.94599914550781</c:v>
                </c:pt>
                <c:pt idx="2067">
                  <c:v>140.04600524902344</c:v>
                </c:pt>
                <c:pt idx="2068">
                  <c:v>140.14799499511719</c:v>
                </c:pt>
                <c:pt idx="2069">
                  <c:v>140.24800109863281</c:v>
                </c:pt>
                <c:pt idx="2070">
                  <c:v>140.35000610351562</c:v>
                </c:pt>
                <c:pt idx="2071">
                  <c:v>140.45199584960937</c:v>
                </c:pt>
                <c:pt idx="2072">
                  <c:v>140.552001953125</c:v>
                </c:pt>
                <c:pt idx="2073">
                  <c:v>140.65399169921875</c:v>
                </c:pt>
                <c:pt idx="2074">
                  <c:v>140.75399780273438</c:v>
                </c:pt>
                <c:pt idx="2075">
                  <c:v>140.85400390625</c:v>
                </c:pt>
                <c:pt idx="2076">
                  <c:v>140.95599365234375</c:v>
                </c:pt>
                <c:pt idx="2077">
                  <c:v>141.05599975585937</c:v>
                </c:pt>
                <c:pt idx="2078">
                  <c:v>141.15800476074219</c:v>
                </c:pt>
                <c:pt idx="2079">
                  <c:v>141.25999450683594</c:v>
                </c:pt>
                <c:pt idx="2080">
                  <c:v>141.36000061035156</c:v>
                </c:pt>
                <c:pt idx="2081">
                  <c:v>141.46199035644531</c:v>
                </c:pt>
                <c:pt idx="2082">
                  <c:v>141.56199645996094</c:v>
                </c:pt>
                <c:pt idx="2083">
                  <c:v>141.66200256347656</c:v>
                </c:pt>
                <c:pt idx="2084">
                  <c:v>141.76399230957031</c:v>
                </c:pt>
                <c:pt idx="2085">
                  <c:v>141.86399841308594</c:v>
                </c:pt>
                <c:pt idx="2086">
                  <c:v>141.96400451660156</c:v>
                </c:pt>
                <c:pt idx="2087">
                  <c:v>142.06599426269531</c:v>
                </c:pt>
                <c:pt idx="2088">
                  <c:v>142.16600036621094</c:v>
                </c:pt>
                <c:pt idx="2089">
                  <c:v>142.26799011230469</c:v>
                </c:pt>
                <c:pt idx="2090">
                  <c:v>142.36799621582031</c:v>
                </c:pt>
                <c:pt idx="2091">
                  <c:v>142.46800231933594</c:v>
                </c:pt>
                <c:pt idx="2092">
                  <c:v>142.56999206542969</c:v>
                </c:pt>
                <c:pt idx="2093">
                  <c:v>142.66999816894531</c:v>
                </c:pt>
                <c:pt idx="2094">
                  <c:v>142.77000427246094</c:v>
                </c:pt>
                <c:pt idx="2095">
                  <c:v>142.87199401855469</c:v>
                </c:pt>
                <c:pt idx="2096">
                  <c:v>142.97200012207031</c:v>
                </c:pt>
                <c:pt idx="2097">
                  <c:v>143.07398986816406</c:v>
                </c:pt>
                <c:pt idx="2098">
                  <c:v>143.17399597167969</c:v>
                </c:pt>
                <c:pt idx="2099">
                  <c:v>143.27400207519531</c:v>
                </c:pt>
                <c:pt idx="2100">
                  <c:v>143.37599182128906</c:v>
                </c:pt>
                <c:pt idx="2101">
                  <c:v>143.47599792480469</c:v>
                </c:pt>
                <c:pt idx="2102">
                  <c:v>143.5780029296875</c:v>
                </c:pt>
                <c:pt idx="2103">
                  <c:v>143.67999267578125</c:v>
                </c:pt>
                <c:pt idx="2104">
                  <c:v>143.77999877929687</c:v>
                </c:pt>
                <c:pt idx="2105">
                  <c:v>143.88198852539062</c:v>
                </c:pt>
                <c:pt idx="2106">
                  <c:v>143.98199462890625</c:v>
                </c:pt>
                <c:pt idx="2107">
                  <c:v>144.08200073242187</c:v>
                </c:pt>
                <c:pt idx="2108">
                  <c:v>144.18399047851562</c:v>
                </c:pt>
                <c:pt idx="2109">
                  <c:v>144.28399658203125</c:v>
                </c:pt>
                <c:pt idx="2110">
                  <c:v>144.38600158691406</c:v>
                </c:pt>
                <c:pt idx="2111">
                  <c:v>144.48799133300781</c:v>
                </c:pt>
                <c:pt idx="2112">
                  <c:v>144.58799743652344</c:v>
                </c:pt>
                <c:pt idx="2113">
                  <c:v>144.68998718261719</c:v>
                </c:pt>
                <c:pt idx="2114">
                  <c:v>144.78999328613281</c:v>
                </c:pt>
                <c:pt idx="2115">
                  <c:v>144.88999938964844</c:v>
                </c:pt>
                <c:pt idx="2116">
                  <c:v>144.99198913574219</c:v>
                </c:pt>
                <c:pt idx="2117">
                  <c:v>145.09199523925781</c:v>
                </c:pt>
                <c:pt idx="2118">
                  <c:v>145.19400024414062</c:v>
                </c:pt>
                <c:pt idx="2119">
                  <c:v>145.29598999023437</c:v>
                </c:pt>
                <c:pt idx="2120">
                  <c:v>145.39599609375</c:v>
                </c:pt>
                <c:pt idx="2121">
                  <c:v>145.49800109863281</c:v>
                </c:pt>
                <c:pt idx="2122">
                  <c:v>145.59999084472656</c:v>
                </c:pt>
                <c:pt idx="2123">
                  <c:v>145.69999694824219</c:v>
                </c:pt>
                <c:pt idx="2124">
                  <c:v>145.80198669433594</c:v>
                </c:pt>
                <c:pt idx="2125">
                  <c:v>145.90199279785156</c:v>
                </c:pt>
                <c:pt idx="2126">
                  <c:v>146.00201416015625</c:v>
                </c:pt>
                <c:pt idx="2127">
                  <c:v>146.10400390625</c:v>
                </c:pt>
                <c:pt idx="2128">
                  <c:v>146.20401000976562</c:v>
                </c:pt>
                <c:pt idx="2129">
                  <c:v>146.30601501464844</c:v>
                </c:pt>
                <c:pt idx="2130">
                  <c:v>146.40800476074219</c:v>
                </c:pt>
                <c:pt idx="2131">
                  <c:v>146.50801086425781</c:v>
                </c:pt>
                <c:pt idx="2132">
                  <c:v>146.61000061035156</c:v>
                </c:pt>
                <c:pt idx="2133">
                  <c:v>146.71000671386719</c:v>
                </c:pt>
                <c:pt idx="2134">
                  <c:v>146.81001281738281</c:v>
                </c:pt>
                <c:pt idx="2135">
                  <c:v>146.91200256347656</c:v>
                </c:pt>
                <c:pt idx="2136">
                  <c:v>147.01200866699219</c:v>
                </c:pt>
                <c:pt idx="2137">
                  <c:v>147.114013671875</c:v>
                </c:pt>
                <c:pt idx="2138">
                  <c:v>147.21600341796875</c:v>
                </c:pt>
                <c:pt idx="2139">
                  <c:v>147.31600952148437</c:v>
                </c:pt>
                <c:pt idx="2140">
                  <c:v>147.41799926757812</c:v>
                </c:pt>
                <c:pt idx="2141">
                  <c:v>147.51800537109375</c:v>
                </c:pt>
                <c:pt idx="2142">
                  <c:v>147.61801147460937</c:v>
                </c:pt>
                <c:pt idx="2143">
                  <c:v>147.72000122070312</c:v>
                </c:pt>
                <c:pt idx="2144">
                  <c:v>147.82000732421875</c:v>
                </c:pt>
                <c:pt idx="2145">
                  <c:v>147.92001342773437</c:v>
                </c:pt>
                <c:pt idx="2146">
                  <c:v>148.02200317382812</c:v>
                </c:pt>
                <c:pt idx="2147">
                  <c:v>148.12200927734375</c:v>
                </c:pt>
                <c:pt idx="2148">
                  <c:v>148.2239990234375</c:v>
                </c:pt>
                <c:pt idx="2149">
                  <c:v>148.32400512695312</c:v>
                </c:pt>
                <c:pt idx="2150">
                  <c:v>148.42401123046875</c:v>
                </c:pt>
                <c:pt idx="2151">
                  <c:v>148.5260009765625</c:v>
                </c:pt>
                <c:pt idx="2152">
                  <c:v>148.62600708007812</c:v>
                </c:pt>
                <c:pt idx="2153">
                  <c:v>148.72801208496094</c:v>
                </c:pt>
                <c:pt idx="2154">
                  <c:v>148.83000183105469</c:v>
                </c:pt>
                <c:pt idx="2155">
                  <c:v>148.93000793457031</c:v>
                </c:pt>
                <c:pt idx="2156">
                  <c:v>149.03199768066406</c:v>
                </c:pt>
                <c:pt idx="2157">
                  <c:v>149.13200378417969</c:v>
                </c:pt>
                <c:pt idx="2158">
                  <c:v>149.23200988769531</c:v>
                </c:pt>
                <c:pt idx="2159">
                  <c:v>149.33399963378906</c:v>
                </c:pt>
                <c:pt idx="2160">
                  <c:v>149.43400573730469</c:v>
                </c:pt>
                <c:pt idx="2161">
                  <c:v>149.53401184082031</c:v>
                </c:pt>
                <c:pt idx="2162">
                  <c:v>149.63600158691406</c:v>
                </c:pt>
                <c:pt idx="2163">
                  <c:v>149.73600769042969</c:v>
                </c:pt>
                <c:pt idx="2164">
                  <c:v>149.83799743652344</c:v>
                </c:pt>
                <c:pt idx="2165">
                  <c:v>149.93800354003906</c:v>
                </c:pt>
                <c:pt idx="2166">
                  <c:v>150.03800964355469</c:v>
                </c:pt>
                <c:pt idx="2167">
                  <c:v>150.13999938964844</c:v>
                </c:pt>
                <c:pt idx="2168">
                  <c:v>150.24000549316406</c:v>
                </c:pt>
                <c:pt idx="2169">
                  <c:v>150.34201049804687</c:v>
                </c:pt>
                <c:pt idx="2170">
                  <c:v>150.44400024414062</c:v>
                </c:pt>
                <c:pt idx="2171">
                  <c:v>150.54400634765625</c:v>
                </c:pt>
                <c:pt idx="2172">
                  <c:v>150.64599609375</c:v>
                </c:pt>
                <c:pt idx="2173">
                  <c:v>150.74600219726562</c:v>
                </c:pt>
                <c:pt idx="2174">
                  <c:v>150.84600830078125</c:v>
                </c:pt>
                <c:pt idx="2175">
                  <c:v>150.947998046875</c:v>
                </c:pt>
                <c:pt idx="2176">
                  <c:v>151.04800415039062</c:v>
                </c:pt>
                <c:pt idx="2177">
                  <c:v>151.15000915527344</c:v>
                </c:pt>
                <c:pt idx="2178">
                  <c:v>151.25199890136719</c:v>
                </c:pt>
                <c:pt idx="2179">
                  <c:v>151.35200500488281</c:v>
                </c:pt>
                <c:pt idx="2180">
                  <c:v>151.45399475097656</c:v>
                </c:pt>
                <c:pt idx="2181">
                  <c:v>151.55400085449219</c:v>
                </c:pt>
                <c:pt idx="2182">
                  <c:v>151.65400695800781</c:v>
                </c:pt>
                <c:pt idx="2183">
                  <c:v>151.75599670410156</c:v>
                </c:pt>
                <c:pt idx="2184">
                  <c:v>151.85600280761719</c:v>
                </c:pt>
                <c:pt idx="2185">
                  <c:v>151.95600891113281</c:v>
                </c:pt>
                <c:pt idx="2186">
                  <c:v>152.05799865722656</c:v>
                </c:pt>
                <c:pt idx="2187">
                  <c:v>152.15800476074219</c:v>
                </c:pt>
                <c:pt idx="2188">
                  <c:v>152.25999450683594</c:v>
                </c:pt>
                <c:pt idx="2189">
                  <c:v>152.36000061035156</c:v>
                </c:pt>
                <c:pt idx="2190">
                  <c:v>152.46000671386719</c:v>
                </c:pt>
                <c:pt idx="2191">
                  <c:v>152.56199645996094</c:v>
                </c:pt>
                <c:pt idx="2192">
                  <c:v>152.66200256347656</c:v>
                </c:pt>
                <c:pt idx="2193">
                  <c:v>152.76200866699219</c:v>
                </c:pt>
                <c:pt idx="2194">
                  <c:v>152.86399841308594</c:v>
                </c:pt>
                <c:pt idx="2195">
                  <c:v>152.96400451660156</c:v>
                </c:pt>
                <c:pt idx="2196">
                  <c:v>153.06599426269531</c:v>
                </c:pt>
                <c:pt idx="2197">
                  <c:v>153.16600036621094</c:v>
                </c:pt>
                <c:pt idx="2198">
                  <c:v>153.26600646972656</c:v>
                </c:pt>
                <c:pt idx="2199">
                  <c:v>153.36799621582031</c:v>
                </c:pt>
                <c:pt idx="2200">
                  <c:v>153.46800231933594</c:v>
                </c:pt>
                <c:pt idx="2201">
                  <c:v>153.57000732421875</c:v>
                </c:pt>
                <c:pt idx="2202">
                  <c:v>153.6719970703125</c:v>
                </c:pt>
                <c:pt idx="2203">
                  <c:v>153.77200317382812</c:v>
                </c:pt>
                <c:pt idx="2204">
                  <c:v>153.87399291992187</c:v>
                </c:pt>
                <c:pt idx="2205">
                  <c:v>153.9739990234375</c:v>
                </c:pt>
                <c:pt idx="2206">
                  <c:v>154.07400512695312</c:v>
                </c:pt>
                <c:pt idx="2207">
                  <c:v>154.17599487304687</c:v>
                </c:pt>
                <c:pt idx="2208">
                  <c:v>154.2760009765625</c:v>
                </c:pt>
                <c:pt idx="2209">
                  <c:v>154.37800598144531</c:v>
                </c:pt>
                <c:pt idx="2210">
                  <c:v>154.47999572753906</c:v>
                </c:pt>
                <c:pt idx="2211">
                  <c:v>154.58000183105469</c:v>
                </c:pt>
                <c:pt idx="2212">
                  <c:v>154.68199157714844</c:v>
                </c:pt>
                <c:pt idx="2213">
                  <c:v>154.78199768066406</c:v>
                </c:pt>
                <c:pt idx="2214">
                  <c:v>154.88200378417969</c:v>
                </c:pt>
                <c:pt idx="2215">
                  <c:v>154.98399353027344</c:v>
                </c:pt>
                <c:pt idx="2216">
                  <c:v>155.08399963378906</c:v>
                </c:pt>
                <c:pt idx="2217">
                  <c:v>155.18600463867187</c:v>
                </c:pt>
                <c:pt idx="2218">
                  <c:v>155.28799438476562</c:v>
                </c:pt>
                <c:pt idx="2219">
                  <c:v>155.38800048828125</c:v>
                </c:pt>
                <c:pt idx="2220">
                  <c:v>155.489990234375</c:v>
                </c:pt>
                <c:pt idx="2221">
                  <c:v>155.58999633789062</c:v>
                </c:pt>
                <c:pt idx="2222">
                  <c:v>155.69000244140625</c:v>
                </c:pt>
                <c:pt idx="2223">
                  <c:v>155.7919921875</c:v>
                </c:pt>
                <c:pt idx="2224">
                  <c:v>155.89199829101562</c:v>
                </c:pt>
                <c:pt idx="2225">
                  <c:v>155.99200439453125</c:v>
                </c:pt>
                <c:pt idx="2226">
                  <c:v>156.093994140625</c:v>
                </c:pt>
                <c:pt idx="2227">
                  <c:v>156.19400024414062</c:v>
                </c:pt>
                <c:pt idx="2228">
                  <c:v>156.29598999023437</c:v>
                </c:pt>
                <c:pt idx="2229">
                  <c:v>156.39599609375</c:v>
                </c:pt>
                <c:pt idx="2230">
                  <c:v>156.49600219726562</c:v>
                </c:pt>
                <c:pt idx="2231">
                  <c:v>156.59799194335938</c:v>
                </c:pt>
                <c:pt idx="2232">
                  <c:v>156.697998046875</c:v>
                </c:pt>
                <c:pt idx="2233">
                  <c:v>156.79800415039062</c:v>
                </c:pt>
                <c:pt idx="2234">
                  <c:v>156.89999389648437</c:v>
                </c:pt>
                <c:pt idx="2235">
                  <c:v>157</c:v>
                </c:pt>
                <c:pt idx="2236">
                  <c:v>157.10198974609375</c:v>
                </c:pt>
                <c:pt idx="2237">
                  <c:v>157.20199584960937</c:v>
                </c:pt>
                <c:pt idx="2238">
                  <c:v>157.302001953125</c:v>
                </c:pt>
                <c:pt idx="2239">
                  <c:v>157.40399169921875</c:v>
                </c:pt>
                <c:pt idx="2240">
                  <c:v>157.50399780273437</c:v>
                </c:pt>
                <c:pt idx="2241">
                  <c:v>157.60600280761719</c:v>
                </c:pt>
                <c:pt idx="2242">
                  <c:v>157.70799255371094</c:v>
                </c:pt>
                <c:pt idx="2243">
                  <c:v>157.80799865722656</c:v>
                </c:pt>
                <c:pt idx="2244">
                  <c:v>157.90998840332031</c:v>
                </c:pt>
                <c:pt idx="2245">
                  <c:v>158.00999450683594</c:v>
                </c:pt>
                <c:pt idx="2246">
                  <c:v>158.11000061035156</c:v>
                </c:pt>
                <c:pt idx="2247">
                  <c:v>158.21199035644531</c:v>
                </c:pt>
                <c:pt idx="2248">
                  <c:v>158.31199645996094</c:v>
                </c:pt>
                <c:pt idx="2249">
                  <c:v>158.41400146484375</c:v>
                </c:pt>
                <c:pt idx="2250">
                  <c:v>158.5159912109375</c:v>
                </c:pt>
                <c:pt idx="2251">
                  <c:v>158.61599731445312</c:v>
                </c:pt>
                <c:pt idx="2252">
                  <c:v>158.71798706054687</c:v>
                </c:pt>
                <c:pt idx="2253">
                  <c:v>158.8179931640625</c:v>
                </c:pt>
                <c:pt idx="2254">
                  <c:v>158.91799926757812</c:v>
                </c:pt>
                <c:pt idx="2255">
                  <c:v>159.01998901367188</c:v>
                </c:pt>
                <c:pt idx="2256">
                  <c:v>159.1199951171875</c:v>
                </c:pt>
                <c:pt idx="2257">
                  <c:v>159.22200012207031</c:v>
                </c:pt>
                <c:pt idx="2258">
                  <c:v>159.32398986816406</c:v>
                </c:pt>
                <c:pt idx="2259">
                  <c:v>159.42399597167969</c:v>
                </c:pt>
                <c:pt idx="2260">
                  <c:v>159.5260009765625</c:v>
                </c:pt>
                <c:pt idx="2261">
                  <c:v>159.62799072265625</c:v>
                </c:pt>
                <c:pt idx="2262">
                  <c:v>159.72799682617187</c:v>
                </c:pt>
                <c:pt idx="2263">
                  <c:v>159.82998657226562</c:v>
                </c:pt>
                <c:pt idx="2264">
                  <c:v>159.92999267578125</c:v>
                </c:pt>
                <c:pt idx="2265">
                  <c:v>160.03001403808594</c:v>
                </c:pt>
                <c:pt idx="2266">
                  <c:v>160.13200378417969</c:v>
                </c:pt>
                <c:pt idx="2267">
                  <c:v>160.23200988769531</c:v>
                </c:pt>
                <c:pt idx="2268">
                  <c:v>160.33401489257812</c:v>
                </c:pt>
                <c:pt idx="2269">
                  <c:v>160.43600463867187</c:v>
                </c:pt>
                <c:pt idx="2270">
                  <c:v>160.5360107421875</c:v>
                </c:pt>
                <c:pt idx="2271">
                  <c:v>160.63800048828125</c:v>
                </c:pt>
                <c:pt idx="2272">
                  <c:v>160.73800659179687</c:v>
                </c:pt>
                <c:pt idx="2273">
                  <c:v>160.8380126953125</c:v>
                </c:pt>
                <c:pt idx="2274">
                  <c:v>160.94000244140625</c:v>
                </c:pt>
                <c:pt idx="2275">
                  <c:v>161.04000854492188</c:v>
                </c:pt>
                <c:pt idx="2276">
                  <c:v>161.14201354980469</c:v>
                </c:pt>
                <c:pt idx="2277">
                  <c:v>161.24400329589844</c:v>
                </c:pt>
                <c:pt idx="2278">
                  <c:v>161.34400939941406</c:v>
                </c:pt>
                <c:pt idx="2279">
                  <c:v>161.44599914550781</c:v>
                </c:pt>
                <c:pt idx="2280">
                  <c:v>161.54600524902344</c:v>
                </c:pt>
                <c:pt idx="2281">
                  <c:v>161.64601135253906</c:v>
                </c:pt>
                <c:pt idx="2282">
                  <c:v>161.74800109863281</c:v>
                </c:pt>
                <c:pt idx="2283">
                  <c:v>161.84800720214844</c:v>
                </c:pt>
                <c:pt idx="2284">
                  <c:v>161.94801330566406</c:v>
                </c:pt>
                <c:pt idx="2285">
                  <c:v>162.05000305175781</c:v>
                </c:pt>
                <c:pt idx="2286">
                  <c:v>162.15000915527344</c:v>
                </c:pt>
                <c:pt idx="2287">
                  <c:v>162.25199890136719</c:v>
                </c:pt>
                <c:pt idx="2288">
                  <c:v>162.35200500488281</c:v>
                </c:pt>
                <c:pt idx="2289">
                  <c:v>162.45201110839844</c:v>
                </c:pt>
                <c:pt idx="2290">
                  <c:v>162.55400085449219</c:v>
                </c:pt>
                <c:pt idx="2291">
                  <c:v>162.65400695800781</c:v>
                </c:pt>
                <c:pt idx="2292">
                  <c:v>162.75601196289062</c:v>
                </c:pt>
                <c:pt idx="2293">
                  <c:v>162.85800170898437</c:v>
                </c:pt>
                <c:pt idx="2294">
                  <c:v>162.9580078125</c:v>
                </c:pt>
                <c:pt idx="2295">
                  <c:v>163.05999755859375</c:v>
                </c:pt>
                <c:pt idx="2296">
                  <c:v>163.16000366210937</c:v>
                </c:pt>
                <c:pt idx="2297">
                  <c:v>163.260009765625</c:v>
                </c:pt>
                <c:pt idx="2298">
                  <c:v>163.36199951171875</c:v>
                </c:pt>
                <c:pt idx="2299">
                  <c:v>163.46200561523437</c:v>
                </c:pt>
                <c:pt idx="2300">
                  <c:v>163.56201171875</c:v>
                </c:pt>
                <c:pt idx="2301">
                  <c:v>163.66400146484375</c:v>
                </c:pt>
                <c:pt idx="2302">
                  <c:v>163.76400756835937</c:v>
                </c:pt>
                <c:pt idx="2303">
                  <c:v>163.86599731445312</c:v>
                </c:pt>
                <c:pt idx="2304">
                  <c:v>163.96600341796875</c:v>
                </c:pt>
                <c:pt idx="2305">
                  <c:v>164.06600952148437</c:v>
                </c:pt>
                <c:pt idx="2306">
                  <c:v>164.16799926757812</c:v>
                </c:pt>
                <c:pt idx="2307">
                  <c:v>164.26800537109375</c:v>
                </c:pt>
                <c:pt idx="2308">
                  <c:v>164.37001037597656</c:v>
                </c:pt>
                <c:pt idx="2309">
                  <c:v>164.47200012207031</c:v>
                </c:pt>
                <c:pt idx="2310">
                  <c:v>164.57200622558594</c:v>
                </c:pt>
                <c:pt idx="2311">
                  <c:v>164.67399597167969</c:v>
                </c:pt>
                <c:pt idx="2312">
                  <c:v>164.77400207519531</c:v>
                </c:pt>
                <c:pt idx="2313">
                  <c:v>164.87400817871094</c:v>
                </c:pt>
                <c:pt idx="2314">
                  <c:v>164.97599792480469</c:v>
                </c:pt>
                <c:pt idx="2315">
                  <c:v>165.07600402832031</c:v>
                </c:pt>
                <c:pt idx="2316">
                  <c:v>165.17800903320312</c:v>
                </c:pt>
                <c:pt idx="2317">
                  <c:v>165.27999877929687</c:v>
                </c:pt>
                <c:pt idx="2318">
                  <c:v>165.3800048828125</c:v>
                </c:pt>
                <c:pt idx="2319">
                  <c:v>165.48199462890625</c:v>
                </c:pt>
                <c:pt idx="2320">
                  <c:v>165.58200073242187</c:v>
                </c:pt>
                <c:pt idx="2321">
                  <c:v>165.6820068359375</c:v>
                </c:pt>
                <c:pt idx="2322">
                  <c:v>165.78399658203125</c:v>
                </c:pt>
                <c:pt idx="2323">
                  <c:v>165.88400268554687</c:v>
                </c:pt>
                <c:pt idx="2324">
                  <c:v>165.9840087890625</c:v>
                </c:pt>
                <c:pt idx="2325">
                  <c:v>166.08599853515625</c:v>
                </c:pt>
                <c:pt idx="2326">
                  <c:v>166.18600463867187</c:v>
                </c:pt>
                <c:pt idx="2327">
                  <c:v>166.28799438476562</c:v>
                </c:pt>
                <c:pt idx="2328">
                  <c:v>166.38800048828125</c:v>
                </c:pt>
                <c:pt idx="2329">
                  <c:v>166.48800659179687</c:v>
                </c:pt>
                <c:pt idx="2330">
                  <c:v>166.58999633789063</c:v>
                </c:pt>
                <c:pt idx="2331">
                  <c:v>166.69000244140625</c:v>
                </c:pt>
                <c:pt idx="2332">
                  <c:v>166.79000854492188</c:v>
                </c:pt>
                <c:pt idx="2333">
                  <c:v>166.89199829101562</c:v>
                </c:pt>
                <c:pt idx="2334">
                  <c:v>166.99200439453125</c:v>
                </c:pt>
                <c:pt idx="2335">
                  <c:v>167.093994140625</c:v>
                </c:pt>
                <c:pt idx="2336">
                  <c:v>167.19400024414062</c:v>
                </c:pt>
                <c:pt idx="2337">
                  <c:v>167.29400634765625</c:v>
                </c:pt>
                <c:pt idx="2338">
                  <c:v>167.39599609375</c:v>
                </c:pt>
                <c:pt idx="2339">
                  <c:v>167.49600219726562</c:v>
                </c:pt>
                <c:pt idx="2340">
                  <c:v>167.59800720214844</c:v>
                </c:pt>
                <c:pt idx="2341">
                  <c:v>167.69999694824219</c:v>
                </c:pt>
                <c:pt idx="2342">
                  <c:v>167.80000305175781</c:v>
                </c:pt>
                <c:pt idx="2343">
                  <c:v>167.90199279785156</c:v>
                </c:pt>
                <c:pt idx="2344">
                  <c:v>168.00199890136719</c:v>
                </c:pt>
                <c:pt idx="2345">
                  <c:v>168.10200500488281</c:v>
                </c:pt>
                <c:pt idx="2346">
                  <c:v>168.20399475097656</c:v>
                </c:pt>
                <c:pt idx="2347">
                  <c:v>168.30400085449219</c:v>
                </c:pt>
                <c:pt idx="2348">
                  <c:v>168.406005859375</c:v>
                </c:pt>
                <c:pt idx="2349">
                  <c:v>168.50799560546875</c:v>
                </c:pt>
                <c:pt idx="2350">
                  <c:v>168.60800170898437</c:v>
                </c:pt>
                <c:pt idx="2351">
                  <c:v>168.70999145507812</c:v>
                </c:pt>
                <c:pt idx="2352">
                  <c:v>168.80999755859375</c:v>
                </c:pt>
                <c:pt idx="2353">
                  <c:v>168.91000366210937</c:v>
                </c:pt>
                <c:pt idx="2354">
                  <c:v>169.01199340820312</c:v>
                </c:pt>
                <c:pt idx="2355">
                  <c:v>169.11199951171875</c:v>
                </c:pt>
                <c:pt idx="2356">
                  <c:v>169.21400451660156</c:v>
                </c:pt>
                <c:pt idx="2357">
                  <c:v>169.31599426269531</c:v>
                </c:pt>
                <c:pt idx="2358">
                  <c:v>169.41600036621094</c:v>
                </c:pt>
                <c:pt idx="2359">
                  <c:v>169.51799011230469</c:v>
                </c:pt>
                <c:pt idx="2360">
                  <c:v>169.61799621582031</c:v>
                </c:pt>
                <c:pt idx="2361">
                  <c:v>169.71800231933594</c:v>
                </c:pt>
                <c:pt idx="2362">
                  <c:v>169.81999206542969</c:v>
                </c:pt>
                <c:pt idx="2363">
                  <c:v>169.91999816894531</c:v>
                </c:pt>
                <c:pt idx="2364">
                  <c:v>170.02000427246094</c:v>
                </c:pt>
                <c:pt idx="2365">
                  <c:v>170.12199401855469</c:v>
                </c:pt>
                <c:pt idx="2366">
                  <c:v>170.22200012207031</c:v>
                </c:pt>
                <c:pt idx="2367">
                  <c:v>170.32398986816406</c:v>
                </c:pt>
                <c:pt idx="2368">
                  <c:v>170.42399597167969</c:v>
                </c:pt>
                <c:pt idx="2369">
                  <c:v>170.52400207519531</c:v>
                </c:pt>
                <c:pt idx="2370">
                  <c:v>170.62599182128906</c:v>
                </c:pt>
                <c:pt idx="2371">
                  <c:v>170.72599792480469</c:v>
                </c:pt>
                <c:pt idx="2372">
                  <c:v>170.82600402832031</c:v>
                </c:pt>
                <c:pt idx="2373">
                  <c:v>170.92799377441406</c:v>
                </c:pt>
                <c:pt idx="2374">
                  <c:v>171.02799987792969</c:v>
                </c:pt>
                <c:pt idx="2375">
                  <c:v>171.12998962402344</c:v>
                </c:pt>
                <c:pt idx="2376">
                  <c:v>171.22999572753906</c:v>
                </c:pt>
                <c:pt idx="2377">
                  <c:v>171.33000183105469</c:v>
                </c:pt>
                <c:pt idx="2378">
                  <c:v>171.43199157714844</c:v>
                </c:pt>
                <c:pt idx="2379">
                  <c:v>171.53199768066406</c:v>
                </c:pt>
                <c:pt idx="2380">
                  <c:v>171.63400268554687</c:v>
                </c:pt>
                <c:pt idx="2381">
                  <c:v>171.73599243164062</c:v>
                </c:pt>
                <c:pt idx="2382">
                  <c:v>171.83599853515625</c:v>
                </c:pt>
                <c:pt idx="2383">
                  <c:v>171.93798828125</c:v>
                </c:pt>
                <c:pt idx="2384">
                  <c:v>172.03799438476562</c:v>
                </c:pt>
                <c:pt idx="2385">
                  <c:v>172.13800048828125</c:v>
                </c:pt>
                <c:pt idx="2386">
                  <c:v>172.239990234375</c:v>
                </c:pt>
                <c:pt idx="2387">
                  <c:v>172.33999633789063</c:v>
                </c:pt>
                <c:pt idx="2388">
                  <c:v>172.44200134277344</c:v>
                </c:pt>
                <c:pt idx="2389">
                  <c:v>172.54399108886719</c:v>
                </c:pt>
                <c:pt idx="2390">
                  <c:v>172.64399719238281</c:v>
                </c:pt>
                <c:pt idx="2391">
                  <c:v>172.74598693847656</c:v>
                </c:pt>
                <c:pt idx="2392">
                  <c:v>172.84599304199219</c:v>
                </c:pt>
                <c:pt idx="2393">
                  <c:v>172.94599914550781</c:v>
                </c:pt>
                <c:pt idx="2394">
                  <c:v>173.04798889160156</c:v>
                </c:pt>
                <c:pt idx="2395">
                  <c:v>173.14799499511719</c:v>
                </c:pt>
                <c:pt idx="2396">
                  <c:v>173.25</c:v>
                </c:pt>
                <c:pt idx="2397">
                  <c:v>173.35198974609375</c:v>
                </c:pt>
                <c:pt idx="2398">
                  <c:v>173.45199584960937</c:v>
                </c:pt>
                <c:pt idx="2399">
                  <c:v>173.55400085449219</c:v>
                </c:pt>
                <c:pt idx="2400">
                  <c:v>173.65599060058594</c:v>
                </c:pt>
                <c:pt idx="2401">
                  <c:v>173.75599670410156</c:v>
                </c:pt>
                <c:pt idx="2402">
                  <c:v>173.85798645019531</c:v>
                </c:pt>
                <c:pt idx="2403">
                  <c:v>173.95799255371094</c:v>
                </c:pt>
                <c:pt idx="2404">
                  <c:v>174.05801391601562</c:v>
                </c:pt>
                <c:pt idx="2405">
                  <c:v>174.16000366210937</c:v>
                </c:pt>
                <c:pt idx="2406">
                  <c:v>174.260009765625</c:v>
                </c:pt>
                <c:pt idx="2407">
                  <c:v>174.36201477050781</c:v>
                </c:pt>
                <c:pt idx="2408">
                  <c:v>174.46400451660156</c:v>
                </c:pt>
                <c:pt idx="2409">
                  <c:v>174.56401062011719</c:v>
                </c:pt>
                <c:pt idx="2410">
                  <c:v>174.66600036621094</c:v>
                </c:pt>
                <c:pt idx="2411">
                  <c:v>174.76600646972656</c:v>
                </c:pt>
                <c:pt idx="2412">
                  <c:v>174.86601257324219</c:v>
                </c:pt>
                <c:pt idx="2413">
                  <c:v>174.96800231933594</c:v>
                </c:pt>
                <c:pt idx="2414">
                  <c:v>175.06800842285156</c:v>
                </c:pt>
                <c:pt idx="2415">
                  <c:v>175.17001342773437</c:v>
                </c:pt>
                <c:pt idx="2416">
                  <c:v>175.27200317382812</c:v>
                </c:pt>
                <c:pt idx="2417">
                  <c:v>175.37200927734375</c:v>
                </c:pt>
                <c:pt idx="2418">
                  <c:v>175.4739990234375</c:v>
                </c:pt>
                <c:pt idx="2419">
                  <c:v>175.57400512695312</c:v>
                </c:pt>
                <c:pt idx="2420">
                  <c:v>175.67401123046875</c:v>
                </c:pt>
                <c:pt idx="2421">
                  <c:v>175.7760009765625</c:v>
                </c:pt>
                <c:pt idx="2422">
                  <c:v>175.87600708007812</c:v>
                </c:pt>
                <c:pt idx="2423">
                  <c:v>175.97601318359375</c:v>
                </c:pt>
                <c:pt idx="2424">
                  <c:v>176.0780029296875</c:v>
                </c:pt>
                <c:pt idx="2425">
                  <c:v>176.17800903320312</c:v>
                </c:pt>
                <c:pt idx="2426">
                  <c:v>176.27999877929687</c:v>
                </c:pt>
                <c:pt idx="2427">
                  <c:v>176.3800048828125</c:v>
                </c:pt>
                <c:pt idx="2428">
                  <c:v>176.48001098632812</c:v>
                </c:pt>
                <c:pt idx="2429">
                  <c:v>176.58200073242187</c:v>
                </c:pt>
                <c:pt idx="2430">
                  <c:v>176.6820068359375</c:v>
                </c:pt>
                <c:pt idx="2431">
                  <c:v>176.78401184082031</c:v>
                </c:pt>
                <c:pt idx="2432">
                  <c:v>176.88600158691406</c:v>
                </c:pt>
                <c:pt idx="2433">
                  <c:v>176.98600769042969</c:v>
                </c:pt>
                <c:pt idx="2434">
                  <c:v>177.08799743652344</c:v>
                </c:pt>
                <c:pt idx="2435">
                  <c:v>177.18800354003906</c:v>
                </c:pt>
                <c:pt idx="2436">
                  <c:v>177.28800964355469</c:v>
                </c:pt>
                <c:pt idx="2437">
                  <c:v>177.38999938964844</c:v>
                </c:pt>
                <c:pt idx="2438">
                  <c:v>177.49000549316406</c:v>
                </c:pt>
                <c:pt idx="2439">
                  <c:v>177.59001159667969</c:v>
                </c:pt>
                <c:pt idx="2440">
                  <c:v>177.69200134277344</c:v>
                </c:pt>
                <c:pt idx="2441">
                  <c:v>177.79200744628906</c:v>
                </c:pt>
                <c:pt idx="2442">
                  <c:v>177.89399719238281</c:v>
                </c:pt>
                <c:pt idx="2443">
                  <c:v>177.99400329589844</c:v>
                </c:pt>
                <c:pt idx="2444">
                  <c:v>178.09400939941406</c:v>
                </c:pt>
                <c:pt idx="2445">
                  <c:v>178.19599914550781</c:v>
                </c:pt>
                <c:pt idx="2446">
                  <c:v>178.29600524902344</c:v>
                </c:pt>
                <c:pt idx="2447">
                  <c:v>178.39801025390625</c:v>
                </c:pt>
                <c:pt idx="2448">
                  <c:v>178.5</c:v>
                </c:pt>
                <c:pt idx="2449">
                  <c:v>178.60000610351562</c:v>
                </c:pt>
                <c:pt idx="2450">
                  <c:v>178.70199584960937</c:v>
                </c:pt>
                <c:pt idx="2451">
                  <c:v>178.802001953125</c:v>
                </c:pt>
                <c:pt idx="2452">
                  <c:v>178.90200805664062</c:v>
                </c:pt>
                <c:pt idx="2453">
                  <c:v>179.00399780273437</c:v>
                </c:pt>
                <c:pt idx="2454">
                  <c:v>179.10400390625</c:v>
                </c:pt>
                <c:pt idx="2455">
                  <c:v>179.20600891113281</c:v>
                </c:pt>
                <c:pt idx="2456">
                  <c:v>179.30799865722656</c:v>
                </c:pt>
                <c:pt idx="2457">
                  <c:v>179.40800476074219</c:v>
                </c:pt>
                <c:pt idx="2458">
                  <c:v>179.50999450683594</c:v>
                </c:pt>
                <c:pt idx="2459">
                  <c:v>179.61000061035156</c:v>
                </c:pt>
                <c:pt idx="2460">
                  <c:v>179.71000671386719</c:v>
                </c:pt>
                <c:pt idx="2461">
                  <c:v>179.81199645996094</c:v>
                </c:pt>
                <c:pt idx="2462">
                  <c:v>179.91200256347656</c:v>
                </c:pt>
                <c:pt idx="2463">
                  <c:v>180.01200866699219</c:v>
                </c:pt>
                <c:pt idx="2464">
                  <c:v>180.11399841308594</c:v>
                </c:pt>
                <c:pt idx="2465">
                  <c:v>180.21400451660156</c:v>
                </c:pt>
                <c:pt idx="2466">
                  <c:v>180.31599426269531</c:v>
                </c:pt>
                <c:pt idx="2467">
                  <c:v>180.41600036621094</c:v>
                </c:pt>
                <c:pt idx="2468">
                  <c:v>180.51600646972656</c:v>
                </c:pt>
                <c:pt idx="2469">
                  <c:v>180.61799621582031</c:v>
                </c:pt>
                <c:pt idx="2470">
                  <c:v>180.71800231933594</c:v>
                </c:pt>
                <c:pt idx="2471">
                  <c:v>180.81800842285156</c:v>
                </c:pt>
                <c:pt idx="2472">
                  <c:v>180.91999816894531</c:v>
                </c:pt>
                <c:pt idx="2473">
                  <c:v>181.02000427246094</c:v>
                </c:pt>
                <c:pt idx="2474">
                  <c:v>181.12199401855469</c:v>
                </c:pt>
                <c:pt idx="2475">
                  <c:v>181.22200012207031</c:v>
                </c:pt>
                <c:pt idx="2476">
                  <c:v>181.32200622558594</c:v>
                </c:pt>
                <c:pt idx="2477">
                  <c:v>181.42399597167969</c:v>
                </c:pt>
                <c:pt idx="2478">
                  <c:v>181.52400207519531</c:v>
                </c:pt>
                <c:pt idx="2479">
                  <c:v>181.62600708007812</c:v>
                </c:pt>
                <c:pt idx="2480">
                  <c:v>181.72799682617187</c:v>
                </c:pt>
                <c:pt idx="2481">
                  <c:v>181.8280029296875</c:v>
                </c:pt>
                <c:pt idx="2482">
                  <c:v>181.92999267578125</c:v>
                </c:pt>
                <c:pt idx="2483">
                  <c:v>182.02999877929687</c:v>
                </c:pt>
                <c:pt idx="2484">
                  <c:v>182.1300048828125</c:v>
                </c:pt>
                <c:pt idx="2485">
                  <c:v>182.23199462890625</c:v>
                </c:pt>
                <c:pt idx="2486">
                  <c:v>182.33200073242187</c:v>
                </c:pt>
                <c:pt idx="2487">
                  <c:v>182.43400573730469</c:v>
                </c:pt>
                <c:pt idx="2488">
                  <c:v>182.53599548339844</c:v>
                </c:pt>
                <c:pt idx="2489">
                  <c:v>182.63600158691406</c:v>
                </c:pt>
                <c:pt idx="2490">
                  <c:v>182.73799133300781</c:v>
                </c:pt>
                <c:pt idx="2491">
                  <c:v>182.83799743652344</c:v>
                </c:pt>
                <c:pt idx="2492">
                  <c:v>182.93800354003906</c:v>
                </c:pt>
                <c:pt idx="2493">
                  <c:v>183.03999328613281</c:v>
                </c:pt>
                <c:pt idx="2494">
                  <c:v>183.13999938964844</c:v>
                </c:pt>
                <c:pt idx="2495">
                  <c:v>183.24200439453125</c:v>
                </c:pt>
                <c:pt idx="2496">
                  <c:v>183.343994140625</c:v>
                </c:pt>
                <c:pt idx="2497">
                  <c:v>183.44400024414062</c:v>
                </c:pt>
                <c:pt idx="2498">
                  <c:v>183.54598999023437</c:v>
                </c:pt>
                <c:pt idx="2499">
                  <c:v>183.64599609375</c:v>
                </c:pt>
                <c:pt idx="2500">
                  <c:v>183.74600219726562</c:v>
                </c:pt>
                <c:pt idx="2501">
                  <c:v>183.84799194335937</c:v>
                </c:pt>
                <c:pt idx="2502">
                  <c:v>183.947998046875</c:v>
                </c:pt>
                <c:pt idx="2503">
                  <c:v>184.04800415039062</c:v>
                </c:pt>
                <c:pt idx="2504">
                  <c:v>184.14999389648437</c:v>
                </c:pt>
                <c:pt idx="2505">
                  <c:v>184.25</c:v>
                </c:pt>
                <c:pt idx="2506">
                  <c:v>184.35198974609375</c:v>
                </c:pt>
                <c:pt idx="2507">
                  <c:v>184.45199584960937</c:v>
                </c:pt>
                <c:pt idx="2508">
                  <c:v>184.552001953125</c:v>
                </c:pt>
                <c:pt idx="2509">
                  <c:v>184.65399169921875</c:v>
                </c:pt>
                <c:pt idx="2510">
                  <c:v>184.75399780273437</c:v>
                </c:pt>
                <c:pt idx="2511">
                  <c:v>184.85400390625</c:v>
                </c:pt>
                <c:pt idx="2512">
                  <c:v>184.95599365234375</c:v>
                </c:pt>
                <c:pt idx="2513">
                  <c:v>185.05599975585937</c:v>
                </c:pt>
                <c:pt idx="2514">
                  <c:v>185.15798950195312</c:v>
                </c:pt>
                <c:pt idx="2515">
                  <c:v>185.25799560546875</c:v>
                </c:pt>
                <c:pt idx="2516">
                  <c:v>185.35800170898437</c:v>
                </c:pt>
                <c:pt idx="2517">
                  <c:v>185.45999145507812</c:v>
                </c:pt>
                <c:pt idx="2518">
                  <c:v>185.55999755859375</c:v>
                </c:pt>
                <c:pt idx="2519">
                  <c:v>185.66200256347656</c:v>
                </c:pt>
                <c:pt idx="2520">
                  <c:v>185.76399230957031</c:v>
                </c:pt>
                <c:pt idx="2521">
                  <c:v>185.86399841308594</c:v>
                </c:pt>
                <c:pt idx="2522">
                  <c:v>185.96598815917969</c:v>
                </c:pt>
                <c:pt idx="2523">
                  <c:v>186.06599426269531</c:v>
                </c:pt>
                <c:pt idx="2524">
                  <c:v>186.16600036621094</c:v>
                </c:pt>
                <c:pt idx="2525">
                  <c:v>186.26799011230469</c:v>
                </c:pt>
                <c:pt idx="2526">
                  <c:v>186.36799621582031</c:v>
                </c:pt>
                <c:pt idx="2527">
                  <c:v>186.47000122070312</c:v>
                </c:pt>
                <c:pt idx="2528">
                  <c:v>186.57199096679687</c:v>
                </c:pt>
                <c:pt idx="2529">
                  <c:v>186.6719970703125</c:v>
                </c:pt>
                <c:pt idx="2530">
                  <c:v>186.77398681640625</c:v>
                </c:pt>
                <c:pt idx="2531">
                  <c:v>186.87399291992187</c:v>
                </c:pt>
                <c:pt idx="2532">
                  <c:v>186.9739990234375</c:v>
                </c:pt>
                <c:pt idx="2533">
                  <c:v>187.07598876953125</c:v>
                </c:pt>
                <c:pt idx="2534">
                  <c:v>187.17599487304687</c:v>
                </c:pt>
                <c:pt idx="2535">
                  <c:v>187.27799987792969</c:v>
                </c:pt>
                <c:pt idx="2536">
                  <c:v>187.37998962402344</c:v>
                </c:pt>
                <c:pt idx="2537">
                  <c:v>187.47999572753906</c:v>
                </c:pt>
                <c:pt idx="2538">
                  <c:v>187.58200073242187</c:v>
                </c:pt>
                <c:pt idx="2539">
                  <c:v>187.68399047851563</c:v>
                </c:pt>
                <c:pt idx="2540">
                  <c:v>187.78399658203125</c:v>
                </c:pt>
                <c:pt idx="2541">
                  <c:v>187.885986328125</c:v>
                </c:pt>
                <c:pt idx="2542">
                  <c:v>187.98599243164062</c:v>
                </c:pt>
                <c:pt idx="2543">
                  <c:v>188.08601379394531</c:v>
                </c:pt>
                <c:pt idx="2544">
                  <c:v>188.18800354003906</c:v>
                </c:pt>
                <c:pt idx="2545">
                  <c:v>188.28800964355469</c:v>
                </c:pt>
                <c:pt idx="2546">
                  <c:v>188.3900146484375</c:v>
                </c:pt>
                <c:pt idx="2547">
                  <c:v>188.49200439453125</c:v>
                </c:pt>
                <c:pt idx="2548">
                  <c:v>188.59201049804687</c:v>
                </c:pt>
                <c:pt idx="2549">
                  <c:v>188.69400024414062</c:v>
                </c:pt>
                <c:pt idx="2550">
                  <c:v>188.79400634765625</c:v>
                </c:pt>
                <c:pt idx="2551">
                  <c:v>188.89401245117187</c:v>
                </c:pt>
                <c:pt idx="2552">
                  <c:v>188.99600219726562</c:v>
                </c:pt>
                <c:pt idx="2553">
                  <c:v>189.09600830078125</c:v>
                </c:pt>
                <c:pt idx="2554">
                  <c:v>189.19801330566406</c:v>
                </c:pt>
                <c:pt idx="2555">
                  <c:v>189.30000305175781</c:v>
                </c:pt>
                <c:pt idx="2556">
                  <c:v>189.40000915527344</c:v>
                </c:pt>
                <c:pt idx="2557">
                  <c:v>189.50199890136719</c:v>
                </c:pt>
                <c:pt idx="2558">
                  <c:v>189.60200500488281</c:v>
                </c:pt>
                <c:pt idx="2559">
                  <c:v>189.70201110839844</c:v>
                </c:pt>
                <c:pt idx="2560">
                  <c:v>189.80400085449219</c:v>
                </c:pt>
                <c:pt idx="2561">
                  <c:v>189.90400695800781</c:v>
                </c:pt>
                <c:pt idx="2562">
                  <c:v>190.00401306152344</c:v>
                </c:pt>
                <c:pt idx="2563">
                  <c:v>190.10600280761719</c:v>
                </c:pt>
                <c:pt idx="2564">
                  <c:v>190.20600891113281</c:v>
                </c:pt>
                <c:pt idx="2565">
                  <c:v>190.30799865722656</c:v>
                </c:pt>
                <c:pt idx="2566">
                  <c:v>190.40800476074219</c:v>
                </c:pt>
                <c:pt idx="2567">
                  <c:v>190.50801086425781</c:v>
                </c:pt>
                <c:pt idx="2568">
                  <c:v>190.61000061035156</c:v>
                </c:pt>
                <c:pt idx="2569">
                  <c:v>190.71000671386719</c:v>
                </c:pt>
                <c:pt idx="2570">
                  <c:v>190.81201171875</c:v>
                </c:pt>
                <c:pt idx="2571">
                  <c:v>190.91400146484375</c:v>
                </c:pt>
                <c:pt idx="2572">
                  <c:v>191.01400756835937</c:v>
                </c:pt>
                <c:pt idx="2573">
                  <c:v>191.11599731445312</c:v>
                </c:pt>
                <c:pt idx="2574">
                  <c:v>191.21600341796875</c:v>
                </c:pt>
                <c:pt idx="2575">
                  <c:v>191.31600952148437</c:v>
                </c:pt>
                <c:pt idx="2576">
                  <c:v>191.41799926757812</c:v>
                </c:pt>
                <c:pt idx="2577">
                  <c:v>191.51800537109375</c:v>
                </c:pt>
                <c:pt idx="2578">
                  <c:v>191.61801147460937</c:v>
                </c:pt>
                <c:pt idx="2579">
                  <c:v>191.72000122070312</c:v>
                </c:pt>
                <c:pt idx="2580">
                  <c:v>191.82000732421875</c:v>
                </c:pt>
                <c:pt idx="2581">
                  <c:v>191.9219970703125</c:v>
                </c:pt>
                <c:pt idx="2582">
                  <c:v>192.02200317382812</c:v>
                </c:pt>
                <c:pt idx="2583">
                  <c:v>192.12200927734375</c:v>
                </c:pt>
                <c:pt idx="2584">
                  <c:v>192.2239990234375</c:v>
                </c:pt>
                <c:pt idx="2585">
                  <c:v>192.32400512695312</c:v>
                </c:pt>
                <c:pt idx="2586">
                  <c:v>192.42601013183594</c:v>
                </c:pt>
                <c:pt idx="2587">
                  <c:v>192.52799987792969</c:v>
                </c:pt>
                <c:pt idx="2588">
                  <c:v>192.62800598144531</c:v>
                </c:pt>
                <c:pt idx="2589">
                  <c:v>192.72999572753906</c:v>
                </c:pt>
                <c:pt idx="2590">
                  <c:v>192.83000183105469</c:v>
                </c:pt>
                <c:pt idx="2591">
                  <c:v>192.93000793457031</c:v>
                </c:pt>
                <c:pt idx="2592">
                  <c:v>193.03199768066406</c:v>
                </c:pt>
                <c:pt idx="2593">
                  <c:v>193.13200378417969</c:v>
                </c:pt>
                <c:pt idx="2594">
                  <c:v>193.2340087890625</c:v>
                </c:pt>
                <c:pt idx="2595">
                  <c:v>193.33599853515625</c:v>
                </c:pt>
                <c:pt idx="2596">
                  <c:v>193.43600463867187</c:v>
                </c:pt>
                <c:pt idx="2597">
                  <c:v>193.53799438476562</c:v>
                </c:pt>
                <c:pt idx="2598">
                  <c:v>193.63800048828125</c:v>
                </c:pt>
                <c:pt idx="2599">
                  <c:v>193.73800659179687</c:v>
                </c:pt>
                <c:pt idx="2600">
                  <c:v>193.83999633789062</c:v>
                </c:pt>
                <c:pt idx="2601">
                  <c:v>193.94000244140625</c:v>
                </c:pt>
                <c:pt idx="2602">
                  <c:v>194.04000854492187</c:v>
                </c:pt>
                <c:pt idx="2603">
                  <c:v>194.14199829101562</c:v>
                </c:pt>
                <c:pt idx="2604">
                  <c:v>194.24200439453125</c:v>
                </c:pt>
                <c:pt idx="2605">
                  <c:v>194.343994140625</c:v>
                </c:pt>
                <c:pt idx="2606">
                  <c:v>194.44400024414062</c:v>
                </c:pt>
                <c:pt idx="2607">
                  <c:v>194.54400634765625</c:v>
                </c:pt>
                <c:pt idx="2608">
                  <c:v>194.64599609375</c:v>
                </c:pt>
                <c:pt idx="2609">
                  <c:v>194.74600219726562</c:v>
                </c:pt>
                <c:pt idx="2610">
                  <c:v>194.84600830078125</c:v>
                </c:pt>
                <c:pt idx="2611">
                  <c:v>194.947998046875</c:v>
                </c:pt>
                <c:pt idx="2612">
                  <c:v>195.04800415039062</c:v>
                </c:pt>
                <c:pt idx="2613">
                  <c:v>195.14999389648437</c:v>
                </c:pt>
                <c:pt idx="2614">
                  <c:v>195.25</c:v>
                </c:pt>
                <c:pt idx="2615">
                  <c:v>195.35000610351562</c:v>
                </c:pt>
                <c:pt idx="2616">
                  <c:v>195.45199584960937</c:v>
                </c:pt>
                <c:pt idx="2617">
                  <c:v>195.552001953125</c:v>
                </c:pt>
                <c:pt idx="2618">
                  <c:v>195.65400695800781</c:v>
                </c:pt>
                <c:pt idx="2619">
                  <c:v>195.75599670410156</c:v>
                </c:pt>
                <c:pt idx="2620">
                  <c:v>195.85600280761719</c:v>
                </c:pt>
                <c:pt idx="2621">
                  <c:v>195.95799255371094</c:v>
                </c:pt>
                <c:pt idx="2622">
                  <c:v>196.05799865722656</c:v>
                </c:pt>
                <c:pt idx="2623">
                  <c:v>196.15800476074219</c:v>
                </c:pt>
                <c:pt idx="2624">
                  <c:v>196.25999450683594</c:v>
                </c:pt>
                <c:pt idx="2625">
                  <c:v>196.36000061035156</c:v>
                </c:pt>
                <c:pt idx="2626">
                  <c:v>196.46200561523438</c:v>
                </c:pt>
                <c:pt idx="2627">
                  <c:v>196.56399536132812</c:v>
                </c:pt>
                <c:pt idx="2628">
                  <c:v>196.66400146484375</c:v>
                </c:pt>
                <c:pt idx="2629">
                  <c:v>196.7659912109375</c:v>
                </c:pt>
                <c:pt idx="2630">
                  <c:v>196.86599731445312</c:v>
                </c:pt>
                <c:pt idx="2631">
                  <c:v>196.96600341796875</c:v>
                </c:pt>
                <c:pt idx="2632">
                  <c:v>197.0679931640625</c:v>
                </c:pt>
                <c:pt idx="2633">
                  <c:v>197.16799926757812</c:v>
                </c:pt>
                <c:pt idx="2634">
                  <c:v>197.27000427246094</c:v>
                </c:pt>
                <c:pt idx="2635">
                  <c:v>197.37199401855469</c:v>
                </c:pt>
                <c:pt idx="2636">
                  <c:v>197.47200012207031</c:v>
                </c:pt>
                <c:pt idx="2637">
                  <c:v>197.57398986816406</c:v>
                </c:pt>
                <c:pt idx="2638">
                  <c:v>197.67399597167969</c:v>
                </c:pt>
                <c:pt idx="2639">
                  <c:v>197.77400207519531</c:v>
                </c:pt>
                <c:pt idx="2640">
                  <c:v>197.87599182128906</c:v>
                </c:pt>
                <c:pt idx="2641">
                  <c:v>197.97599792480469</c:v>
                </c:pt>
                <c:pt idx="2642">
                  <c:v>198.07600402832031</c:v>
                </c:pt>
                <c:pt idx="2643">
                  <c:v>198.17799377441406</c:v>
                </c:pt>
                <c:pt idx="2644">
                  <c:v>198.27799987792969</c:v>
                </c:pt>
                <c:pt idx="2645">
                  <c:v>198.37998962402344</c:v>
                </c:pt>
                <c:pt idx="2646">
                  <c:v>198.47999572753906</c:v>
                </c:pt>
                <c:pt idx="2647">
                  <c:v>198.58000183105469</c:v>
                </c:pt>
                <c:pt idx="2648">
                  <c:v>198.68199157714844</c:v>
                </c:pt>
                <c:pt idx="2649">
                  <c:v>198.78199768066406</c:v>
                </c:pt>
                <c:pt idx="2650">
                  <c:v>198.88200378417969</c:v>
                </c:pt>
                <c:pt idx="2651">
                  <c:v>198.98399353027344</c:v>
                </c:pt>
                <c:pt idx="2652">
                  <c:v>199.08399963378906</c:v>
                </c:pt>
                <c:pt idx="2653">
                  <c:v>199.18598937988281</c:v>
                </c:pt>
                <c:pt idx="2654">
                  <c:v>199.28599548339844</c:v>
                </c:pt>
                <c:pt idx="2655">
                  <c:v>199.38600158691406</c:v>
                </c:pt>
                <c:pt idx="2656">
                  <c:v>199.48799133300781</c:v>
                </c:pt>
                <c:pt idx="2657">
                  <c:v>199.58799743652344</c:v>
                </c:pt>
                <c:pt idx="2658">
                  <c:v>199.69000244140625</c:v>
                </c:pt>
                <c:pt idx="2659">
                  <c:v>199.7919921875</c:v>
                </c:pt>
                <c:pt idx="2660">
                  <c:v>199.89199829101562</c:v>
                </c:pt>
                <c:pt idx="2661">
                  <c:v>199.99398803710937</c:v>
                </c:pt>
                <c:pt idx="2662">
                  <c:v>200.093994140625</c:v>
                </c:pt>
                <c:pt idx="2663">
                  <c:v>200.19400024414062</c:v>
                </c:pt>
                <c:pt idx="2664">
                  <c:v>200.29598999023437</c:v>
                </c:pt>
                <c:pt idx="2665">
                  <c:v>200.39599609375</c:v>
                </c:pt>
                <c:pt idx="2666">
                  <c:v>200.49800109863281</c:v>
                </c:pt>
                <c:pt idx="2667">
                  <c:v>200.59999084472656</c:v>
                </c:pt>
                <c:pt idx="2668">
                  <c:v>200.69999694824219</c:v>
                </c:pt>
                <c:pt idx="2669">
                  <c:v>200.80198669433594</c:v>
                </c:pt>
                <c:pt idx="2670">
                  <c:v>200.90199279785156</c:v>
                </c:pt>
                <c:pt idx="2671">
                  <c:v>201.00199890136719</c:v>
                </c:pt>
                <c:pt idx="2672">
                  <c:v>201.10398864746094</c:v>
                </c:pt>
                <c:pt idx="2673">
                  <c:v>201.20399475097656</c:v>
                </c:pt>
                <c:pt idx="2674">
                  <c:v>201.30599975585937</c:v>
                </c:pt>
                <c:pt idx="2675">
                  <c:v>201.40798950195312</c:v>
                </c:pt>
                <c:pt idx="2676">
                  <c:v>201.50799560546875</c:v>
                </c:pt>
                <c:pt idx="2677">
                  <c:v>201.61000061035156</c:v>
                </c:pt>
                <c:pt idx="2678">
                  <c:v>201.71199035644531</c:v>
                </c:pt>
                <c:pt idx="2679">
                  <c:v>201.81199645996094</c:v>
                </c:pt>
                <c:pt idx="2680">
                  <c:v>201.91398620605469</c:v>
                </c:pt>
                <c:pt idx="2681">
                  <c:v>202.01399230957031</c:v>
                </c:pt>
                <c:pt idx="2682">
                  <c:v>202.114013671875</c:v>
                </c:pt>
                <c:pt idx="2683">
                  <c:v>202.21600341796875</c:v>
                </c:pt>
                <c:pt idx="2684">
                  <c:v>202.31600952148437</c:v>
                </c:pt>
                <c:pt idx="2685">
                  <c:v>202.41801452636719</c:v>
                </c:pt>
                <c:pt idx="2686">
                  <c:v>202.52000427246094</c:v>
                </c:pt>
                <c:pt idx="2687">
                  <c:v>202.62001037597656</c:v>
                </c:pt>
                <c:pt idx="2688">
                  <c:v>202.72200012207031</c:v>
                </c:pt>
                <c:pt idx="2689">
                  <c:v>202.82200622558594</c:v>
                </c:pt>
                <c:pt idx="2690">
                  <c:v>202.92201232910156</c:v>
                </c:pt>
                <c:pt idx="2691">
                  <c:v>203.02400207519531</c:v>
                </c:pt>
                <c:pt idx="2692">
                  <c:v>203.12400817871094</c:v>
                </c:pt>
                <c:pt idx="2693">
                  <c:v>203.22601318359375</c:v>
                </c:pt>
                <c:pt idx="2694">
                  <c:v>203.3280029296875</c:v>
                </c:pt>
                <c:pt idx="2695">
                  <c:v>203.42800903320312</c:v>
                </c:pt>
                <c:pt idx="2696">
                  <c:v>203.52999877929687</c:v>
                </c:pt>
                <c:pt idx="2697">
                  <c:v>203.6300048828125</c:v>
                </c:pt>
                <c:pt idx="2698">
                  <c:v>203.73001098632812</c:v>
                </c:pt>
                <c:pt idx="2699">
                  <c:v>203.83200073242187</c:v>
                </c:pt>
                <c:pt idx="2700">
                  <c:v>203.9320068359375</c:v>
                </c:pt>
                <c:pt idx="2701">
                  <c:v>204.03201293945312</c:v>
                </c:pt>
                <c:pt idx="2702">
                  <c:v>204.13400268554687</c:v>
                </c:pt>
                <c:pt idx="2703">
                  <c:v>204.2340087890625</c:v>
                </c:pt>
                <c:pt idx="2704">
                  <c:v>204.33599853515625</c:v>
                </c:pt>
                <c:pt idx="2705">
                  <c:v>204.43600463867187</c:v>
                </c:pt>
                <c:pt idx="2706">
                  <c:v>204.5360107421875</c:v>
                </c:pt>
                <c:pt idx="2707">
                  <c:v>204.63800048828125</c:v>
                </c:pt>
                <c:pt idx="2708">
                  <c:v>204.73800659179687</c:v>
                </c:pt>
                <c:pt idx="2709">
                  <c:v>204.84001159667969</c:v>
                </c:pt>
                <c:pt idx="2710">
                  <c:v>204.94200134277344</c:v>
                </c:pt>
                <c:pt idx="2711">
                  <c:v>205.04200744628906</c:v>
                </c:pt>
                <c:pt idx="2712">
                  <c:v>205.14399719238281</c:v>
                </c:pt>
                <c:pt idx="2713">
                  <c:v>205.24400329589844</c:v>
                </c:pt>
                <c:pt idx="2714">
                  <c:v>205.34400939941406</c:v>
                </c:pt>
                <c:pt idx="2715">
                  <c:v>205.44599914550781</c:v>
                </c:pt>
                <c:pt idx="2716">
                  <c:v>205.54600524902344</c:v>
                </c:pt>
                <c:pt idx="2717">
                  <c:v>205.64601135253906</c:v>
                </c:pt>
                <c:pt idx="2718">
                  <c:v>205.74800109863281</c:v>
                </c:pt>
                <c:pt idx="2719">
                  <c:v>205.84800720214844</c:v>
                </c:pt>
                <c:pt idx="2720">
                  <c:v>205.94999694824219</c:v>
                </c:pt>
                <c:pt idx="2721">
                  <c:v>206.05000305175781</c:v>
                </c:pt>
                <c:pt idx="2722">
                  <c:v>206.15000915527344</c:v>
                </c:pt>
                <c:pt idx="2723">
                  <c:v>206.25199890136719</c:v>
                </c:pt>
                <c:pt idx="2724">
                  <c:v>206.35200500488281</c:v>
                </c:pt>
                <c:pt idx="2725">
                  <c:v>206.45401000976563</c:v>
                </c:pt>
                <c:pt idx="2726">
                  <c:v>206.55599975585937</c:v>
                </c:pt>
                <c:pt idx="2727">
                  <c:v>206.656005859375</c:v>
                </c:pt>
                <c:pt idx="2728">
                  <c:v>206.75799560546875</c:v>
                </c:pt>
                <c:pt idx="2729">
                  <c:v>206.85800170898437</c:v>
                </c:pt>
                <c:pt idx="2730">
                  <c:v>206.9580078125</c:v>
                </c:pt>
                <c:pt idx="2731">
                  <c:v>207.05999755859375</c:v>
                </c:pt>
                <c:pt idx="2732">
                  <c:v>207.16000366210937</c:v>
                </c:pt>
                <c:pt idx="2733">
                  <c:v>207.26200866699219</c:v>
                </c:pt>
                <c:pt idx="2734">
                  <c:v>207.36399841308594</c:v>
                </c:pt>
                <c:pt idx="2735">
                  <c:v>207.46400451660156</c:v>
                </c:pt>
                <c:pt idx="2736">
                  <c:v>207.56599426269531</c:v>
                </c:pt>
                <c:pt idx="2737">
                  <c:v>207.66600036621094</c:v>
                </c:pt>
                <c:pt idx="2738">
                  <c:v>207.76600646972656</c:v>
                </c:pt>
                <c:pt idx="2739">
                  <c:v>207.86799621582031</c:v>
                </c:pt>
                <c:pt idx="2740">
                  <c:v>207.96800231933594</c:v>
                </c:pt>
                <c:pt idx="2741">
                  <c:v>208.06800842285156</c:v>
                </c:pt>
                <c:pt idx="2742">
                  <c:v>208.16999816894531</c:v>
                </c:pt>
                <c:pt idx="2743">
                  <c:v>208.27000427246094</c:v>
                </c:pt>
                <c:pt idx="2744">
                  <c:v>208.37199401855469</c:v>
                </c:pt>
                <c:pt idx="2745">
                  <c:v>208.47200012207031</c:v>
                </c:pt>
                <c:pt idx="2746">
                  <c:v>208.57200622558594</c:v>
                </c:pt>
                <c:pt idx="2747">
                  <c:v>208.67399597167969</c:v>
                </c:pt>
                <c:pt idx="2748">
                  <c:v>208.77400207519531</c:v>
                </c:pt>
                <c:pt idx="2749">
                  <c:v>208.87400817871094</c:v>
                </c:pt>
                <c:pt idx="2750">
                  <c:v>208.97599792480469</c:v>
                </c:pt>
                <c:pt idx="2751">
                  <c:v>209.07600402832031</c:v>
                </c:pt>
                <c:pt idx="2752">
                  <c:v>209.17799377441406</c:v>
                </c:pt>
                <c:pt idx="2753">
                  <c:v>209.27799987792969</c:v>
                </c:pt>
                <c:pt idx="2754">
                  <c:v>209.37800598144531</c:v>
                </c:pt>
                <c:pt idx="2755">
                  <c:v>209.47999572753906</c:v>
                </c:pt>
                <c:pt idx="2756">
                  <c:v>209.58000183105469</c:v>
                </c:pt>
                <c:pt idx="2757">
                  <c:v>209.6820068359375</c:v>
                </c:pt>
                <c:pt idx="2758">
                  <c:v>209.78399658203125</c:v>
                </c:pt>
                <c:pt idx="2759">
                  <c:v>209.88400268554687</c:v>
                </c:pt>
                <c:pt idx="2760">
                  <c:v>209.98599243164062</c:v>
                </c:pt>
                <c:pt idx="2761">
                  <c:v>210.08599853515625</c:v>
                </c:pt>
                <c:pt idx="2762">
                  <c:v>210.18600463867187</c:v>
                </c:pt>
                <c:pt idx="2763">
                  <c:v>210.28799438476562</c:v>
                </c:pt>
                <c:pt idx="2764">
                  <c:v>210.38800048828125</c:v>
                </c:pt>
                <c:pt idx="2765">
                  <c:v>210.49000549316406</c:v>
                </c:pt>
                <c:pt idx="2766">
                  <c:v>210.59199523925781</c:v>
                </c:pt>
                <c:pt idx="2767">
                  <c:v>210.69200134277344</c:v>
                </c:pt>
                <c:pt idx="2768">
                  <c:v>210.79399108886719</c:v>
                </c:pt>
                <c:pt idx="2769">
                  <c:v>210.89399719238281</c:v>
                </c:pt>
                <c:pt idx="2770">
                  <c:v>210.99400329589844</c:v>
                </c:pt>
                <c:pt idx="2771">
                  <c:v>211.09599304199219</c:v>
                </c:pt>
                <c:pt idx="2772">
                  <c:v>211.19599914550781</c:v>
                </c:pt>
                <c:pt idx="2773">
                  <c:v>211.29800415039062</c:v>
                </c:pt>
                <c:pt idx="2774">
                  <c:v>211.39999389648437</c:v>
                </c:pt>
                <c:pt idx="2775">
                  <c:v>211.5</c:v>
                </c:pt>
                <c:pt idx="2776">
                  <c:v>211.60198974609375</c:v>
                </c:pt>
                <c:pt idx="2777">
                  <c:v>211.70199584960937</c:v>
                </c:pt>
                <c:pt idx="2778">
                  <c:v>211.802001953125</c:v>
                </c:pt>
                <c:pt idx="2779">
                  <c:v>211.90399169921875</c:v>
                </c:pt>
                <c:pt idx="2780">
                  <c:v>212.00399780273438</c:v>
                </c:pt>
                <c:pt idx="2781">
                  <c:v>212.10400390625</c:v>
                </c:pt>
                <c:pt idx="2782">
                  <c:v>212.20599365234375</c:v>
                </c:pt>
                <c:pt idx="2783">
                  <c:v>212.30599975585937</c:v>
                </c:pt>
                <c:pt idx="2784">
                  <c:v>212.40798950195312</c:v>
                </c:pt>
                <c:pt idx="2785">
                  <c:v>212.50799560546875</c:v>
                </c:pt>
                <c:pt idx="2786">
                  <c:v>212.60800170898437</c:v>
                </c:pt>
                <c:pt idx="2787">
                  <c:v>212.70999145507812</c:v>
                </c:pt>
                <c:pt idx="2788">
                  <c:v>212.80999755859375</c:v>
                </c:pt>
                <c:pt idx="2789">
                  <c:v>212.91000366210937</c:v>
                </c:pt>
                <c:pt idx="2790">
                  <c:v>213.01199340820312</c:v>
                </c:pt>
                <c:pt idx="2791">
                  <c:v>213.11199951171875</c:v>
                </c:pt>
                <c:pt idx="2792">
                  <c:v>213.2139892578125</c:v>
                </c:pt>
                <c:pt idx="2793">
                  <c:v>213.31399536132812</c:v>
                </c:pt>
                <c:pt idx="2794">
                  <c:v>213.41400146484375</c:v>
                </c:pt>
                <c:pt idx="2795">
                  <c:v>213.5159912109375</c:v>
                </c:pt>
                <c:pt idx="2796">
                  <c:v>213.61599731445312</c:v>
                </c:pt>
                <c:pt idx="2797">
                  <c:v>213.71800231933594</c:v>
                </c:pt>
                <c:pt idx="2798">
                  <c:v>213.81999206542969</c:v>
                </c:pt>
                <c:pt idx="2799">
                  <c:v>213.91999816894531</c:v>
                </c:pt>
                <c:pt idx="2800">
                  <c:v>214.02198791503906</c:v>
                </c:pt>
                <c:pt idx="2801">
                  <c:v>214.12199401855469</c:v>
                </c:pt>
                <c:pt idx="2802">
                  <c:v>214.22200012207031</c:v>
                </c:pt>
                <c:pt idx="2803">
                  <c:v>214.32398986816406</c:v>
                </c:pt>
                <c:pt idx="2804">
                  <c:v>214.42399597167969</c:v>
                </c:pt>
                <c:pt idx="2805">
                  <c:v>214.5260009765625</c:v>
                </c:pt>
                <c:pt idx="2806">
                  <c:v>214.62799072265625</c:v>
                </c:pt>
                <c:pt idx="2807">
                  <c:v>214.72799682617187</c:v>
                </c:pt>
                <c:pt idx="2808">
                  <c:v>214.82998657226562</c:v>
                </c:pt>
                <c:pt idx="2809">
                  <c:v>214.92999267578125</c:v>
                </c:pt>
                <c:pt idx="2810">
                  <c:v>215.02999877929687</c:v>
                </c:pt>
                <c:pt idx="2811">
                  <c:v>215.13198852539062</c:v>
                </c:pt>
                <c:pt idx="2812">
                  <c:v>215.23199462890625</c:v>
                </c:pt>
                <c:pt idx="2813">
                  <c:v>215.33399963378906</c:v>
                </c:pt>
                <c:pt idx="2814">
                  <c:v>215.43598937988281</c:v>
                </c:pt>
                <c:pt idx="2815">
                  <c:v>215.53599548339844</c:v>
                </c:pt>
                <c:pt idx="2816">
                  <c:v>215.63800048828125</c:v>
                </c:pt>
                <c:pt idx="2817">
                  <c:v>215.739990234375</c:v>
                </c:pt>
                <c:pt idx="2818">
                  <c:v>215.83999633789062</c:v>
                </c:pt>
                <c:pt idx="2819">
                  <c:v>215.94198608398438</c:v>
                </c:pt>
                <c:pt idx="2820">
                  <c:v>216.0419921875</c:v>
                </c:pt>
                <c:pt idx="2821">
                  <c:v>216.14201354980469</c:v>
                </c:pt>
                <c:pt idx="2822">
                  <c:v>216.24400329589844</c:v>
                </c:pt>
                <c:pt idx="2823">
                  <c:v>216.34400939941406</c:v>
                </c:pt>
                <c:pt idx="2824">
                  <c:v>216.44601440429687</c:v>
                </c:pt>
                <c:pt idx="2825">
                  <c:v>216.54800415039062</c:v>
                </c:pt>
                <c:pt idx="2826">
                  <c:v>216.64801025390625</c:v>
                </c:pt>
                <c:pt idx="2827">
                  <c:v>216.75</c:v>
                </c:pt>
                <c:pt idx="2828">
                  <c:v>216.85000610351562</c:v>
                </c:pt>
                <c:pt idx="2829">
                  <c:v>216.95001220703125</c:v>
                </c:pt>
                <c:pt idx="2830">
                  <c:v>217.052001953125</c:v>
                </c:pt>
                <c:pt idx="2831">
                  <c:v>217.15200805664062</c:v>
                </c:pt>
                <c:pt idx="2832">
                  <c:v>217.25401306152344</c:v>
                </c:pt>
                <c:pt idx="2833">
                  <c:v>217.35600280761719</c:v>
                </c:pt>
                <c:pt idx="2834">
                  <c:v>217.45600891113281</c:v>
                </c:pt>
                <c:pt idx="2835">
                  <c:v>217.55799865722656</c:v>
                </c:pt>
                <c:pt idx="2836">
                  <c:v>217.65800476074219</c:v>
                </c:pt>
                <c:pt idx="2837">
                  <c:v>217.75801086425781</c:v>
                </c:pt>
                <c:pt idx="2838">
                  <c:v>217.86000061035156</c:v>
                </c:pt>
                <c:pt idx="2839">
                  <c:v>217.96000671386719</c:v>
                </c:pt>
                <c:pt idx="2840">
                  <c:v>218.06001281738281</c:v>
                </c:pt>
                <c:pt idx="2841">
                  <c:v>218.16200256347656</c:v>
                </c:pt>
                <c:pt idx="2842">
                  <c:v>218.26200866699219</c:v>
                </c:pt>
                <c:pt idx="2843">
                  <c:v>218.36399841308594</c:v>
                </c:pt>
                <c:pt idx="2844">
                  <c:v>218.46400451660156</c:v>
                </c:pt>
                <c:pt idx="2845">
                  <c:v>218.56401062011719</c:v>
                </c:pt>
                <c:pt idx="2846">
                  <c:v>218.66600036621094</c:v>
                </c:pt>
                <c:pt idx="2847">
                  <c:v>218.76600646972656</c:v>
                </c:pt>
                <c:pt idx="2848">
                  <c:v>218.86801147460937</c:v>
                </c:pt>
                <c:pt idx="2849">
                  <c:v>218.97000122070313</c:v>
                </c:pt>
                <c:pt idx="2850">
                  <c:v>219.07000732421875</c:v>
                </c:pt>
                <c:pt idx="2851">
                  <c:v>219.1719970703125</c:v>
                </c:pt>
                <c:pt idx="2852">
                  <c:v>219.27200317382812</c:v>
                </c:pt>
                <c:pt idx="2853">
                  <c:v>219.37200927734375</c:v>
                </c:pt>
                <c:pt idx="2854">
                  <c:v>219.4739990234375</c:v>
                </c:pt>
                <c:pt idx="2855">
                  <c:v>219.57400512695312</c:v>
                </c:pt>
                <c:pt idx="2856">
                  <c:v>219.67401123046875</c:v>
                </c:pt>
                <c:pt idx="2857">
                  <c:v>219.7760009765625</c:v>
                </c:pt>
                <c:pt idx="2858">
                  <c:v>219.87600708007812</c:v>
                </c:pt>
                <c:pt idx="2859">
                  <c:v>219.97799682617187</c:v>
                </c:pt>
                <c:pt idx="2860">
                  <c:v>220.0780029296875</c:v>
                </c:pt>
                <c:pt idx="2861">
                  <c:v>220.17800903320312</c:v>
                </c:pt>
                <c:pt idx="2862">
                  <c:v>220.27999877929687</c:v>
                </c:pt>
                <c:pt idx="2863">
                  <c:v>220.3800048828125</c:v>
                </c:pt>
                <c:pt idx="2864">
                  <c:v>220.48200988769531</c:v>
                </c:pt>
                <c:pt idx="2865">
                  <c:v>220.58399963378906</c:v>
                </c:pt>
                <c:pt idx="2866">
                  <c:v>220.68400573730469</c:v>
                </c:pt>
                <c:pt idx="2867">
                  <c:v>220.78599548339844</c:v>
                </c:pt>
                <c:pt idx="2868">
                  <c:v>220.88600158691406</c:v>
                </c:pt>
                <c:pt idx="2869">
                  <c:v>220.98600769042969</c:v>
                </c:pt>
                <c:pt idx="2870">
                  <c:v>221.08799743652344</c:v>
                </c:pt>
                <c:pt idx="2871">
                  <c:v>221.18800354003906</c:v>
                </c:pt>
                <c:pt idx="2872">
                  <c:v>221.29000854492187</c:v>
                </c:pt>
                <c:pt idx="2873">
                  <c:v>221.39199829101562</c:v>
                </c:pt>
                <c:pt idx="2874">
                  <c:v>221.49200439453125</c:v>
                </c:pt>
                <c:pt idx="2875">
                  <c:v>221.593994140625</c:v>
                </c:pt>
                <c:pt idx="2876">
                  <c:v>221.69400024414062</c:v>
                </c:pt>
                <c:pt idx="2877">
                  <c:v>221.79400634765625</c:v>
                </c:pt>
                <c:pt idx="2878">
                  <c:v>221.89599609375</c:v>
                </c:pt>
                <c:pt idx="2879">
                  <c:v>221.99600219726562</c:v>
                </c:pt>
                <c:pt idx="2880">
                  <c:v>222.09600830078125</c:v>
                </c:pt>
                <c:pt idx="2881">
                  <c:v>222.197998046875</c:v>
                </c:pt>
                <c:pt idx="2882">
                  <c:v>222.29800415039062</c:v>
                </c:pt>
                <c:pt idx="2883">
                  <c:v>222.39999389648437</c:v>
                </c:pt>
                <c:pt idx="2884">
                  <c:v>222.5</c:v>
                </c:pt>
                <c:pt idx="2885">
                  <c:v>222.60000610351562</c:v>
                </c:pt>
                <c:pt idx="2886">
                  <c:v>222.70199584960937</c:v>
                </c:pt>
                <c:pt idx="2887">
                  <c:v>222.802001953125</c:v>
                </c:pt>
                <c:pt idx="2888">
                  <c:v>222.90200805664062</c:v>
                </c:pt>
                <c:pt idx="2889">
                  <c:v>223.00399780273437</c:v>
                </c:pt>
                <c:pt idx="2890">
                  <c:v>223.10400390625</c:v>
                </c:pt>
                <c:pt idx="2891">
                  <c:v>223.20599365234375</c:v>
                </c:pt>
                <c:pt idx="2892">
                  <c:v>223.30599975585937</c:v>
                </c:pt>
                <c:pt idx="2893">
                  <c:v>223.406005859375</c:v>
                </c:pt>
                <c:pt idx="2894">
                  <c:v>223.50799560546875</c:v>
                </c:pt>
                <c:pt idx="2895">
                  <c:v>223.60800170898437</c:v>
                </c:pt>
                <c:pt idx="2896">
                  <c:v>223.71000671386719</c:v>
                </c:pt>
                <c:pt idx="2897">
                  <c:v>223.81199645996094</c:v>
                </c:pt>
                <c:pt idx="2898">
                  <c:v>223.91200256347656</c:v>
                </c:pt>
                <c:pt idx="2899">
                  <c:v>224.01399230957031</c:v>
                </c:pt>
                <c:pt idx="2900">
                  <c:v>224.11399841308594</c:v>
                </c:pt>
                <c:pt idx="2901">
                  <c:v>224.21400451660156</c:v>
                </c:pt>
                <c:pt idx="2902">
                  <c:v>224.31599426269531</c:v>
                </c:pt>
                <c:pt idx="2903">
                  <c:v>224.41600036621094</c:v>
                </c:pt>
                <c:pt idx="2904">
                  <c:v>224.51800537109375</c:v>
                </c:pt>
                <c:pt idx="2905">
                  <c:v>224.6199951171875</c:v>
                </c:pt>
                <c:pt idx="2906">
                  <c:v>224.72000122070313</c:v>
                </c:pt>
                <c:pt idx="2907">
                  <c:v>224.82199096679687</c:v>
                </c:pt>
                <c:pt idx="2908">
                  <c:v>224.9219970703125</c:v>
                </c:pt>
                <c:pt idx="2909">
                  <c:v>225.02200317382812</c:v>
                </c:pt>
                <c:pt idx="2910">
                  <c:v>225.12399291992187</c:v>
                </c:pt>
                <c:pt idx="2911">
                  <c:v>225.2239990234375</c:v>
                </c:pt>
                <c:pt idx="2912">
                  <c:v>225.32600402832031</c:v>
                </c:pt>
                <c:pt idx="2913">
                  <c:v>225.42799377441406</c:v>
                </c:pt>
                <c:pt idx="2914">
                  <c:v>225.52799987792969</c:v>
                </c:pt>
                <c:pt idx="2915">
                  <c:v>225.62998962402344</c:v>
                </c:pt>
                <c:pt idx="2916">
                  <c:v>225.72999572753906</c:v>
                </c:pt>
                <c:pt idx="2917">
                  <c:v>225.83000183105469</c:v>
                </c:pt>
                <c:pt idx="2918">
                  <c:v>225.93199157714844</c:v>
                </c:pt>
                <c:pt idx="2919">
                  <c:v>226.03199768066406</c:v>
                </c:pt>
                <c:pt idx="2920">
                  <c:v>226.13200378417969</c:v>
                </c:pt>
                <c:pt idx="2921">
                  <c:v>226.23399353027344</c:v>
                </c:pt>
                <c:pt idx="2922">
                  <c:v>226.33399963378906</c:v>
                </c:pt>
                <c:pt idx="2923">
                  <c:v>226.43598937988281</c:v>
                </c:pt>
                <c:pt idx="2924">
                  <c:v>226.53599548339844</c:v>
                </c:pt>
                <c:pt idx="2925">
                  <c:v>226.63600158691406</c:v>
                </c:pt>
                <c:pt idx="2926">
                  <c:v>226.73799133300781</c:v>
                </c:pt>
                <c:pt idx="2927">
                  <c:v>226.83799743652344</c:v>
                </c:pt>
                <c:pt idx="2928">
                  <c:v>226.93800354003906</c:v>
                </c:pt>
                <c:pt idx="2929">
                  <c:v>227.03999328613281</c:v>
                </c:pt>
                <c:pt idx="2930">
                  <c:v>227.13999938964844</c:v>
                </c:pt>
                <c:pt idx="2931">
                  <c:v>227.24198913574219</c:v>
                </c:pt>
                <c:pt idx="2932">
                  <c:v>227.34199523925781</c:v>
                </c:pt>
                <c:pt idx="2933">
                  <c:v>227.44200134277344</c:v>
                </c:pt>
                <c:pt idx="2934">
                  <c:v>227.54399108886719</c:v>
                </c:pt>
                <c:pt idx="2935">
                  <c:v>227.64399719238281</c:v>
                </c:pt>
                <c:pt idx="2936">
                  <c:v>227.74600219726562</c:v>
                </c:pt>
                <c:pt idx="2937">
                  <c:v>227.84799194335937</c:v>
                </c:pt>
                <c:pt idx="2938">
                  <c:v>227.947998046875</c:v>
                </c:pt>
                <c:pt idx="2939">
                  <c:v>228.04998779296875</c:v>
                </c:pt>
                <c:pt idx="2940">
                  <c:v>228.14999389648437</c:v>
                </c:pt>
                <c:pt idx="2941">
                  <c:v>228.25</c:v>
                </c:pt>
                <c:pt idx="2942">
                  <c:v>228.35198974609375</c:v>
                </c:pt>
                <c:pt idx="2943">
                  <c:v>228.45199584960937</c:v>
                </c:pt>
                <c:pt idx="2944">
                  <c:v>228.55400085449219</c:v>
                </c:pt>
                <c:pt idx="2945">
                  <c:v>228.65599060058594</c:v>
                </c:pt>
                <c:pt idx="2946">
                  <c:v>228.75599670410156</c:v>
                </c:pt>
                <c:pt idx="2947">
                  <c:v>228.85798645019531</c:v>
                </c:pt>
                <c:pt idx="2948">
                  <c:v>228.95799255371094</c:v>
                </c:pt>
                <c:pt idx="2949">
                  <c:v>229.05799865722656</c:v>
                </c:pt>
                <c:pt idx="2950">
                  <c:v>229.15998840332031</c:v>
                </c:pt>
                <c:pt idx="2951">
                  <c:v>229.25999450683594</c:v>
                </c:pt>
                <c:pt idx="2952">
                  <c:v>229.36199951171875</c:v>
                </c:pt>
                <c:pt idx="2953">
                  <c:v>229.4639892578125</c:v>
                </c:pt>
                <c:pt idx="2954">
                  <c:v>229.56399536132812</c:v>
                </c:pt>
                <c:pt idx="2955">
                  <c:v>229.66600036621094</c:v>
                </c:pt>
                <c:pt idx="2956">
                  <c:v>229.76799011230469</c:v>
                </c:pt>
                <c:pt idx="2957">
                  <c:v>229.86799621582031</c:v>
                </c:pt>
                <c:pt idx="2958">
                  <c:v>229.96998596191406</c:v>
                </c:pt>
                <c:pt idx="2959">
                  <c:v>230.06999206542969</c:v>
                </c:pt>
                <c:pt idx="2960">
                  <c:v>230.17001342773437</c:v>
                </c:pt>
                <c:pt idx="2961">
                  <c:v>230.27200317382812</c:v>
                </c:pt>
                <c:pt idx="2962">
                  <c:v>230.37200927734375</c:v>
                </c:pt>
                <c:pt idx="2963">
                  <c:v>230.47401428222656</c:v>
                </c:pt>
                <c:pt idx="2964">
                  <c:v>230.57600402832031</c:v>
                </c:pt>
                <c:pt idx="2965">
                  <c:v>230.67601013183594</c:v>
                </c:pt>
                <c:pt idx="2966">
                  <c:v>230.77799987792969</c:v>
                </c:pt>
                <c:pt idx="2967">
                  <c:v>230.87800598144531</c:v>
                </c:pt>
                <c:pt idx="2968">
                  <c:v>230.97801208496094</c:v>
                </c:pt>
                <c:pt idx="2969">
                  <c:v>231.08000183105469</c:v>
                </c:pt>
                <c:pt idx="2970">
                  <c:v>231.18000793457031</c:v>
                </c:pt>
                <c:pt idx="2971">
                  <c:v>231.28201293945312</c:v>
                </c:pt>
                <c:pt idx="2972">
                  <c:v>231.38400268554687</c:v>
                </c:pt>
                <c:pt idx="2973">
                  <c:v>231.4840087890625</c:v>
                </c:pt>
                <c:pt idx="2974">
                  <c:v>231.58599853515625</c:v>
                </c:pt>
                <c:pt idx="2975">
                  <c:v>231.68600463867187</c:v>
                </c:pt>
                <c:pt idx="2976">
                  <c:v>231.7860107421875</c:v>
                </c:pt>
                <c:pt idx="2977">
                  <c:v>231.88800048828125</c:v>
                </c:pt>
                <c:pt idx="2978">
                  <c:v>231.98800659179687</c:v>
                </c:pt>
                <c:pt idx="2979">
                  <c:v>232.0880126953125</c:v>
                </c:pt>
                <c:pt idx="2980">
                  <c:v>232.19000244140625</c:v>
                </c:pt>
                <c:pt idx="2981">
                  <c:v>232.29000854492187</c:v>
                </c:pt>
                <c:pt idx="2982">
                  <c:v>232.39199829101562</c:v>
                </c:pt>
                <c:pt idx="2983">
                  <c:v>232.49200439453125</c:v>
                </c:pt>
                <c:pt idx="2984">
                  <c:v>232.59201049804687</c:v>
                </c:pt>
                <c:pt idx="2985">
                  <c:v>232.69400024414062</c:v>
                </c:pt>
                <c:pt idx="2986">
                  <c:v>232.79400634765625</c:v>
                </c:pt>
                <c:pt idx="2987">
                  <c:v>232.89601135253906</c:v>
                </c:pt>
                <c:pt idx="2988">
                  <c:v>232.99800109863281</c:v>
                </c:pt>
                <c:pt idx="2989">
                  <c:v>233.09800720214844</c:v>
                </c:pt>
                <c:pt idx="2990">
                  <c:v>233.19999694824219</c:v>
                </c:pt>
                <c:pt idx="2991">
                  <c:v>233.30000305175781</c:v>
                </c:pt>
                <c:pt idx="2992">
                  <c:v>233.40000915527344</c:v>
                </c:pt>
                <c:pt idx="2993">
                  <c:v>233.50199890136719</c:v>
                </c:pt>
                <c:pt idx="2994">
                  <c:v>233.60200500488281</c:v>
                </c:pt>
                <c:pt idx="2995">
                  <c:v>233.70201110839844</c:v>
                </c:pt>
                <c:pt idx="2996">
                  <c:v>233.80400085449219</c:v>
                </c:pt>
                <c:pt idx="2997">
                  <c:v>233.90400695800781</c:v>
                </c:pt>
                <c:pt idx="2998">
                  <c:v>234.00599670410156</c:v>
                </c:pt>
                <c:pt idx="2999">
                  <c:v>234.10600280761719</c:v>
                </c:pt>
                <c:pt idx="3000">
                  <c:v>234.20600891113281</c:v>
                </c:pt>
                <c:pt idx="3001">
                  <c:v>234.30799865722656</c:v>
                </c:pt>
                <c:pt idx="3002">
                  <c:v>234.40800476074219</c:v>
                </c:pt>
                <c:pt idx="3003">
                  <c:v>234.510009765625</c:v>
                </c:pt>
                <c:pt idx="3004">
                  <c:v>234.61199951171875</c:v>
                </c:pt>
                <c:pt idx="3005">
                  <c:v>234.71200561523437</c:v>
                </c:pt>
                <c:pt idx="3006">
                  <c:v>234.81399536132812</c:v>
                </c:pt>
                <c:pt idx="3007">
                  <c:v>234.91400146484375</c:v>
                </c:pt>
                <c:pt idx="3008">
                  <c:v>235.01400756835937</c:v>
                </c:pt>
                <c:pt idx="3009">
                  <c:v>235.11599731445312</c:v>
                </c:pt>
                <c:pt idx="3010">
                  <c:v>235.21600341796875</c:v>
                </c:pt>
                <c:pt idx="3011">
                  <c:v>235.31800842285156</c:v>
                </c:pt>
                <c:pt idx="3012">
                  <c:v>235.41999816894531</c:v>
                </c:pt>
                <c:pt idx="3013">
                  <c:v>235.52000427246094</c:v>
                </c:pt>
                <c:pt idx="3014">
                  <c:v>235.62199401855469</c:v>
                </c:pt>
                <c:pt idx="3015">
                  <c:v>235.72200012207031</c:v>
                </c:pt>
                <c:pt idx="3016">
                  <c:v>235.82200622558594</c:v>
                </c:pt>
                <c:pt idx="3017">
                  <c:v>235.92399597167969</c:v>
                </c:pt>
                <c:pt idx="3018">
                  <c:v>236.02400207519531</c:v>
                </c:pt>
                <c:pt idx="3019">
                  <c:v>236.12400817871094</c:v>
                </c:pt>
                <c:pt idx="3020">
                  <c:v>236.22599792480469</c:v>
                </c:pt>
                <c:pt idx="3021">
                  <c:v>236.32600402832031</c:v>
                </c:pt>
                <c:pt idx="3022">
                  <c:v>236.42799377441406</c:v>
                </c:pt>
                <c:pt idx="3023">
                  <c:v>236.52799987792969</c:v>
                </c:pt>
                <c:pt idx="3024">
                  <c:v>236.62800598144531</c:v>
                </c:pt>
                <c:pt idx="3025">
                  <c:v>236.72999572753906</c:v>
                </c:pt>
                <c:pt idx="3026">
                  <c:v>236.83000183105469</c:v>
                </c:pt>
                <c:pt idx="3027">
                  <c:v>236.93000793457031</c:v>
                </c:pt>
                <c:pt idx="3028">
                  <c:v>237.03199768066406</c:v>
                </c:pt>
                <c:pt idx="3029">
                  <c:v>237.13200378417969</c:v>
                </c:pt>
                <c:pt idx="3030">
                  <c:v>237.23399353027344</c:v>
                </c:pt>
                <c:pt idx="3031">
                  <c:v>237.33399963378906</c:v>
                </c:pt>
                <c:pt idx="3032">
                  <c:v>237.43400573730469</c:v>
                </c:pt>
                <c:pt idx="3033">
                  <c:v>237.53599548339844</c:v>
                </c:pt>
                <c:pt idx="3034">
                  <c:v>237.63600158691406</c:v>
                </c:pt>
                <c:pt idx="3035">
                  <c:v>237.73800659179687</c:v>
                </c:pt>
                <c:pt idx="3036">
                  <c:v>237.83999633789062</c:v>
                </c:pt>
                <c:pt idx="3037">
                  <c:v>237.94000244140625</c:v>
                </c:pt>
                <c:pt idx="3038">
                  <c:v>238.0419921875</c:v>
                </c:pt>
                <c:pt idx="3039">
                  <c:v>238.14199829101562</c:v>
                </c:pt>
                <c:pt idx="3040">
                  <c:v>238.24200439453125</c:v>
                </c:pt>
                <c:pt idx="3041">
                  <c:v>238.343994140625</c:v>
                </c:pt>
                <c:pt idx="3042">
                  <c:v>238.44400024414062</c:v>
                </c:pt>
                <c:pt idx="3043">
                  <c:v>238.54600524902344</c:v>
                </c:pt>
                <c:pt idx="3044">
                  <c:v>238.64799499511719</c:v>
                </c:pt>
                <c:pt idx="3045">
                  <c:v>238.74800109863281</c:v>
                </c:pt>
                <c:pt idx="3046">
                  <c:v>238.84999084472656</c:v>
                </c:pt>
                <c:pt idx="3047">
                  <c:v>238.94999694824219</c:v>
                </c:pt>
                <c:pt idx="3048">
                  <c:v>239.05000305175781</c:v>
                </c:pt>
                <c:pt idx="3049">
                  <c:v>239.15199279785156</c:v>
                </c:pt>
                <c:pt idx="3050">
                  <c:v>239.25199890136719</c:v>
                </c:pt>
                <c:pt idx="3051">
                  <c:v>239.35400390625</c:v>
                </c:pt>
                <c:pt idx="3052">
                  <c:v>239.45599365234375</c:v>
                </c:pt>
                <c:pt idx="3053">
                  <c:v>239.55599975585937</c:v>
                </c:pt>
                <c:pt idx="3054">
                  <c:v>239.65798950195312</c:v>
                </c:pt>
                <c:pt idx="3055">
                  <c:v>239.75799560546875</c:v>
                </c:pt>
                <c:pt idx="3056">
                  <c:v>239.85800170898437</c:v>
                </c:pt>
                <c:pt idx="3057">
                  <c:v>239.95999145507812</c:v>
                </c:pt>
                <c:pt idx="3058">
                  <c:v>240.05999755859375</c:v>
                </c:pt>
                <c:pt idx="3059">
                  <c:v>240.16000366210937</c:v>
                </c:pt>
                <c:pt idx="3060">
                  <c:v>240.26199340820313</c:v>
                </c:pt>
                <c:pt idx="3061">
                  <c:v>240.36199951171875</c:v>
                </c:pt>
                <c:pt idx="3062">
                  <c:v>240.4639892578125</c:v>
                </c:pt>
                <c:pt idx="3063">
                  <c:v>240.56399536132812</c:v>
                </c:pt>
                <c:pt idx="3064">
                  <c:v>240.66400146484375</c:v>
                </c:pt>
                <c:pt idx="3065">
                  <c:v>240.7659912109375</c:v>
                </c:pt>
                <c:pt idx="3066">
                  <c:v>240.86599731445312</c:v>
                </c:pt>
                <c:pt idx="3067">
                  <c:v>240.96600341796875</c:v>
                </c:pt>
                <c:pt idx="3068">
                  <c:v>241.0679931640625</c:v>
                </c:pt>
                <c:pt idx="3069">
                  <c:v>241.16799926757812</c:v>
                </c:pt>
                <c:pt idx="3070">
                  <c:v>241.26998901367187</c:v>
                </c:pt>
                <c:pt idx="3071">
                  <c:v>241.3699951171875</c:v>
                </c:pt>
                <c:pt idx="3072">
                  <c:v>241.47000122070312</c:v>
                </c:pt>
                <c:pt idx="3073">
                  <c:v>241.57199096679687</c:v>
                </c:pt>
                <c:pt idx="3074">
                  <c:v>241.6719970703125</c:v>
                </c:pt>
                <c:pt idx="3075">
                  <c:v>241.77400207519531</c:v>
                </c:pt>
                <c:pt idx="3076">
                  <c:v>241.87599182128906</c:v>
                </c:pt>
                <c:pt idx="3077">
                  <c:v>241.97599792480469</c:v>
                </c:pt>
                <c:pt idx="3078">
                  <c:v>242.07798767089844</c:v>
                </c:pt>
                <c:pt idx="3079">
                  <c:v>242.17799377441406</c:v>
                </c:pt>
                <c:pt idx="3080">
                  <c:v>242.27799987792969</c:v>
                </c:pt>
                <c:pt idx="3081">
                  <c:v>242.37998962402344</c:v>
                </c:pt>
                <c:pt idx="3082">
                  <c:v>242.47999572753906</c:v>
                </c:pt>
                <c:pt idx="3083">
                  <c:v>242.58200073242187</c:v>
                </c:pt>
                <c:pt idx="3084">
                  <c:v>242.68399047851562</c:v>
                </c:pt>
                <c:pt idx="3085">
                  <c:v>242.78399658203125</c:v>
                </c:pt>
                <c:pt idx="3086">
                  <c:v>242.885986328125</c:v>
                </c:pt>
                <c:pt idx="3087">
                  <c:v>242.98599243164062</c:v>
                </c:pt>
                <c:pt idx="3088">
                  <c:v>243.08599853515625</c:v>
                </c:pt>
                <c:pt idx="3089">
                  <c:v>243.18798828125</c:v>
                </c:pt>
                <c:pt idx="3090">
                  <c:v>243.28799438476562</c:v>
                </c:pt>
                <c:pt idx="3091">
                  <c:v>243.38999938964844</c:v>
                </c:pt>
                <c:pt idx="3092">
                  <c:v>243.49198913574219</c:v>
                </c:pt>
                <c:pt idx="3093">
                  <c:v>243.59199523925781</c:v>
                </c:pt>
                <c:pt idx="3094">
                  <c:v>243.69400024414062</c:v>
                </c:pt>
                <c:pt idx="3095">
                  <c:v>243.79598999023437</c:v>
                </c:pt>
                <c:pt idx="3096">
                  <c:v>243.89599609375</c:v>
                </c:pt>
                <c:pt idx="3097">
                  <c:v>243.99798583984375</c:v>
                </c:pt>
                <c:pt idx="3098">
                  <c:v>244.09799194335937</c:v>
                </c:pt>
                <c:pt idx="3099">
                  <c:v>244.19801330566406</c:v>
                </c:pt>
                <c:pt idx="3100">
                  <c:v>244.30000305175781</c:v>
                </c:pt>
                <c:pt idx="3101">
                  <c:v>244.40000915527344</c:v>
                </c:pt>
                <c:pt idx="3102">
                  <c:v>244.50201416015625</c:v>
                </c:pt>
                <c:pt idx="3103">
                  <c:v>244.60400390625</c:v>
                </c:pt>
                <c:pt idx="3104">
                  <c:v>244.70401000976562</c:v>
                </c:pt>
                <c:pt idx="3105">
                  <c:v>244.80599975585937</c:v>
                </c:pt>
                <c:pt idx="3106">
                  <c:v>244.906005859375</c:v>
                </c:pt>
                <c:pt idx="3107">
                  <c:v>245.00601196289062</c:v>
                </c:pt>
                <c:pt idx="3108">
                  <c:v>245.10800170898437</c:v>
                </c:pt>
                <c:pt idx="3109">
                  <c:v>245.2080078125</c:v>
                </c:pt>
                <c:pt idx="3110">
                  <c:v>245.31001281738281</c:v>
                </c:pt>
                <c:pt idx="3111">
                  <c:v>245.41200256347656</c:v>
                </c:pt>
                <c:pt idx="3112">
                  <c:v>245.51200866699219</c:v>
                </c:pt>
                <c:pt idx="3113">
                  <c:v>245.61399841308594</c:v>
                </c:pt>
                <c:pt idx="3114">
                  <c:v>245.71400451660156</c:v>
                </c:pt>
                <c:pt idx="3115">
                  <c:v>245.81401062011719</c:v>
                </c:pt>
                <c:pt idx="3116">
                  <c:v>245.91600036621094</c:v>
                </c:pt>
                <c:pt idx="3117">
                  <c:v>246.01600646972656</c:v>
                </c:pt>
                <c:pt idx="3118">
                  <c:v>246.02799987792969</c:v>
                </c:pt>
                <c:pt idx="3119">
                  <c:v>246.12800598144531</c:v>
                </c:pt>
                <c:pt idx="3120">
                  <c:v>246.22801208496094</c:v>
                </c:pt>
                <c:pt idx="3121">
                  <c:v>246.33000183105469</c:v>
                </c:pt>
                <c:pt idx="3122">
                  <c:v>246.36199951171875</c:v>
                </c:pt>
                <c:pt idx="3123">
                  <c:v>246.37400817871094</c:v>
                </c:pt>
                <c:pt idx="3124">
                  <c:v>246.38600158691406</c:v>
                </c:pt>
                <c:pt idx="3125">
                  <c:v>246.39801025390625</c:v>
                </c:pt>
                <c:pt idx="3126">
                  <c:v>246.40400695800781</c:v>
                </c:pt>
                <c:pt idx="3127">
                  <c:v>246.41000366210937</c:v>
                </c:pt>
                <c:pt idx="3128">
                  <c:v>246.4219970703125</c:v>
                </c:pt>
                <c:pt idx="3129">
                  <c:v>246.43000793457031</c:v>
                </c:pt>
                <c:pt idx="3130">
                  <c:v>246.43600463867187</c:v>
                </c:pt>
                <c:pt idx="3131">
                  <c:v>246.44599914550781</c:v>
                </c:pt>
                <c:pt idx="3132">
                  <c:v>246.45600891113281</c:v>
                </c:pt>
                <c:pt idx="3133">
                  <c:v>246.46400451660156</c:v>
                </c:pt>
                <c:pt idx="3134">
                  <c:v>246.47000122070312</c:v>
                </c:pt>
                <c:pt idx="3135">
                  <c:v>246.47599792480469</c:v>
                </c:pt>
                <c:pt idx="3136">
                  <c:v>246.4840087890625</c:v>
                </c:pt>
                <c:pt idx="3137">
                  <c:v>246.49200439453125</c:v>
                </c:pt>
                <c:pt idx="3138">
                  <c:v>246.5</c:v>
                </c:pt>
                <c:pt idx="3139">
                  <c:v>246.50601196289062</c:v>
                </c:pt>
                <c:pt idx="3140">
                  <c:v>246.51400756835937</c:v>
                </c:pt>
                <c:pt idx="3141">
                  <c:v>246.52200317382812</c:v>
                </c:pt>
                <c:pt idx="3142">
                  <c:v>246.52799987792969</c:v>
                </c:pt>
                <c:pt idx="3143">
                  <c:v>246.5360107421875</c:v>
                </c:pt>
                <c:pt idx="3144">
                  <c:v>246.54200744628906</c:v>
                </c:pt>
                <c:pt idx="3145">
                  <c:v>246.54800415039062</c:v>
                </c:pt>
                <c:pt idx="3146">
                  <c:v>246.55400085449219</c:v>
                </c:pt>
                <c:pt idx="3147">
                  <c:v>246.56201171875</c:v>
                </c:pt>
                <c:pt idx="3148">
                  <c:v>246.57000732421875</c:v>
                </c:pt>
                <c:pt idx="3149">
                  <c:v>246.5780029296875</c:v>
                </c:pt>
                <c:pt idx="3150">
                  <c:v>246.58399963378906</c:v>
                </c:pt>
                <c:pt idx="3151">
                  <c:v>246.59001159667969</c:v>
                </c:pt>
                <c:pt idx="3152">
                  <c:v>246.59800720214844</c:v>
                </c:pt>
                <c:pt idx="3153">
                  <c:v>246.60600280761719</c:v>
                </c:pt>
                <c:pt idx="3154">
                  <c:v>246.61399841308594</c:v>
                </c:pt>
                <c:pt idx="3155">
                  <c:v>246.62001037597656</c:v>
                </c:pt>
                <c:pt idx="3156">
                  <c:v>246.62600708007812</c:v>
                </c:pt>
                <c:pt idx="3157">
                  <c:v>246.63400268554687</c:v>
                </c:pt>
                <c:pt idx="3158">
                  <c:v>246.64199829101562</c:v>
                </c:pt>
                <c:pt idx="3159">
                  <c:v>246.64801025390625</c:v>
                </c:pt>
                <c:pt idx="3160">
                  <c:v>246.65400695800781</c:v>
                </c:pt>
                <c:pt idx="3161">
                  <c:v>246.66000366210937</c:v>
                </c:pt>
                <c:pt idx="3162">
                  <c:v>246.66600036621094</c:v>
                </c:pt>
                <c:pt idx="3163">
                  <c:v>246.67401123046875</c:v>
                </c:pt>
                <c:pt idx="3164">
                  <c:v>246.6820068359375</c:v>
                </c:pt>
                <c:pt idx="3165">
                  <c:v>246.68800354003906</c:v>
                </c:pt>
                <c:pt idx="3166">
                  <c:v>246.69400024414062</c:v>
                </c:pt>
                <c:pt idx="3167">
                  <c:v>246.70001220703125</c:v>
                </c:pt>
                <c:pt idx="3168">
                  <c:v>246.70600891113281</c:v>
                </c:pt>
                <c:pt idx="3169">
                  <c:v>246.71400451660156</c:v>
                </c:pt>
                <c:pt idx="3170">
                  <c:v>246.72200012207031</c:v>
                </c:pt>
                <c:pt idx="3171">
                  <c:v>246.72801208496094</c:v>
                </c:pt>
                <c:pt idx="3172">
                  <c:v>246.7340087890625</c:v>
                </c:pt>
                <c:pt idx="3173">
                  <c:v>246.74200439453125</c:v>
                </c:pt>
                <c:pt idx="3174">
                  <c:v>246.75</c:v>
                </c:pt>
                <c:pt idx="3175">
                  <c:v>246.75801086425781</c:v>
                </c:pt>
                <c:pt idx="3176">
                  <c:v>246.76600646972656</c:v>
                </c:pt>
                <c:pt idx="3177">
                  <c:v>246.77200317382812</c:v>
                </c:pt>
                <c:pt idx="3178">
                  <c:v>246.77799987792969</c:v>
                </c:pt>
                <c:pt idx="3179">
                  <c:v>246.7860107421875</c:v>
                </c:pt>
                <c:pt idx="3180">
                  <c:v>246.79400634765625</c:v>
                </c:pt>
                <c:pt idx="3181">
                  <c:v>246.80000305175781</c:v>
                </c:pt>
                <c:pt idx="3182">
                  <c:v>246.80599975585937</c:v>
                </c:pt>
                <c:pt idx="3183">
                  <c:v>246.81201171875</c:v>
                </c:pt>
                <c:pt idx="3184">
                  <c:v>246.82000732421875</c:v>
                </c:pt>
                <c:pt idx="3185">
                  <c:v>246.8280029296875</c:v>
                </c:pt>
                <c:pt idx="3186">
                  <c:v>246.83599853515625</c:v>
                </c:pt>
                <c:pt idx="3187">
                  <c:v>246.84201049804687</c:v>
                </c:pt>
                <c:pt idx="3188">
                  <c:v>246.85000610351562</c:v>
                </c:pt>
                <c:pt idx="3189">
                  <c:v>246.85800170898437</c:v>
                </c:pt>
                <c:pt idx="3190">
                  <c:v>246.86599731445312</c:v>
                </c:pt>
                <c:pt idx="3191">
                  <c:v>246.87400817871094</c:v>
                </c:pt>
                <c:pt idx="3192">
                  <c:v>246.8800048828125</c:v>
                </c:pt>
                <c:pt idx="3193">
                  <c:v>246.88600158691406</c:v>
                </c:pt>
                <c:pt idx="3194">
                  <c:v>246.89399719238281</c:v>
                </c:pt>
                <c:pt idx="3195">
                  <c:v>246.90200805664062</c:v>
                </c:pt>
                <c:pt idx="3196">
                  <c:v>246.91000366210937</c:v>
                </c:pt>
                <c:pt idx="3197">
                  <c:v>246.91799926757812</c:v>
                </c:pt>
                <c:pt idx="3198">
                  <c:v>246.92601013183594</c:v>
                </c:pt>
                <c:pt idx="3199">
                  <c:v>246.93400573730469</c:v>
                </c:pt>
                <c:pt idx="3200">
                  <c:v>246.94200134277344</c:v>
                </c:pt>
                <c:pt idx="3201">
                  <c:v>246.95001220703125</c:v>
                </c:pt>
                <c:pt idx="3202">
                  <c:v>246.9580078125</c:v>
                </c:pt>
                <c:pt idx="3203">
                  <c:v>246.96600341796875</c:v>
                </c:pt>
                <c:pt idx="3204">
                  <c:v>246.9739990234375</c:v>
                </c:pt>
                <c:pt idx="3205">
                  <c:v>246.98200988769531</c:v>
                </c:pt>
                <c:pt idx="3206">
                  <c:v>246.99000549316406</c:v>
                </c:pt>
                <c:pt idx="3207">
                  <c:v>246.99800109863281</c:v>
                </c:pt>
                <c:pt idx="3208">
                  <c:v>247.00601196289062</c:v>
                </c:pt>
                <c:pt idx="3209">
                  <c:v>247.01400756835937</c:v>
                </c:pt>
                <c:pt idx="3210">
                  <c:v>247.02200317382812</c:v>
                </c:pt>
                <c:pt idx="3211">
                  <c:v>247.02999877929687</c:v>
                </c:pt>
                <c:pt idx="3212">
                  <c:v>247.03800964355469</c:v>
                </c:pt>
                <c:pt idx="3213">
                  <c:v>247.04600524902344</c:v>
                </c:pt>
                <c:pt idx="3214">
                  <c:v>247.05400085449219</c:v>
                </c:pt>
                <c:pt idx="3215">
                  <c:v>247.06201171875</c:v>
                </c:pt>
                <c:pt idx="3216">
                  <c:v>247.07000732421875</c:v>
                </c:pt>
                <c:pt idx="3217">
                  <c:v>247.0780029296875</c:v>
                </c:pt>
                <c:pt idx="3218">
                  <c:v>247.08599853515625</c:v>
                </c:pt>
                <c:pt idx="3219">
                  <c:v>247.09400939941406</c:v>
                </c:pt>
                <c:pt idx="3220">
                  <c:v>247.10200500488281</c:v>
                </c:pt>
                <c:pt idx="3221">
                  <c:v>247.11000061035156</c:v>
                </c:pt>
                <c:pt idx="3222">
                  <c:v>247.11801147460937</c:v>
                </c:pt>
                <c:pt idx="3223">
                  <c:v>247.12600708007812</c:v>
                </c:pt>
                <c:pt idx="3224">
                  <c:v>247.13400268554687</c:v>
                </c:pt>
                <c:pt idx="3225">
                  <c:v>247.14199829101562</c:v>
                </c:pt>
                <c:pt idx="3226">
                  <c:v>247.15000915527344</c:v>
                </c:pt>
                <c:pt idx="3227">
                  <c:v>247.15800476074219</c:v>
                </c:pt>
                <c:pt idx="3228">
                  <c:v>247.16600036621094</c:v>
                </c:pt>
                <c:pt idx="3229">
                  <c:v>247.17401123046875</c:v>
                </c:pt>
                <c:pt idx="3230">
                  <c:v>247.1820068359375</c:v>
                </c:pt>
                <c:pt idx="3231">
                  <c:v>247.19000244140625</c:v>
                </c:pt>
                <c:pt idx="3232">
                  <c:v>247.197998046875</c:v>
                </c:pt>
                <c:pt idx="3233">
                  <c:v>247.20600891113281</c:v>
                </c:pt>
                <c:pt idx="3234">
                  <c:v>247.21400451660156</c:v>
                </c:pt>
                <c:pt idx="3235">
                  <c:v>247.22200012207031</c:v>
                </c:pt>
                <c:pt idx="3236">
                  <c:v>247.23001098632812</c:v>
                </c:pt>
                <c:pt idx="3237">
                  <c:v>247.23800659179687</c:v>
                </c:pt>
                <c:pt idx="3238">
                  <c:v>247.24600219726562</c:v>
                </c:pt>
                <c:pt idx="3239">
                  <c:v>247.25399780273437</c:v>
                </c:pt>
                <c:pt idx="3240">
                  <c:v>247.26200866699219</c:v>
                </c:pt>
                <c:pt idx="3241">
                  <c:v>247.27000427246094</c:v>
                </c:pt>
                <c:pt idx="3242">
                  <c:v>247.27799987792969</c:v>
                </c:pt>
                <c:pt idx="3243">
                  <c:v>247.2860107421875</c:v>
                </c:pt>
                <c:pt idx="3244">
                  <c:v>247.29400634765625</c:v>
                </c:pt>
                <c:pt idx="3245">
                  <c:v>247.302001953125</c:v>
                </c:pt>
                <c:pt idx="3246">
                  <c:v>247.30799865722656</c:v>
                </c:pt>
                <c:pt idx="3247">
                  <c:v>247.31600952148437</c:v>
                </c:pt>
                <c:pt idx="3248">
                  <c:v>247.32400512695312</c:v>
                </c:pt>
                <c:pt idx="3249">
                  <c:v>247.33200073242187</c:v>
                </c:pt>
                <c:pt idx="3250">
                  <c:v>247.33999633789062</c:v>
                </c:pt>
                <c:pt idx="3251">
                  <c:v>247.34800720214844</c:v>
                </c:pt>
                <c:pt idx="3252">
                  <c:v>247.35600280761719</c:v>
                </c:pt>
                <c:pt idx="3253">
                  <c:v>247.36199951171875</c:v>
                </c:pt>
                <c:pt idx="3254">
                  <c:v>247.37001037597656</c:v>
                </c:pt>
                <c:pt idx="3255">
                  <c:v>247.37800598144531</c:v>
                </c:pt>
                <c:pt idx="3256">
                  <c:v>247.38600158691406</c:v>
                </c:pt>
                <c:pt idx="3257">
                  <c:v>247.39399719238281</c:v>
                </c:pt>
                <c:pt idx="3258">
                  <c:v>247.40200805664062</c:v>
                </c:pt>
                <c:pt idx="3259">
                  <c:v>247.41000366210937</c:v>
                </c:pt>
                <c:pt idx="3260">
                  <c:v>247.41799926757812</c:v>
                </c:pt>
                <c:pt idx="3261">
                  <c:v>247.42601013183594</c:v>
                </c:pt>
                <c:pt idx="3262">
                  <c:v>247.4320068359375</c:v>
                </c:pt>
                <c:pt idx="3263">
                  <c:v>247.44000244140625</c:v>
                </c:pt>
                <c:pt idx="3264">
                  <c:v>247.447998046875</c:v>
                </c:pt>
                <c:pt idx="3265">
                  <c:v>247.45600891113281</c:v>
                </c:pt>
                <c:pt idx="3266">
                  <c:v>247.46400451660156</c:v>
                </c:pt>
                <c:pt idx="3267">
                  <c:v>247.47200012207031</c:v>
                </c:pt>
                <c:pt idx="3268">
                  <c:v>247.48001098632812</c:v>
                </c:pt>
                <c:pt idx="3269">
                  <c:v>247.48800659179687</c:v>
                </c:pt>
                <c:pt idx="3270">
                  <c:v>247.49600219726562</c:v>
                </c:pt>
                <c:pt idx="3271">
                  <c:v>247.50399780273438</c:v>
                </c:pt>
                <c:pt idx="3272">
                  <c:v>247.51200866699219</c:v>
                </c:pt>
                <c:pt idx="3273">
                  <c:v>247.52000427246094</c:v>
                </c:pt>
                <c:pt idx="3274">
                  <c:v>247.52799987792969</c:v>
                </c:pt>
                <c:pt idx="3275">
                  <c:v>247.5360107421875</c:v>
                </c:pt>
                <c:pt idx="3276">
                  <c:v>247.54400634765625</c:v>
                </c:pt>
                <c:pt idx="3277">
                  <c:v>247.54600524902344</c:v>
                </c:pt>
                <c:pt idx="3278">
                  <c:v>247.54800415039063</c:v>
                </c:pt>
                <c:pt idx="3279">
                  <c:v>247.55400085449219</c:v>
                </c:pt>
                <c:pt idx="3280">
                  <c:v>247.83799743652344</c:v>
                </c:pt>
                <c:pt idx="3281">
                  <c:v>247.83999633789062</c:v>
                </c:pt>
              </c:numCache>
            </c:numRef>
          </c:xVal>
          <c:yVal>
            <c:numRef>
              <c:f>Z_3!$B$4:$B$3285</c:f>
              <c:numCache>
                <c:formatCode>General</c:formatCode>
                <c:ptCount val="3282"/>
                <c:pt idx="0">
                  <c:v>4.8964967727661133</c:v>
                </c:pt>
                <c:pt idx="1">
                  <c:v>4.9003925323486328</c:v>
                </c:pt>
                <c:pt idx="2">
                  <c:v>4.8957233428955078</c:v>
                </c:pt>
                <c:pt idx="3">
                  <c:v>4.8957233428955078</c:v>
                </c:pt>
                <c:pt idx="4">
                  <c:v>4.8551626205444336</c:v>
                </c:pt>
                <c:pt idx="5">
                  <c:v>4.855158805847168</c:v>
                </c:pt>
                <c:pt idx="6">
                  <c:v>4.8559389114379883</c:v>
                </c:pt>
                <c:pt idx="7">
                  <c:v>5.2630190849304199</c:v>
                </c:pt>
                <c:pt idx="8">
                  <c:v>5.5601382255554199</c:v>
                </c:pt>
                <c:pt idx="9">
                  <c:v>5.6520571708679199</c:v>
                </c:pt>
                <c:pt idx="10">
                  <c:v>5.7917056083679199</c:v>
                </c:pt>
                <c:pt idx="11">
                  <c:v>6.0568423271179199</c:v>
                </c:pt>
                <c:pt idx="12">
                  <c:v>6.2541079521179199</c:v>
                </c:pt>
                <c:pt idx="13">
                  <c:v>6.4193911552429199</c:v>
                </c:pt>
                <c:pt idx="14">
                  <c:v>6.7104067802429199</c:v>
                </c:pt>
                <c:pt idx="15">
                  <c:v>6.8788638114929199</c:v>
                </c:pt>
                <c:pt idx="16">
                  <c:v>7.0502505302429199</c:v>
                </c:pt>
                <c:pt idx="17">
                  <c:v>7.1752505302429199</c:v>
                </c:pt>
                <c:pt idx="18">
                  <c:v>7.3903384208679199</c:v>
                </c:pt>
                <c:pt idx="19">
                  <c:v>7.6039614677429199</c:v>
                </c:pt>
                <c:pt idx="20">
                  <c:v>7.7773013114929199</c:v>
                </c:pt>
                <c:pt idx="21">
                  <c:v>7.9362368583679199</c:v>
                </c:pt>
                <c:pt idx="22">
                  <c:v>8.1391181945800781</c:v>
                </c:pt>
                <c:pt idx="23">
                  <c:v>8.3463935852050781</c:v>
                </c:pt>
                <c:pt idx="24">
                  <c:v>8.4657783508300781</c:v>
                </c:pt>
                <c:pt idx="25">
                  <c:v>8.5890693664550781</c:v>
                </c:pt>
                <c:pt idx="26">
                  <c:v>8.7465400695800781</c:v>
                </c:pt>
                <c:pt idx="27">
                  <c:v>8.9377021789550781</c:v>
                </c:pt>
                <c:pt idx="28">
                  <c:v>9.1310615539550781</c:v>
                </c:pt>
                <c:pt idx="29">
                  <c:v>9.2853584289550781</c:v>
                </c:pt>
                <c:pt idx="30">
                  <c:v>9.4398994445800781</c:v>
                </c:pt>
                <c:pt idx="31">
                  <c:v>9.6339912414550781</c:v>
                </c:pt>
                <c:pt idx="32">
                  <c:v>9.8642158508300781</c:v>
                </c:pt>
                <c:pt idx="33">
                  <c:v>10.050495147705078</c:v>
                </c:pt>
                <c:pt idx="34">
                  <c:v>10.199420928955078</c:v>
                </c:pt>
                <c:pt idx="35">
                  <c:v>10.388874053955078</c:v>
                </c:pt>
                <c:pt idx="36">
                  <c:v>10.573688507080078</c:v>
                </c:pt>
                <c:pt idx="37">
                  <c:v>10.719684600830078</c:v>
                </c:pt>
                <c:pt idx="38">
                  <c:v>10.86866283416748</c:v>
                </c:pt>
                <c:pt idx="39">
                  <c:v>11.09009838104248</c:v>
                </c:pt>
                <c:pt idx="40">
                  <c:v>11.27418041229248</c:v>
                </c:pt>
                <c:pt idx="41">
                  <c:v>11.40894603729248</c:v>
                </c:pt>
                <c:pt idx="42">
                  <c:v>11.58301830291748</c:v>
                </c:pt>
                <c:pt idx="43">
                  <c:v>11.76929759979248</c:v>
                </c:pt>
                <c:pt idx="44">
                  <c:v>11.95728588104248</c:v>
                </c:pt>
                <c:pt idx="45">
                  <c:v>12.10694408416748</c:v>
                </c:pt>
                <c:pt idx="46">
                  <c:v>12.25831127166748</c:v>
                </c:pt>
                <c:pt idx="47">
                  <c:v>12.41187572479248</c:v>
                </c:pt>
                <c:pt idx="48">
                  <c:v>12.56788158416748</c:v>
                </c:pt>
                <c:pt idx="49">
                  <c:v>12.68165111541748</c:v>
                </c:pt>
                <c:pt idx="50">
                  <c:v>12.80420970916748</c:v>
                </c:pt>
                <c:pt idx="51">
                  <c:v>12.95948314666748</c:v>
                </c:pt>
                <c:pt idx="52">
                  <c:v>13.10669994354248</c:v>
                </c:pt>
                <c:pt idx="53">
                  <c:v>13.25879955291748</c:v>
                </c:pt>
                <c:pt idx="54">
                  <c:v>13.41871166229248</c:v>
                </c:pt>
                <c:pt idx="55">
                  <c:v>13.57007884979248</c:v>
                </c:pt>
                <c:pt idx="56">
                  <c:v>13.71973705291748</c:v>
                </c:pt>
                <c:pt idx="57">
                  <c:v>13.87647533416748</c:v>
                </c:pt>
                <c:pt idx="58">
                  <c:v>14.02930736541748</c:v>
                </c:pt>
                <c:pt idx="59">
                  <c:v>14.17603588104248</c:v>
                </c:pt>
                <c:pt idx="60">
                  <c:v>14.28907299041748</c:v>
                </c:pt>
                <c:pt idx="61">
                  <c:v>14.43799877166748</c:v>
                </c:pt>
                <c:pt idx="62">
                  <c:v>14.58838939666748</c:v>
                </c:pt>
                <c:pt idx="63">
                  <c:v>14.73585033416748</c:v>
                </c:pt>
                <c:pt idx="64">
                  <c:v>14.88013744354248</c:v>
                </c:pt>
                <c:pt idx="65">
                  <c:v>14.99244213104248</c:v>
                </c:pt>
                <c:pt idx="66">
                  <c:v>15.14136791229248</c:v>
                </c:pt>
                <c:pt idx="67">
                  <c:v>15.28565502166748</c:v>
                </c:pt>
                <c:pt idx="68">
                  <c:v>15.43165111541748</c:v>
                </c:pt>
                <c:pt idx="69">
                  <c:v>15.54004955291748</c:v>
                </c:pt>
                <c:pt idx="70">
                  <c:v>15.67872142791748</c:v>
                </c:pt>
                <c:pt idx="71">
                  <c:v>15.82154369354248</c:v>
                </c:pt>
                <c:pt idx="72">
                  <c:v>15.96876049041748</c:v>
                </c:pt>
                <c:pt idx="73">
                  <c:v>16.081066131591797</c:v>
                </c:pt>
                <c:pt idx="74">
                  <c:v>16.232433319091797</c:v>
                </c:pt>
                <c:pt idx="75">
                  <c:v>16.383800506591797</c:v>
                </c:pt>
                <c:pt idx="76">
                  <c:v>16.532726287841797</c:v>
                </c:pt>
                <c:pt idx="77">
                  <c:v>16.687999725341797</c:v>
                </c:pt>
                <c:pt idx="78">
                  <c:v>16.843029022216797</c:v>
                </c:pt>
                <c:pt idx="79">
                  <c:v>16.999034881591797</c:v>
                </c:pt>
                <c:pt idx="80">
                  <c:v>17.114513397216797</c:v>
                </c:pt>
                <c:pt idx="81">
                  <c:v>17.271251678466797</c:v>
                </c:pt>
                <c:pt idx="82">
                  <c:v>17.420909881591797</c:v>
                </c:pt>
                <c:pt idx="83">
                  <c:v>17.573741912841797</c:v>
                </c:pt>
                <c:pt idx="84">
                  <c:v>17.726573944091797</c:v>
                </c:pt>
                <c:pt idx="85">
                  <c:v>17.874767303466797</c:v>
                </c:pt>
                <c:pt idx="86">
                  <c:v>18.024669647216797</c:v>
                </c:pt>
                <c:pt idx="87">
                  <c:v>18.167980194091797</c:v>
                </c:pt>
                <c:pt idx="88">
                  <c:v>18.316173553466797</c:v>
                </c:pt>
                <c:pt idx="89">
                  <c:v>18.465099334716797</c:v>
                </c:pt>
                <c:pt idx="90">
                  <c:v>18.613292694091797</c:v>
                </c:pt>
                <c:pt idx="91">
                  <c:v>18.755382537841797</c:v>
                </c:pt>
                <c:pt idx="92">
                  <c:v>18.894786834716797</c:v>
                </c:pt>
                <c:pt idx="93">
                  <c:v>19.036144256591797</c:v>
                </c:pt>
                <c:pt idx="94">
                  <c:v>19.179454803466797</c:v>
                </c:pt>
                <c:pt idx="95">
                  <c:v>19.322277069091797</c:v>
                </c:pt>
                <c:pt idx="96">
                  <c:v>19.464122772216797</c:v>
                </c:pt>
                <c:pt idx="97">
                  <c:v>19.606212615966797</c:v>
                </c:pt>
                <c:pt idx="98">
                  <c:v>19.746593475341797</c:v>
                </c:pt>
                <c:pt idx="99">
                  <c:v>19.880626678466797</c:v>
                </c:pt>
                <c:pt idx="100">
                  <c:v>20.024913787841797</c:v>
                </c:pt>
                <c:pt idx="101">
                  <c:v>20.163829803466797</c:v>
                </c:pt>
                <c:pt idx="102">
                  <c:v>20.266613006591797</c:v>
                </c:pt>
                <c:pt idx="103">
                  <c:v>20.405529022216797</c:v>
                </c:pt>
                <c:pt idx="104">
                  <c:v>20.551280975341797</c:v>
                </c:pt>
                <c:pt idx="105">
                  <c:v>20.695568084716797</c:v>
                </c:pt>
                <c:pt idx="106">
                  <c:v>20.839122772216797</c:v>
                </c:pt>
                <c:pt idx="107">
                  <c:v>20.984874725341797</c:v>
                </c:pt>
                <c:pt idx="108">
                  <c:v>21.124523162841797</c:v>
                </c:pt>
                <c:pt idx="109">
                  <c:v>21.260265350341797</c:v>
                </c:pt>
                <c:pt idx="110">
                  <c:v>21.398937225341797</c:v>
                </c:pt>
                <c:pt idx="111">
                  <c:v>21.536388397216797</c:v>
                </c:pt>
                <c:pt idx="112">
                  <c:v>21.674327850341797</c:v>
                </c:pt>
                <c:pt idx="113">
                  <c:v>21.809337615966797</c:v>
                </c:pt>
                <c:pt idx="114">
                  <c:v>21.943370819091797</c:v>
                </c:pt>
                <c:pt idx="115">
                  <c:v>22.078380584716797</c:v>
                </c:pt>
                <c:pt idx="116">
                  <c:v>22.218761444091797</c:v>
                </c:pt>
                <c:pt idx="117">
                  <c:v>22.350597381591797</c:v>
                </c:pt>
                <c:pt idx="118">
                  <c:v>22.476818084716797</c:v>
                </c:pt>
                <c:pt idx="119">
                  <c:v>22.601696014404297</c:v>
                </c:pt>
                <c:pt idx="120">
                  <c:v>22.694469451904297</c:v>
                </c:pt>
                <c:pt idx="121">
                  <c:v>22.791027069091797</c:v>
                </c:pt>
                <c:pt idx="122">
                  <c:v>22.926769256591797</c:v>
                </c:pt>
                <c:pt idx="123">
                  <c:v>23.056285858154297</c:v>
                </c:pt>
                <c:pt idx="124">
                  <c:v>23.188854217529297</c:v>
                </c:pt>
                <c:pt idx="125">
                  <c:v>23.324596405029297</c:v>
                </c:pt>
                <c:pt idx="126">
                  <c:v>23.454845428466797</c:v>
                </c:pt>
                <c:pt idx="127">
                  <c:v>23.584972381591797</c:v>
                </c:pt>
                <c:pt idx="128">
                  <c:v>23.681652069091797</c:v>
                </c:pt>
                <c:pt idx="129">
                  <c:v>23.808116912841797</c:v>
                </c:pt>
                <c:pt idx="130">
                  <c:v>23.943859100341797</c:v>
                </c:pt>
                <c:pt idx="131">
                  <c:v>24.043468475341797</c:v>
                </c:pt>
                <c:pt idx="132">
                  <c:v>24.178478240966797</c:v>
                </c:pt>
                <c:pt idx="133">
                  <c:v>24.316417694091797</c:v>
                </c:pt>
                <c:pt idx="134">
                  <c:v>24.450695037841797</c:v>
                </c:pt>
                <c:pt idx="135">
                  <c:v>24.581554412841797</c:v>
                </c:pt>
                <c:pt idx="136">
                  <c:v>24.714122772216797</c:v>
                </c:pt>
                <c:pt idx="137">
                  <c:v>24.852306365966797</c:v>
                </c:pt>
                <c:pt idx="138">
                  <c:v>24.988048553466797</c:v>
                </c:pt>
                <c:pt idx="139">
                  <c:v>25.122081756591797</c:v>
                </c:pt>
                <c:pt idx="140">
                  <c:v>25.251476287841797</c:v>
                </c:pt>
                <c:pt idx="141">
                  <c:v>25.385021209716797</c:v>
                </c:pt>
                <c:pt idx="142">
                  <c:v>25.512828826904297</c:v>
                </c:pt>
                <c:pt idx="143">
                  <c:v>25.637706756591797</c:v>
                </c:pt>
                <c:pt idx="144">
                  <c:v>25.771739959716797</c:v>
                </c:pt>
                <c:pt idx="145">
                  <c:v>25.875499725341797</c:v>
                </c:pt>
                <c:pt idx="146">
                  <c:v>26.007335662841797</c:v>
                </c:pt>
                <c:pt idx="147">
                  <c:v>26.142833709716797</c:v>
                </c:pt>
                <c:pt idx="148">
                  <c:v>26.279308319091797</c:v>
                </c:pt>
                <c:pt idx="149">
                  <c:v>26.415050506591797</c:v>
                </c:pt>
                <c:pt idx="150">
                  <c:v>26.539196014404297</c:v>
                </c:pt>
                <c:pt idx="151">
                  <c:v>26.671031951904297</c:v>
                </c:pt>
                <c:pt idx="152">
                  <c:v>26.796520233154297</c:v>
                </c:pt>
                <c:pt idx="153">
                  <c:v>26.927379608154297</c:v>
                </c:pt>
                <c:pt idx="154">
                  <c:v>27.023326873779297</c:v>
                </c:pt>
                <c:pt idx="155">
                  <c:v>27.152111053466797</c:v>
                </c:pt>
                <c:pt idx="156">
                  <c:v>27.254161834716797</c:v>
                </c:pt>
                <c:pt idx="157">
                  <c:v>27.379894256591797</c:v>
                </c:pt>
                <c:pt idx="158">
                  <c:v>27.499156951904297</c:v>
                </c:pt>
                <c:pt idx="159">
                  <c:v>27.622447967529297</c:v>
                </c:pt>
                <c:pt idx="160">
                  <c:v>27.745616912841797</c:v>
                </c:pt>
                <c:pt idx="161">
                  <c:v>27.868907928466797</c:v>
                </c:pt>
                <c:pt idx="162">
                  <c:v>27.988903045654297</c:v>
                </c:pt>
                <c:pt idx="163">
                  <c:v>28.116832733154297</c:v>
                </c:pt>
                <c:pt idx="164">
                  <c:v>28.243907928466797</c:v>
                </c:pt>
                <c:pt idx="165">
                  <c:v>28.337535858154297</c:v>
                </c:pt>
                <c:pt idx="166">
                  <c:v>28.475631713867188</c:v>
                </c:pt>
                <c:pt idx="167">
                  <c:v>28.607223510742188</c:v>
                </c:pt>
                <c:pt idx="168">
                  <c:v>28.739059448242188</c:v>
                </c:pt>
                <c:pt idx="169">
                  <c:v>28.872360229492187</c:v>
                </c:pt>
                <c:pt idx="170">
                  <c:v>29.006637573242187</c:v>
                </c:pt>
                <c:pt idx="171">
                  <c:v>29.136764526367188</c:v>
                </c:pt>
                <c:pt idx="172">
                  <c:v>29.266403198242188</c:v>
                </c:pt>
                <c:pt idx="173">
                  <c:v>29.368453979492187</c:v>
                </c:pt>
                <c:pt idx="174">
                  <c:v>29.494064331054687</c:v>
                </c:pt>
                <c:pt idx="175">
                  <c:v>29.623580932617188</c:v>
                </c:pt>
                <c:pt idx="176">
                  <c:v>29.745162963867188</c:v>
                </c:pt>
                <c:pt idx="177">
                  <c:v>29.868331909179688</c:v>
                </c:pt>
                <c:pt idx="178">
                  <c:v>30.000167846679687</c:v>
                </c:pt>
                <c:pt idx="179">
                  <c:v>30.120285034179687</c:v>
                </c:pt>
                <c:pt idx="180">
                  <c:v>30.216232299804687</c:v>
                </c:pt>
                <c:pt idx="181">
                  <c:v>30.335494995117188</c:v>
                </c:pt>
                <c:pt idx="182">
                  <c:v>30.452560424804688</c:v>
                </c:pt>
                <c:pt idx="183">
                  <c:v>30.549972534179688</c:v>
                </c:pt>
                <c:pt idx="184">
                  <c:v>30.673995971679688</c:v>
                </c:pt>
                <c:pt idx="185">
                  <c:v>30.792526245117187</c:v>
                </c:pt>
                <c:pt idx="186">
                  <c:v>30.914230346679688</c:v>
                </c:pt>
                <c:pt idx="187">
                  <c:v>31.003097534179687</c:v>
                </c:pt>
                <c:pt idx="188">
                  <c:v>31.122482299804688</c:v>
                </c:pt>
                <c:pt idx="189">
                  <c:v>31.249435424804687</c:v>
                </c:pt>
                <c:pt idx="190">
                  <c:v>31.367355346679687</c:v>
                </c:pt>
                <c:pt idx="191">
                  <c:v>31.485031127929688</c:v>
                </c:pt>
                <c:pt idx="192">
                  <c:v>31.599655151367188</c:v>
                </c:pt>
                <c:pt idx="193">
                  <c:v>31.711227416992188</c:v>
                </c:pt>
                <c:pt idx="194">
                  <c:v>31.828170776367187</c:v>
                </c:pt>
                <c:pt idx="195">
                  <c:v>31.944381713867188</c:v>
                </c:pt>
                <c:pt idx="196">
                  <c:v>32.053634643554687</c:v>
                </c:pt>
                <c:pt idx="197">
                  <c:v>32.138595581054687</c:v>
                </c:pt>
                <c:pt idx="198">
                  <c:v>32.250167846679687</c:v>
                </c:pt>
                <c:pt idx="199">
                  <c:v>32.356979370117187</c:v>
                </c:pt>
                <c:pt idx="200">
                  <c:v>32.466110229492188</c:v>
                </c:pt>
                <c:pt idx="201">
                  <c:v>32.583175659179688</c:v>
                </c:pt>
                <c:pt idx="202">
                  <c:v>32.696945190429688</c:v>
                </c:pt>
                <c:pt idx="203">
                  <c:v>32.815475463867188</c:v>
                </c:pt>
                <c:pt idx="204">
                  <c:v>32.925460815429688</c:v>
                </c:pt>
                <c:pt idx="205">
                  <c:v>33.042404174804688</c:v>
                </c:pt>
                <c:pt idx="206">
                  <c:v>33.155563354492188</c:v>
                </c:pt>
                <c:pt idx="207">
                  <c:v>33.270919799804688</c:v>
                </c:pt>
                <c:pt idx="208">
                  <c:v>33.387130737304688</c:v>
                </c:pt>
                <c:pt idx="209">
                  <c:v>33.502609252929688</c:v>
                </c:pt>
                <c:pt idx="210">
                  <c:v>33.620285034179688</c:v>
                </c:pt>
                <c:pt idx="211">
                  <c:v>33.738082885742188</c:v>
                </c:pt>
                <c:pt idx="212">
                  <c:v>33.862106323242188</c:v>
                </c:pt>
                <c:pt idx="213">
                  <c:v>33.983810424804687</c:v>
                </c:pt>
                <c:pt idx="214">
                  <c:v>34.099166870117187</c:v>
                </c:pt>
                <c:pt idx="215">
                  <c:v>34.212203979492188</c:v>
                </c:pt>
                <c:pt idx="216">
                  <c:v>34.301193237304687</c:v>
                </c:pt>
                <c:pt idx="217">
                  <c:v>34.424362182617187</c:v>
                </c:pt>
                <c:pt idx="218">
                  <c:v>34.540573120117187</c:v>
                </c:pt>
                <c:pt idx="219">
                  <c:v>34.663009643554688</c:v>
                </c:pt>
                <c:pt idx="220">
                  <c:v>34.784713745117187</c:v>
                </c:pt>
                <c:pt idx="221">
                  <c:v>34.902389526367188</c:v>
                </c:pt>
                <c:pt idx="222">
                  <c:v>35.022506713867188</c:v>
                </c:pt>
                <c:pt idx="223">
                  <c:v>35.140304565429688</c:v>
                </c:pt>
                <c:pt idx="224">
                  <c:v>35.260421752929688</c:v>
                </c:pt>
                <c:pt idx="225">
                  <c:v>35.379684448242188</c:v>
                </c:pt>
                <c:pt idx="226">
                  <c:v>35.494308471679688</c:v>
                </c:pt>
                <c:pt idx="227">
                  <c:v>35.585617065429688</c:v>
                </c:pt>
                <c:pt idx="228">
                  <c:v>35.671432495117187</c:v>
                </c:pt>
                <c:pt idx="229">
                  <c:v>35.782150268554687</c:v>
                </c:pt>
                <c:pt idx="230">
                  <c:v>35.902267456054687</c:v>
                </c:pt>
                <c:pt idx="231">
                  <c:v>36.024703979492188</c:v>
                </c:pt>
                <c:pt idx="232">
                  <c:v>36.145553588867188</c:v>
                </c:pt>
                <c:pt idx="233">
                  <c:v>36.259445190429688</c:v>
                </c:pt>
                <c:pt idx="234">
                  <c:v>36.377975463867188</c:v>
                </c:pt>
                <c:pt idx="235">
                  <c:v>36.495651245117187</c:v>
                </c:pt>
                <c:pt idx="236">
                  <c:v>36.619674682617187</c:v>
                </c:pt>
                <c:pt idx="237">
                  <c:v>36.740524291992188</c:v>
                </c:pt>
                <c:pt idx="238">
                  <c:v>36.854415893554687</c:v>
                </c:pt>
                <c:pt idx="239">
                  <c:v>36.972946166992188</c:v>
                </c:pt>
                <c:pt idx="240">
                  <c:v>37.085250854492187</c:v>
                </c:pt>
                <c:pt idx="241">
                  <c:v>37.173385620117188</c:v>
                </c:pt>
                <c:pt idx="242">
                  <c:v>37.261520385742188</c:v>
                </c:pt>
                <c:pt idx="243">
                  <c:v>37.376144409179688</c:v>
                </c:pt>
                <c:pt idx="244">
                  <c:v>37.485275268554687</c:v>
                </c:pt>
                <c:pt idx="245">
                  <c:v>37.599166870117188</c:v>
                </c:pt>
                <c:pt idx="246">
                  <c:v>37.713058471679688</c:v>
                </c:pt>
                <c:pt idx="247">
                  <c:v>37.830001831054688</c:v>
                </c:pt>
                <c:pt idx="248">
                  <c:v>37.944625854492188</c:v>
                </c:pt>
                <c:pt idx="249">
                  <c:v>38.026535034179688</c:v>
                </c:pt>
                <c:pt idx="250">
                  <c:v>38.142013549804688</c:v>
                </c:pt>
                <c:pt idx="251">
                  <c:v>38.226974487304688</c:v>
                </c:pt>
                <c:pt idx="252">
                  <c:v>38.340866088867188</c:v>
                </c:pt>
                <c:pt idx="253">
                  <c:v>38.458541870117187</c:v>
                </c:pt>
                <c:pt idx="254">
                  <c:v>38.577194213867188</c:v>
                </c:pt>
                <c:pt idx="255">
                  <c:v>38.690963745117187</c:v>
                </c:pt>
                <c:pt idx="256">
                  <c:v>38.803268432617188</c:v>
                </c:pt>
                <c:pt idx="257">
                  <c:v>38.915573120117188</c:v>
                </c:pt>
                <c:pt idx="258">
                  <c:v>39.023239135742188</c:v>
                </c:pt>
                <c:pt idx="259">
                  <c:v>39.133224487304687</c:v>
                </c:pt>
                <c:pt idx="260">
                  <c:v>39.237716674804688</c:v>
                </c:pt>
                <c:pt idx="261">
                  <c:v>39.343795776367188</c:v>
                </c:pt>
                <c:pt idx="262">
                  <c:v>39.447433471679688</c:v>
                </c:pt>
                <c:pt idx="263">
                  <c:v>39.551925659179688</c:v>
                </c:pt>
                <c:pt idx="264">
                  <c:v>39.664230346679688</c:v>
                </c:pt>
                <c:pt idx="265">
                  <c:v>39.771896362304687</c:v>
                </c:pt>
                <c:pt idx="266">
                  <c:v>39.878707885742187</c:v>
                </c:pt>
                <c:pt idx="267">
                  <c:v>39.959030151367188</c:v>
                </c:pt>
                <c:pt idx="268">
                  <c:v>40.068283081054688</c:v>
                </c:pt>
                <c:pt idx="269">
                  <c:v>40.179733276367188</c:v>
                </c:pt>
                <c:pt idx="270">
                  <c:v>40.294357299804688</c:v>
                </c:pt>
                <c:pt idx="271">
                  <c:v>40.409835815429688</c:v>
                </c:pt>
                <c:pt idx="272">
                  <c:v>40.523727416992187</c:v>
                </c:pt>
                <c:pt idx="273">
                  <c:v>40.636764526367188</c:v>
                </c:pt>
                <c:pt idx="274">
                  <c:v>40.753707885742187</c:v>
                </c:pt>
                <c:pt idx="275">
                  <c:v>40.844161987304687</c:v>
                </c:pt>
                <c:pt idx="276">
                  <c:v>40.928390502929688</c:v>
                </c:pt>
                <c:pt idx="277">
                  <c:v>41.038375854492187</c:v>
                </c:pt>
                <c:pt idx="278">
                  <c:v>41.155319213867188</c:v>
                </c:pt>
                <c:pt idx="279">
                  <c:v>41.273117065429688</c:v>
                </c:pt>
                <c:pt idx="280">
                  <c:v>41.386154174804688</c:v>
                </c:pt>
                <c:pt idx="281">
                  <c:v>41.499313354492188</c:v>
                </c:pt>
                <c:pt idx="282">
                  <c:v>41.609298706054687</c:v>
                </c:pt>
                <c:pt idx="283">
                  <c:v>41.716110229492188</c:v>
                </c:pt>
                <c:pt idx="284">
                  <c:v>41.825241088867188</c:v>
                </c:pt>
                <c:pt idx="285">
                  <c:v>41.937545776367188</c:v>
                </c:pt>
                <c:pt idx="286">
                  <c:v>42.050704956054687</c:v>
                </c:pt>
                <c:pt idx="287">
                  <c:v>42.163742065429688</c:v>
                </c:pt>
                <c:pt idx="288">
                  <c:v>42.276779174804688</c:v>
                </c:pt>
                <c:pt idx="289">
                  <c:v>42.392257690429687</c:v>
                </c:pt>
                <c:pt idx="290">
                  <c:v>42.506149291992188</c:v>
                </c:pt>
                <c:pt idx="291">
                  <c:v>42.616012573242188</c:v>
                </c:pt>
                <c:pt idx="292">
                  <c:v>42.725997924804687</c:v>
                </c:pt>
                <c:pt idx="293">
                  <c:v>42.837570190429688</c:v>
                </c:pt>
                <c:pt idx="294">
                  <c:v>42.943649291992188</c:v>
                </c:pt>
                <c:pt idx="295">
                  <c:v>43.056690216064453</c:v>
                </c:pt>
                <c:pt idx="296">
                  <c:v>43.166675567626953</c:v>
                </c:pt>
                <c:pt idx="297">
                  <c:v>43.250904083251953</c:v>
                </c:pt>
                <c:pt idx="298">
                  <c:v>43.361621856689453</c:v>
                </c:pt>
                <c:pt idx="299">
                  <c:v>43.473072052001953</c:v>
                </c:pt>
                <c:pt idx="300">
                  <c:v>43.582324981689453</c:v>
                </c:pt>
                <c:pt idx="301">
                  <c:v>43.689136505126953</c:v>
                </c:pt>
                <c:pt idx="302">
                  <c:v>43.771778106689453</c:v>
                </c:pt>
                <c:pt idx="303">
                  <c:v>43.852954864501953</c:v>
                </c:pt>
                <c:pt idx="304">
                  <c:v>43.965259552001953</c:v>
                </c:pt>
                <c:pt idx="305">
                  <c:v>44.073657989501953</c:v>
                </c:pt>
                <c:pt idx="306">
                  <c:v>44.191333770751953</c:v>
                </c:pt>
                <c:pt idx="307">
                  <c:v>44.308399200439453</c:v>
                </c:pt>
                <c:pt idx="308">
                  <c:v>44.422168731689453</c:v>
                </c:pt>
                <c:pt idx="309">
                  <c:v>44.536792755126953</c:v>
                </c:pt>
                <c:pt idx="310">
                  <c:v>44.618701934814453</c:v>
                </c:pt>
                <c:pt idx="311">
                  <c:v>44.730274200439453</c:v>
                </c:pt>
                <c:pt idx="312">
                  <c:v>44.834766387939453</c:v>
                </c:pt>
                <c:pt idx="313">
                  <c:v>44.943897247314453</c:v>
                </c:pt>
                <c:pt idx="314">
                  <c:v>45.031299591064453</c:v>
                </c:pt>
                <c:pt idx="315">
                  <c:v>45.135791778564453</c:v>
                </c:pt>
                <c:pt idx="316">
                  <c:v>45.247364044189453</c:v>
                </c:pt>
                <c:pt idx="317">
                  <c:v>45.355762481689453</c:v>
                </c:pt>
                <c:pt idx="318">
                  <c:v>45.440723419189453</c:v>
                </c:pt>
                <c:pt idx="319">
                  <c:v>45.519458770751953</c:v>
                </c:pt>
                <c:pt idx="320">
                  <c:v>45.627124786376953</c:v>
                </c:pt>
                <c:pt idx="321">
                  <c:v>45.731616973876953</c:v>
                </c:pt>
                <c:pt idx="322">
                  <c:v>45.840747833251953</c:v>
                </c:pt>
                <c:pt idx="323">
                  <c:v>45.954639434814453</c:v>
                </c:pt>
                <c:pt idx="324">
                  <c:v>46.063770294189453</c:v>
                </c:pt>
                <c:pt idx="325">
                  <c:v>46.147266387939453</c:v>
                </c:pt>
                <c:pt idx="326">
                  <c:v>46.256397247314453</c:v>
                </c:pt>
                <c:pt idx="327">
                  <c:v>46.367237091064453</c:v>
                </c:pt>
                <c:pt idx="328">
                  <c:v>46.478687286376953</c:v>
                </c:pt>
                <c:pt idx="329">
                  <c:v>46.585498809814453</c:v>
                </c:pt>
                <c:pt idx="330">
                  <c:v>46.687671661376953</c:v>
                </c:pt>
                <c:pt idx="331">
                  <c:v>46.792163848876953</c:v>
                </c:pt>
                <c:pt idx="332">
                  <c:v>46.874073028564453</c:v>
                </c:pt>
                <c:pt idx="333">
                  <c:v>46.901416778564453</c:v>
                </c:pt>
                <c:pt idx="334">
                  <c:v>47.009815216064453</c:v>
                </c:pt>
                <c:pt idx="335">
                  <c:v>47.118946075439453</c:v>
                </c:pt>
                <c:pt idx="336">
                  <c:v>47.223438262939453</c:v>
                </c:pt>
                <c:pt idx="337">
                  <c:v>47.303028106689453</c:v>
                </c:pt>
                <c:pt idx="338">
                  <c:v>47.405933380126953</c:v>
                </c:pt>
                <c:pt idx="339">
                  <c:v>47.508960723876953</c:v>
                </c:pt>
                <c:pt idx="340">
                  <c:v>47.613452911376953</c:v>
                </c:pt>
                <c:pt idx="341">
                  <c:v>47.703907012939453</c:v>
                </c:pt>
                <c:pt idx="342">
                  <c:v>47.795948028564453</c:v>
                </c:pt>
                <c:pt idx="343">
                  <c:v>47.884082794189453</c:v>
                </c:pt>
                <c:pt idx="344">
                  <c:v>47.970630645751953</c:v>
                </c:pt>
                <c:pt idx="345">
                  <c:v>48.045459747314453</c:v>
                </c:pt>
                <c:pt idx="346">
                  <c:v>48.114917755126953</c:v>
                </c:pt>
                <c:pt idx="347">
                  <c:v>48.185840606689453</c:v>
                </c:pt>
                <c:pt idx="348">
                  <c:v>48.238086700439453</c:v>
                </c:pt>
                <c:pt idx="349">
                  <c:v>48.296619415283203</c:v>
                </c:pt>
                <c:pt idx="350">
                  <c:v>48.331722259521484</c:v>
                </c:pt>
                <c:pt idx="351">
                  <c:v>48.316940307617188</c:v>
                </c:pt>
                <c:pt idx="352">
                  <c:v>48.121170043945313</c:v>
                </c:pt>
                <c:pt idx="353">
                  <c:v>47.756210327148438</c:v>
                </c:pt>
                <c:pt idx="354">
                  <c:v>47.396697998046875</c:v>
                </c:pt>
                <c:pt idx="355">
                  <c:v>47.090972900390625</c:v>
                </c:pt>
                <c:pt idx="356">
                  <c:v>46.853126525878906</c:v>
                </c:pt>
                <c:pt idx="357">
                  <c:v>46.606678009033203</c:v>
                </c:pt>
                <c:pt idx="358">
                  <c:v>46.346210479736328</c:v>
                </c:pt>
                <c:pt idx="359">
                  <c:v>46.160594940185547</c:v>
                </c:pt>
                <c:pt idx="360">
                  <c:v>45.966403961181641</c:v>
                </c:pt>
                <c:pt idx="361">
                  <c:v>45.785488128662109</c:v>
                </c:pt>
                <c:pt idx="362">
                  <c:v>45.634967803955078</c:v>
                </c:pt>
                <c:pt idx="363">
                  <c:v>45.455596923828125</c:v>
                </c:pt>
                <c:pt idx="364">
                  <c:v>45.323017120361328</c:v>
                </c:pt>
                <c:pt idx="365">
                  <c:v>45.184986114501953</c:v>
                </c:pt>
                <c:pt idx="366">
                  <c:v>45.057094573974609</c:v>
                </c:pt>
                <c:pt idx="367">
                  <c:v>44.915935516357422</c:v>
                </c:pt>
                <c:pt idx="368">
                  <c:v>44.780246734619141</c:v>
                </c:pt>
                <c:pt idx="369">
                  <c:v>44.635963439941406</c:v>
                </c:pt>
                <c:pt idx="370">
                  <c:v>44.527557373046875</c:v>
                </c:pt>
                <c:pt idx="371">
                  <c:v>44.403568267822266</c:v>
                </c:pt>
                <c:pt idx="372">
                  <c:v>44.285804748535156</c:v>
                </c:pt>
                <c:pt idx="373">
                  <c:v>44.175060272216797</c:v>
                </c:pt>
                <c:pt idx="374">
                  <c:v>44.087715148925781</c:v>
                </c:pt>
                <c:pt idx="375">
                  <c:v>43.967617034912109</c:v>
                </c:pt>
                <c:pt idx="376">
                  <c:v>43.892753601074219</c:v>
                </c:pt>
                <c:pt idx="377">
                  <c:v>43.808536529541016</c:v>
                </c:pt>
                <c:pt idx="378">
                  <c:v>43.697780609130859</c:v>
                </c:pt>
                <c:pt idx="379">
                  <c:v>43.627609252929687</c:v>
                </c:pt>
                <c:pt idx="380">
                  <c:v>43.541812896728516</c:v>
                </c:pt>
                <c:pt idx="381">
                  <c:v>43.427169799804688</c:v>
                </c:pt>
                <c:pt idx="382">
                  <c:v>43.369464874267578</c:v>
                </c:pt>
                <c:pt idx="383">
                  <c:v>43.300056457519531</c:v>
                </c:pt>
                <c:pt idx="384">
                  <c:v>43.209587097167969</c:v>
                </c:pt>
                <c:pt idx="385">
                  <c:v>43.158905029296875</c:v>
                </c:pt>
                <c:pt idx="386">
                  <c:v>43.081691741943359</c:v>
                </c:pt>
                <c:pt idx="387">
                  <c:v>42.992008209228516</c:v>
                </c:pt>
                <c:pt idx="388">
                  <c:v>42.928836822509766</c:v>
                </c:pt>
                <c:pt idx="389">
                  <c:v>42.865680694580078</c:v>
                </c:pt>
                <c:pt idx="390">
                  <c:v>42.800163269042969</c:v>
                </c:pt>
                <c:pt idx="391">
                  <c:v>42.723735809326172</c:v>
                </c:pt>
                <c:pt idx="392">
                  <c:v>42.630149841308594</c:v>
                </c:pt>
                <c:pt idx="393">
                  <c:v>42.574779510498047</c:v>
                </c:pt>
                <c:pt idx="394">
                  <c:v>42.512397766113281</c:v>
                </c:pt>
                <c:pt idx="395">
                  <c:v>42.444545745849609</c:v>
                </c:pt>
                <c:pt idx="396">
                  <c:v>42.36578369140625</c:v>
                </c:pt>
                <c:pt idx="397">
                  <c:v>42.293247222900391</c:v>
                </c:pt>
                <c:pt idx="398">
                  <c:v>42.222282409667969</c:v>
                </c:pt>
                <c:pt idx="399">
                  <c:v>42.170036315917969</c:v>
                </c:pt>
                <c:pt idx="400">
                  <c:v>42.109981536865234</c:v>
                </c:pt>
                <c:pt idx="401">
                  <c:v>42.044475555419922</c:v>
                </c:pt>
                <c:pt idx="402">
                  <c:v>42.006267547607422</c:v>
                </c:pt>
                <c:pt idx="403">
                  <c:v>41.943092346191406</c:v>
                </c:pt>
                <c:pt idx="404">
                  <c:v>41.908779144287109</c:v>
                </c:pt>
                <c:pt idx="405">
                  <c:v>41.835468292236328</c:v>
                </c:pt>
                <c:pt idx="406">
                  <c:v>41.784000396728516</c:v>
                </c:pt>
                <c:pt idx="407">
                  <c:v>41.737987518310547</c:v>
                </c:pt>
                <c:pt idx="408">
                  <c:v>41.685737609863281</c:v>
                </c:pt>
                <c:pt idx="409">
                  <c:v>41.63348388671875</c:v>
                </c:pt>
                <c:pt idx="410">
                  <c:v>41.593711853027344</c:v>
                </c:pt>
                <c:pt idx="411">
                  <c:v>41.535228729248047</c:v>
                </c:pt>
                <c:pt idx="412">
                  <c:v>41.498577117919922</c:v>
                </c:pt>
                <c:pt idx="413">
                  <c:v>41.451000213623047</c:v>
                </c:pt>
                <c:pt idx="414">
                  <c:v>41.379249572753906</c:v>
                </c:pt>
                <c:pt idx="415">
                  <c:v>41.373012542724609</c:v>
                </c:pt>
                <c:pt idx="416">
                  <c:v>41.294246673583984</c:v>
                </c:pt>
                <c:pt idx="417">
                  <c:v>41.256034851074219</c:v>
                </c:pt>
                <c:pt idx="418">
                  <c:v>41.214698791503906</c:v>
                </c:pt>
                <c:pt idx="419">
                  <c:v>41.160888671875</c:v>
                </c:pt>
                <c:pt idx="420">
                  <c:v>41.128139495849609</c:v>
                </c:pt>
                <c:pt idx="421">
                  <c:v>41.09381103515625</c:v>
                </c:pt>
                <c:pt idx="422">
                  <c:v>41.057960510253906</c:v>
                </c:pt>
                <c:pt idx="423">
                  <c:v>41.018955230712891</c:v>
                </c:pt>
                <c:pt idx="424">
                  <c:v>40.950328826904297</c:v>
                </c:pt>
                <c:pt idx="425">
                  <c:v>40.930828094482422</c:v>
                </c:pt>
                <c:pt idx="426">
                  <c:v>40.888717651367188</c:v>
                </c:pt>
                <c:pt idx="427">
                  <c:v>40.812290191650391</c:v>
                </c:pt>
                <c:pt idx="428">
                  <c:v>40.754589080810547</c:v>
                </c:pt>
                <c:pt idx="429">
                  <c:v>40.747566223144531</c:v>
                </c:pt>
                <c:pt idx="430">
                  <c:v>40.670356750488281</c:v>
                </c:pt>
                <c:pt idx="431">
                  <c:v>40.664894104003906</c:v>
                </c:pt>
                <c:pt idx="432">
                  <c:v>40.584560394287109</c:v>
                </c:pt>
                <c:pt idx="433">
                  <c:v>40.572093963623047</c:v>
                </c:pt>
                <c:pt idx="434">
                  <c:v>40.519065856933594</c:v>
                </c:pt>
                <c:pt idx="435">
                  <c:v>40.476177215576172</c:v>
                </c:pt>
                <c:pt idx="436">
                  <c:v>40.442638397216797</c:v>
                </c:pt>
                <c:pt idx="437">
                  <c:v>40.390377044677734</c:v>
                </c:pt>
                <c:pt idx="438">
                  <c:v>40.361534118652344</c:v>
                </c:pt>
                <c:pt idx="439">
                  <c:v>40.326438903808594</c:v>
                </c:pt>
                <c:pt idx="440">
                  <c:v>40.289791107177734</c:v>
                </c:pt>
                <c:pt idx="441">
                  <c:v>40.228950500488281</c:v>
                </c:pt>
                <c:pt idx="442">
                  <c:v>40.228954315185547</c:v>
                </c:pt>
                <c:pt idx="443">
                  <c:v>40.186840057373047</c:v>
                </c:pt>
                <c:pt idx="444">
                  <c:v>40.136936187744141</c:v>
                </c:pt>
                <c:pt idx="445">
                  <c:v>40.080001831054688</c:v>
                </c:pt>
                <c:pt idx="446">
                  <c:v>40.073760986328125</c:v>
                </c:pt>
                <c:pt idx="447">
                  <c:v>40.015281677246094</c:v>
                </c:pt>
                <c:pt idx="448">
                  <c:v>39.983299255371094</c:v>
                </c:pt>
                <c:pt idx="449">
                  <c:v>39.952884674072266</c:v>
                </c:pt>
                <c:pt idx="450">
                  <c:v>39.941967010498047</c:v>
                </c:pt>
                <c:pt idx="451">
                  <c:v>39.912326812744141</c:v>
                </c:pt>
                <c:pt idx="452">
                  <c:v>39.849163055419922</c:v>
                </c:pt>
                <c:pt idx="453">
                  <c:v>39.83355712890625</c:v>
                </c:pt>
                <c:pt idx="454">
                  <c:v>39.790676116943359</c:v>
                </c:pt>
                <c:pt idx="455">
                  <c:v>39.750896453857422</c:v>
                </c:pt>
                <c:pt idx="456">
                  <c:v>39.717365264892578</c:v>
                </c:pt>
                <c:pt idx="457">
                  <c:v>39.687725067138672</c:v>
                </c:pt>
                <c:pt idx="458">
                  <c:v>39.671352386474609</c:v>
                </c:pt>
                <c:pt idx="459">
                  <c:v>39.636253356933594</c:v>
                </c:pt>
                <c:pt idx="460">
                  <c:v>39.615207672119141</c:v>
                </c:pt>
                <c:pt idx="461">
                  <c:v>39.58868408203125</c:v>
                </c:pt>
                <c:pt idx="462">
                  <c:v>39.553596496582031</c:v>
                </c:pt>
                <c:pt idx="463">
                  <c:v>39.525516510009766</c:v>
                </c:pt>
                <c:pt idx="464">
                  <c:v>39.491977691650391</c:v>
                </c:pt>
                <c:pt idx="465">
                  <c:v>39.470146179199219</c:v>
                </c:pt>
                <c:pt idx="466">
                  <c:v>39.433494567871094</c:v>
                </c:pt>
                <c:pt idx="467">
                  <c:v>39.418674468994141</c:v>
                </c:pt>
                <c:pt idx="468">
                  <c:v>39.399177551269531</c:v>
                </c:pt>
                <c:pt idx="469">
                  <c:v>39.353176116943359</c:v>
                </c:pt>
                <c:pt idx="470">
                  <c:v>39.350040435791016</c:v>
                </c:pt>
                <c:pt idx="471">
                  <c:v>39.300136566162109</c:v>
                </c:pt>
                <c:pt idx="472">
                  <c:v>39.2705078125</c:v>
                </c:pt>
                <c:pt idx="473">
                  <c:v>39.233852386474609</c:v>
                </c:pt>
                <c:pt idx="474">
                  <c:v>39.233844757080078</c:v>
                </c:pt>
                <c:pt idx="475">
                  <c:v>39.205001831054687</c:v>
                </c:pt>
                <c:pt idx="476">
                  <c:v>39.155082702636719</c:v>
                </c:pt>
                <c:pt idx="477">
                  <c:v>39.137924194335938</c:v>
                </c:pt>
                <c:pt idx="478">
                  <c:v>39.097373962402344</c:v>
                </c:pt>
                <c:pt idx="479">
                  <c:v>39.092685699462891</c:v>
                </c:pt>
                <c:pt idx="480">
                  <c:v>39.066181182861328</c:v>
                </c:pt>
                <c:pt idx="481">
                  <c:v>39.037326812744141</c:v>
                </c:pt>
                <c:pt idx="482">
                  <c:v>39.014705657958984</c:v>
                </c:pt>
                <c:pt idx="483">
                  <c:v>38.981945037841797</c:v>
                </c:pt>
                <c:pt idx="484">
                  <c:v>38.981174468994141</c:v>
                </c:pt>
                <c:pt idx="485">
                  <c:v>38.948417663574219</c:v>
                </c:pt>
                <c:pt idx="486">
                  <c:v>38.926582336425781</c:v>
                </c:pt>
                <c:pt idx="487">
                  <c:v>38.892269134521484</c:v>
                </c:pt>
                <c:pt idx="488">
                  <c:v>38.864971160888672</c:v>
                </c:pt>
                <c:pt idx="489">
                  <c:v>38.837680816650391</c:v>
                </c:pt>
                <c:pt idx="490">
                  <c:v>38.800251007080078</c:v>
                </c:pt>
                <c:pt idx="491">
                  <c:v>38.797126770019531</c:v>
                </c:pt>
                <c:pt idx="492">
                  <c:v>38.741752624511719</c:v>
                </c:pt>
                <c:pt idx="493">
                  <c:v>38.739418029785156</c:v>
                </c:pt>
                <c:pt idx="494">
                  <c:v>38.716018676757813</c:v>
                </c:pt>
                <c:pt idx="495">
                  <c:v>38.66845703125</c:v>
                </c:pt>
                <c:pt idx="496">
                  <c:v>38.679355621337891</c:v>
                </c:pt>
                <c:pt idx="497">
                  <c:v>38.636493682861328</c:v>
                </c:pt>
                <c:pt idx="498">
                  <c:v>38.597480773925781</c:v>
                </c:pt>
                <c:pt idx="499">
                  <c:v>38.587345123291016</c:v>
                </c:pt>
                <c:pt idx="500">
                  <c:v>38.546791076660156</c:v>
                </c:pt>
                <c:pt idx="501">
                  <c:v>38.522609710693359</c:v>
                </c:pt>
                <c:pt idx="502">
                  <c:v>38.507804870605469</c:v>
                </c:pt>
                <c:pt idx="503">
                  <c:v>38.486732482910156</c:v>
                </c:pt>
                <c:pt idx="504">
                  <c:v>38.473484039306641</c:v>
                </c:pt>
                <c:pt idx="505">
                  <c:v>38.450084686279297</c:v>
                </c:pt>
                <c:pt idx="506">
                  <c:v>38.432147979736328</c:v>
                </c:pt>
                <c:pt idx="507">
                  <c:v>38.382244110107422</c:v>
                </c:pt>
                <c:pt idx="508">
                  <c:v>38.365085601806641</c:v>
                </c:pt>
                <c:pt idx="509">
                  <c:v>38.350261688232422</c:v>
                </c:pt>
                <c:pt idx="510">
                  <c:v>38.317512512207031</c:v>
                </c:pt>
                <c:pt idx="511">
                  <c:v>38.290992736816406</c:v>
                </c:pt>
                <c:pt idx="512">
                  <c:v>38.268379211425781</c:v>
                </c:pt>
                <c:pt idx="513">
                  <c:v>38.258243560791016</c:v>
                </c:pt>
                <c:pt idx="514">
                  <c:v>38.227046966552734</c:v>
                </c:pt>
                <c:pt idx="515">
                  <c:v>38.210662841796875</c:v>
                </c:pt>
                <c:pt idx="516">
                  <c:v>38.184162139892578</c:v>
                </c:pt>
                <c:pt idx="517">
                  <c:v>38.174800872802734</c:v>
                </c:pt>
                <c:pt idx="518">
                  <c:v>38.148277282714844</c:v>
                </c:pt>
                <c:pt idx="519">
                  <c:v>38.120983123779297</c:v>
                </c:pt>
                <c:pt idx="520">
                  <c:v>38.099925994873047</c:v>
                </c:pt>
                <c:pt idx="521">
                  <c:v>38.074974060058594</c:v>
                </c:pt>
                <c:pt idx="522">
                  <c:v>38.071071624755859</c:v>
                </c:pt>
                <c:pt idx="523">
                  <c:v>38.049240112304688</c:v>
                </c:pt>
                <c:pt idx="524">
                  <c:v>38.017261505126953</c:v>
                </c:pt>
                <c:pt idx="525">
                  <c:v>37.992305755615234</c:v>
                </c:pt>
                <c:pt idx="526">
                  <c:v>37.983722686767578</c:v>
                </c:pt>
                <c:pt idx="527">
                  <c:v>37.966571807861328</c:v>
                </c:pt>
                <c:pt idx="528">
                  <c:v>37.941616058349609</c:v>
                </c:pt>
                <c:pt idx="529">
                  <c:v>37.918224334716797</c:v>
                </c:pt>
                <c:pt idx="530">
                  <c:v>37.901844024658203</c:v>
                </c:pt>
                <c:pt idx="531">
                  <c:v>37.887805938720703</c:v>
                </c:pt>
                <c:pt idx="532">
                  <c:v>37.862846374511719</c:v>
                </c:pt>
                <c:pt idx="533">
                  <c:v>37.855823516845703</c:v>
                </c:pt>
                <c:pt idx="534">
                  <c:v>37.835567474365234</c:v>
                </c:pt>
                <c:pt idx="535">
                  <c:v>37.802799224853516</c:v>
                </c:pt>
                <c:pt idx="536">
                  <c:v>37.779403686523438</c:v>
                </c:pt>
                <c:pt idx="537">
                  <c:v>37.759124755859375</c:v>
                </c:pt>
                <c:pt idx="538">
                  <c:v>37.74041748046875</c:v>
                </c:pt>
                <c:pt idx="539">
                  <c:v>37.728713989257813</c:v>
                </c:pt>
                <c:pt idx="540">
                  <c:v>37.711555480957031</c:v>
                </c:pt>
                <c:pt idx="541">
                  <c:v>37.691280364990234</c:v>
                </c:pt>
                <c:pt idx="542">
                  <c:v>37.668666839599609</c:v>
                </c:pt>
                <c:pt idx="543">
                  <c:v>37.653064727783203</c:v>
                </c:pt>
                <c:pt idx="544">
                  <c:v>37.614856719970703</c:v>
                </c:pt>
                <c:pt idx="545">
                  <c:v>37.607040405273438</c:v>
                </c:pt>
                <c:pt idx="546">
                  <c:v>37.597694396972656</c:v>
                </c:pt>
                <c:pt idx="547">
                  <c:v>37.580535888671875</c:v>
                </c:pt>
                <c:pt idx="548">
                  <c:v>37.552463531494141</c:v>
                </c:pt>
                <c:pt idx="549">
                  <c:v>37.539993286132813</c:v>
                </c:pt>
                <c:pt idx="550">
                  <c:v>37.509563446044922</c:v>
                </c:pt>
                <c:pt idx="551">
                  <c:v>37.504901885986328</c:v>
                </c:pt>
                <c:pt idx="552">
                  <c:v>37.497093200683594</c:v>
                </c:pt>
                <c:pt idx="553">
                  <c:v>37.469017028808594</c:v>
                </c:pt>
                <c:pt idx="554">
                  <c:v>37.447963714599609</c:v>
                </c:pt>
                <c:pt idx="555">
                  <c:v>37.436264038085937</c:v>
                </c:pt>
                <c:pt idx="556">
                  <c:v>37.412094116210937</c:v>
                </c:pt>
                <c:pt idx="557">
                  <c:v>37.390247344970703</c:v>
                </c:pt>
                <c:pt idx="558">
                  <c:v>37.339572906494141</c:v>
                </c:pt>
                <c:pt idx="559">
                  <c:v>37.358264923095703</c:v>
                </c:pt>
                <c:pt idx="560">
                  <c:v>37.337223052978516</c:v>
                </c:pt>
                <c:pt idx="561">
                  <c:v>37.340343475341797</c:v>
                </c:pt>
                <c:pt idx="562">
                  <c:v>37.317726135253906</c:v>
                </c:pt>
                <c:pt idx="563">
                  <c:v>37.301342010498047</c:v>
                </c:pt>
                <c:pt idx="564">
                  <c:v>37.275623321533203</c:v>
                </c:pt>
                <c:pt idx="565">
                  <c:v>37.259235382080078</c:v>
                </c:pt>
                <c:pt idx="566">
                  <c:v>37.244419097900391</c:v>
                </c:pt>
                <c:pt idx="567">
                  <c:v>37.22882080078125</c:v>
                </c:pt>
                <c:pt idx="568">
                  <c:v>37.210884094238281</c:v>
                </c:pt>
                <c:pt idx="569">
                  <c:v>37.189052581787109</c:v>
                </c:pt>
                <c:pt idx="570">
                  <c:v>37.178913116455078</c:v>
                </c:pt>
                <c:pt idx="571">
                  <c:v>37.150054931640625</c:v>
                </c:pt>
                <c:pt idx="572">
                  <c:v>37.139141082763672</c:v>
                </c:pt>
                <c:pt idx="573">
                  <c:v>37.126655578613281</c:v>
                </c:pt>
                <c:pt idx="574">
                  <c:v>37.100143432617188</c:v>
                </c:pt>
                <c:pt idx="575">
                  <c:v>37.084545135498047</c:v>
                </c:pt>
                <c:pt idx="576">
                  <c:v>37.079086303710938</c:v>
                </c:pt>
                <c:pt idx="577">
                  <c:v>37.048683166503906</c:v>
                </c:pt>
                <c:pt idx="578">
                  <c:v>37.019813537597656</c:v>
                </c:pt>
                <c:pt idx="579">
                  <c:v>37.020599365234375</c:v>
                </c:pt>
                <c:pt idx="580">
                  <c:v>36.996421813964844</c:v>
                </c:pt>
                <c:pt idx="581">
                  <c:v>36.985515594482422</c:v>
                </c:pt>
                <c:pt idx="582">
                  <c:v>36.976913452148437</c:v>
                </c:pt>
                <c:pt idx="583">
                  <c:v>36.974586486816406</c:v>
                </c:pt>
                <c:pt idx="584">
                  <c:v>36.949634552001953</c:v>
                </c:pt>
                <c:pt idx="585">
                  <c:v>36.923110961914063</c:v>
                </c:pt>
                <c:pt idx="586">
                  <c:v>36.911415100097656</c:v>
                </c:pt>
                <c:pt idx="587">
                  <c:v>36.902065277099609</c:v>
                </c:pt>
                <c:pt idx="588">
                  <c:v>36.866970062255859</c:v>
                </c:pt>
                <c:pt idx="589">
                  <c:v>36.863059997558594</c:v>
                </c:pt>
                <c:pt idx="590">
                  <c:v>36.846687316894531</c:v>
                </c:pt>
                <c:pt idx="591">
                  <c:v>36.826412200927734</c:v>
                </c:pt>
                <c:pt idx="592">
                  <c:v>36.833431243896484</c:v>
                </c:pt>
                <c:pt idx="593">
                  <c:v>36.787418365478516</c:v>
                </c:pt>
                <c:pt idx="594">
                  <c:v>36.765594482421875</c:v>
                </c:pt>
                <c:pt idx="595">
                  <c:v>36.7523193359375</c:v>
                </c:pt>
                <c:pt idx="596">
                  <c:v>36.766357421875</c:v>
                </c:pt>
                <c:pt idx="597">
                  <c:v>36.740634918212891</c:v>
                </c:pt>
                <c:pt idx="598">
                  <c:v>36.719562530517578</c:v>
                </c:pt>
                <c:pt idx="599">
                  <c:v>36.718013763427734</c:v>
                </c:pt>
                <c:pt idx="600">
                  <c:v>36.70709228515625</c:v>
                </c:pt>
                <c:pt idx="601">
                  <c:v>36.665767669677734</c:v>
                </c:pt>
                <c:pt idx="602">
                  <c:v>36.661865234375</c:v>
                </c:pt>
                <c:pt idx="603">
                  <c:v>36.617412567138672</c:v>
                </c:pt>
                <c:pt idx="604">
                  <c:v>36.631446838378906</c:v>
                </c:pt>
                <c:pt idx="605">
                  <c:v>36.602592468261719</c:v>
                </c:pt>
                <c:pt idx="606">
                  <c:v>36.592453002929687</c:v>
                </c:pt>
                <c:pt idx="607">
                  <c:v>36.559700012207031</c:v>
                </c:pt>
                <c:pt idx="608">
                  <c:v>36.569061279296875</c:v>
                </c:pt>
                <c:pt idx="609">
                  <c:v>36.533187866210937</c:v>
                </c:pt>
                <c:pt idx="610">
                  <c:v>36.527725219726563</c:v>
                </c:pt>
                <c:pt idx="611">
                  <c:v>36.501995086669922</c:v>
                </c:pt>
                <c:pt idx="612">
                  <c:v>36.503547668457031</c:v>
                </c:pt>
                <c:pt idx="613">
                  <c:v>36.477809906005859</c:v>
                </c:pt>
                <c:pt idx="614">
                  <c:v>36.459098815917969</c:v>
                </c:pt>
                <c:pt idx="615">
                  <c:v>36.457534790039063</c:v>
                </c:pt>
                <c:pt idx="616">
                  <c:v>36.441165924072266</c:v>
                </c:pt>
                <c:pt idx="617">
                  <c:v>36.415420532226563</c:v>
                </c:pt>
                <c:pt idx="618">
                  <c:v>36.416988372802734</c:v>
                </c:pt>
                <c:pt idx="619">
                  <c:v>36.389686584472656</c:v>
                </c:pt>
                <c:pt idx="620">
                  <c:v>36.390468597412109</c:v>
                </c:pt>
                <c:pt idx="621">
                  <c:v>36.375652313232422</c:v>
                </c:pt>
                <c:pt idx="622">
                  <c:v>36.352256774902344</c:v>
                </c:pt>
                <c:pt idx="623">
                  <c:v>36.340557098388672</c:v>
                </c:pt>
                <c:pt idx="624">
                  <c:v>36.315605163574219</c:v>
                </c:pt>
                <c:pt idx="625">
                  <c:v>36.325733184814453</c:v>
                </c:pt>
                <c:pt idx="626">
                  <c:v>36.281291961669922</c:v>
                </c:pt>
                <c:pt idx="627">
                  <c:v>36.271148681640625</c:v>
                </c:pt>
                <c:pt idx="628">
                  <c:v>36.282844543457031</c:v>
                </c:pt>
                <c:pt idx="629">
                  <c:v>36.238399505615234</c:v>
                </c:pt>
                <c:pt idx="630">
                  <c:v>36.243068695068359</c:v>
                </c:pt>
                <c:pt idx="631">
                  <c:v>36.2384033203125</c:v>
                </c:pt>
                <c:pt idx="632">
                  <c:v>36.223579406738281</c:v>
                </c:pt>
                <c:pt idx="633">
                  <c:v>36.1923828125</c:v>
                </c:pt>
                <c:pt idx="634">
                  <c:v>36.180686950683594</c:v>
                </c:pt>
                <c:pt idx="635">
                  <c:v>36.197059631347656</c:v>
                </c:pt>
                <c:pt idx="636">
                  <c:v>36.172885894775391</c:v>
                </c:pt>
                <c:pt idx="637">
                  <c:v>36.155731201171875</c:v>
                </c:pt>
                <c:pt idx="638">
                  <c:v>36.148712158203125</c:v>
                </c:pt>
                <c:pt idx="639">
                  <c:v>36.133110046386719</c:v>
                </c:pt>
                <c:pt idx="640">
                  <c:v>36.081649780273437</c:v>
                </c:pt>
                <c:pt idx="641">
                  <c:v>36.098014831542969</c:v>
                </c:pt>
                <c:pt idx="642">
                  <c:v>36.092559814453125</c:v>
                </c:pt>
                <c:pt idx="643">
                  <c:v>36.079299926757813</c:v>
                </c:pt>
                <c:pt idx="644">
                  <c:v>36.061363220214844</c:v>
                </c:pt>
                <c:pt idx="645">
                  <c:v>36.048892974853516</c:v>
                </c:pt>
                <c:pt idx="646">
                  <c:v>36.046550750732422</c:v>
                </c:pt>
                <c:pt idx="647">
                  <c:v>36.018474578857422</c:v>
                </c:pt>
                <c:pt idx="648">
                  <c:v>35.995857238769531</c:v>
                </c:pt>
                <c:pt idx="649">
                  <c:v>35.994297027587891</c:v>
                </c:pt>
                <c:pt idx="650">
                  <c:v>35.981040954589844</c:v>
                </c:pt>
                <c:pt idx="651">
                  <c:v>35.966999053955078</c:v>
                </c:pt>
                <c:pt idx="652">
                  <c:v>35.968559265136719</c:v>
                </c:pt>
                <c:pt idx="653">
                  <c:v>35.936592102050781</c:v>
                </c:pt>
                <c:pt idx="654">
                  <c:v>35.933467864990234</c:v>
                </c:pt>
                <c:pt idx="655">
                  <c:v>35.931129455566406</c:v>
                </c:pt>
                <c:pt idx="656">
                  <c:v>35.904613494873047</c:v>
                </c:pt>
                <c:pt idx="657">
                  <c:v>35.887454986572266</c:v>
                </c:pt>
                <c:pt idx="658">
                  <c:v>35.878093719482422</c:v>
                </c:pt>
                <c:pt idx="659">
                  <c:v>35.874980926513672</c:v>
                </c:pt>
                <c:pt idx="660">
                  <c:v>35.854705810546875</c:v>
                </c:pt>
                <c:pt idx="661">
                  <c:v>35.830520629882813</c:v>
                </c:pt>
                <c:pt idx="662">
                  <c:v>35.811031341552734</c:v>
                </c:pt>
                <c:pt idx="663">
                  <c:v>35.814926147460938</c:v>
                </c:pt>
                <c:pt idx="664">
                  <c:v>35.799335479736328</c:v>
                </c:pt>
                <c:pt idx="665">
                  <c:v>35.805572509765625</c:v>
                </c:pt>
                <c:pt idx="666">
                  <c:v>35.800891876220703</c:v>
                </c:pt>
                <c:pt idx="667">
                  <c:v>35.772815704345703</c:v>
                </c:pt>
                <c:pt idx="668">
                  <c:v>35.759563446044922</c:v>
                </c:pt>
                <c:pt idx="669">
                  <c:v>35.734603881835938</c:v>
                </c:pt>
                <c:pt idx="670">
                  <c:v>35.737724304199219</c:v>
                </c:pt>
                <c:pt idx="671">
                  <c:v>35.720565795898438</c:v>
                </c:pt>
                <c:pt idx="672">
                  <c:v>35.716667175292969</c:v>
                </c:pt>
                <c:pt idx="673">
                  <c:v>35.690162658691406</c:v>
                </c:pt>
                <c:pt idx="674">
                  <c:v>35.693267822265625</c:v>
                </c:pt>
                <c:pt idx="675">
                  <c:v>35.69171142578125</c:v>
                </c:pt>
                <c:pt idx="676">
                  <c:v>35.658958435058594</c:v>
                </c:pt>
                <c:pt idx="677">
                  <c:v>35.641017913818359</c:v>
                </c:pt>
                <c:pt idx="678">
                  <c:v>35.658180236816406</c:v>
                </c:pt>
                <c:pt idx="679">
                  <c:v>35.642578125</c:v>
                </c:pt>
                <c:pt idx="680">
                  <c:v>35.639457702636719</c:v>
                </c:pt>
                <c:pt idx="681">
                  <c:v>35.614509582519531</c:v>
                </c:pt>
                <c:pt idx="682">
                  <c:v>35.589546203613281</c:v>
                </c:pt>
                <c:pt idx="683">
                  <c:v>35.583309173583984</c:v>
                </c:pt>
                <c:pt idx="684">
                  <c:v>35.582527160644531</c:v>
                </c:pt>
                <c:pt idx="685">
                  <c:v>35.578628540039063</c:v>
                </c:pt>
                <c:pt idx="686">
                  <c:v>35.541976928710937</c:v>
                </c:pt>
                <c:pt idx="687">
                  <c:v>35.538856506347656</c:v>
                </c:pt>
                <c:pt idx="688">
                  <c:v>35.543540954589844</c:v>
                </c:pt>
                <c:pt idx="689">
                  <c:v>35.533397674560547</c:v>
                </c:pt>
                <c:pt idx="690">
                  <c:v>35.506107330322266</c:v>
                </c:pt>
                <c:pt idx="691">
                  <c:v>35.501426696777344</c:v>
                </c:pt>
                <c:pt idx="692">
                  <c:v>35.49908447265625</c:v>
                </c:pt>
                <c:pt idx="693">
                  <c:v>35.490501403808594</c:v>
                </c:pt>
                <c:pt idx="694">
                  <c:v>35.470222473144531</c:v>
                </c:pt>
                <c:pt idx="695">
                  <c:v>35.460090637207031</c:v>
                </c:pt>
                <c:pt idx="696">
                  <c:v>35.454635620117188</c:v>
                </c:pt>
                <c:pt idx="697">
                  <c:v>35.433570861816406</c:v>
                </c:pt>
                <c:pt idx="698">
                  <c:v>35.429683685302734</c:v>
                </c:pt>
                <c:pt idx="699">
                  <c:v>35.408618927001953</c:v>
                </c:pt>
                <c:pt idx="700">
                  <c:v>35.409400939941406</c:v>
                </c:pt>
                <c:pt idx="701">
                  <c:v>35.392246246337891</c:v>
                </c:pt>
                <c:pt idx="702">
                  <c:v>35.381328582763672</c:v>
                </c:pt>
                <c:pt idx="703">
                  <c:v>35.386783599853516</c:v>
                </c:pt>
                <c:pt idx="704">
                  <c:v>35.361831665039063</c:v>
                </c:pt>
                <c:pt idx="705">
                  <c:v>35.350906372070312</c:v>
                </c:pt>
                <c:pt idx="706">
                  <c:v>35.354808807373047</c:v>
                </c:pt>
                <c:pt idx="707">
                  <c:v>35.342334747314453</c:v>
                </c:pt>
                <c:pt idx="708">
                  <c:v>35.3275146484375</c:v>
                </c:pt>
                <c:pt idx="709">
                  <c:v>35.337657928466797</c:v>
                </c:pt>
                <c:pt idx="710">
                  <c:v>35.296314239501953</c:v>
                </c:pt>
                <c:pt idx="711">
                  <c:v>35.286186218261719</c:v>
                </c:pt>
                <c:pt idx="712">
                  <c:v>35.282283782958984</c:v>
                </c:pt>
                <c:pt idx="713">
                  <c:v>35.283840179443359</c:v>
                </c:pt>
                <c:pt idx="714">
                  <c:v>35.283058166503906</c:v>
                </c:pt>
                <c:pt idx="715">
                  <c:v>35.267467498779297</c:v>
                </c:pt>
                <c:pt idx="716">
                  <c:v>35.256553649902344</c:v>
                </c:pt>
                <c:pt idx="717">
                  <c:v>35.243289947509766</c:v>
                </c:pt>
                <c:pt idx="718">
                  <c:v>35.233928680419922</c:v>
                </c:pt>
                <c:pt idx="719">
                  <c:v>35.223793029785156</c:v>
                </c:pt>
                <c:pt idx="720">
                  <c:v>35.215995788574219</c:v>
                </c:pt>
                <c:pt idx="721">
                  <c:v>35.208972930908203</c:v>
                </c:pt>
                <c:pt idx="722">
                  <c:v>35.205860137939453</c:v>
                </c:pt>
                <c:pt idx="723">
                  <c:v>35.180900573730469</c:v>
                </c:pt>
                <c:pt idx="724">
                  <c:v>35.177001953125</c:v>
                </c:pt>
                <c:pt idx="725">
                  <c:v>35.155948638916016</c:v>
                </c:pt>
                <c:pt idx="726">
                  <c:v>35.166854858398437</c:v>
                </c:pt>
                <c:pt idx="727">
                  <c:v>35.138015747070313</c:v>
                </c:pt>
                <c:pt idx="728">
                  <c:v>35.123966217041016</c:v>
                </c:pt>
                <c:pt idx="729">
                  <c:v>35.106037139892578</c:v>
                </c:pt>
                <c:pt idx="730">
                  <c:v>35.120075225830078</c:v>
                </c:pt>
                <c:pt idx="731">
                  <c:v>35.102912902832031</c:v>
                </c:pt>
                <c:pt idx="732">
                  <c:v>35.08575439453125</c:v>
                </c:pt>
                <c:pt idx="733">
                  <c:v>35.081089019775391</c:v>
                </c:pt>
                <c:pt idx="734">
                  <c:v>35.064693450927734</c:v>
                </c:pt>
                <c:pt idx="735">
                  <c:v>35.051448822021484</c:v>
                </c:pt>
                <c:pt idx="736">
                  <c:v>35.042865753173828</c:v>
                </c:pt>
                <c:pt idx="737">
                  <c:v>35.060798645019531</c:v>
                </c:pt>
                <c:pt idx="738">
                  <c:v>35.024147033691406</c:v>
                </c:pt>
                <c:pt idx="739">
                  <c:v>35.027267456054687</c:v>
                </c:pt>
                <c:pt idx="740">
                  <c:v>35.028049468994141</c:v>
                </c:pt>
                <c:pt idx="741">
                  <c:v>35.013229370117188</c:v>
                </c:pt>
                <c:pt idx="742">
                  <c:v>34.999973297119141</c:v>
                </c:pt>
                <c:pt idx="743">
                  <c:v>35.014007568359375</c:v>
                </c:pt>
                <c:pt idx="744">
                  <c:v>34.970340728759766</c:v>
                </c:pt>
                <c:pt idx="745">
                  <c:v>34.991397857666016</c:v>
                </c:pt>
                <c:pt idx="746">
                  <c:v>34.964885711669922</c:v>
                </c:pt>
                <c:pt idx="747">
                  <c:v>34.965648651123047</c:v>
                </c:pt>
                <c:pt idx="748">
                  <c:v>34.957874298095703</c:v>
                </c:pt>
                <c:pt idx="749">
                  <c:v>34.923538208007813</c:v>
                </c:pt>
                <c:pt idx="750">
                  <c:v>34.917312622070312</c:v>
                </c:pt>
                <c:pt idx="751">
                  <c:v>34.904830932617187</c:v>
                </c:pt>
                <c:pt idx="752">
                  <c:v>34.894699096679688</c:v>
                </c:pt>
                <c:pt idx="753">
                  <c:v>34.875190734863281</c:v>
                </c:pt>
                <c:pt idx="754">
                  <c:v>34.876747131347656</c:v>
                </c:pt>
                <c:pt idx="755">
                  <c:v>34.846340179443359</c:v>
                </c:pt>
                <c:pt idx="756">
                  <c:v>34.864276885986328</c:v>
                </c:pt>
                <c:pt idx="757">
                  <c:v>34.843219757080078</c:v>
                </c:pt>
                <c:pt idx="758">
                  <c:v>34.828403472900391</c:v>
                </c:pt>
                <c:pt idx="759">
                  <c:v>34.858821868896484</c:v>
                </c:pt>
                <c:pt idx="760">
                  <c:v>34.8057861328125</c:v>
                </c:pt>
                <c:pt idx="761">
                  <c:v>34.801109313964844</c:v>
                </c:pt>
                <c:pt idx="762">
                  <c:v>34.802669525146484</c:v>
                </c:pt>
                <c:pt idx="763">
                  <c:v>34.798763275146484</c:v>
                </c:pt>
                <c:pt idx="764">
                  <c:v>34.785511016845703</c:v>
                </c:pt>
                <c:pt idx="765">
                  <c:v>34.767574310302734</c:v>
                </c:pt>
                <c:pt idx="766">
                  <c:v>34.764453887939453</c:v>
                </c:pt>
                <c:pt idx="767">
                  <c:v>34.738716125488281</c:v>
                </c:pt>
                <c:pt idx="768">
                  <c:v>34.741069793701172</c:v>
                </c:pt>
                <c:pt idx="769">
                  <c:v>34.729358673095703</c:v>
                </c:pt>
                <c:pt idx="770">
                  <c:v>34.71844482421875</c:v>
                </c:pt>
                <c:pt idx="771">
                  <c:v>34.712982177734375</c:v>
                </c:pt>
                <c:pt idx="772">
                  <c:v>34.684909820556641</c:v>
                </c:pt>
                <c:pt idx="773">
                  <c:v>34.698947906494141</c:v>
                </c:pt>
                <c:pt idx="774">
                  <c:v>34.677886962890625</c:v>
                </c:pt>
                <c:pt idx="775">
                  <c:v>34.665420532226563</c:v>
                </c:pt>
                <c:pt idx="776">
                  <c:v>34.647476196289063</c:v>
                </c:pt>
                <c:pt idx="777">
                  <c:v>34.649032592773438</c:v>
                </c:pt>
                <c:pt idx="778">
                  <c:v>34.642799377441406</c:v>
                </c:pt>
                <c:pt idx="779">
                  <c:v>34.631103515625</c:v>
                </c:pt>
                <c:pt idx="780">
                  <c:v>34.628757476806641</c:v>
                </c:pt>
                <c:pt idx="781">
                  <c:v>34.613941192626953</c:v>
                </c:pt>
                <c:pt idx="782">
                  <c:v>34.618621826171875</c:v>
                </c:pt>
                <c:pt idx="783">
                  <c:v>34.594444274902344</c:v>
                </c:pt>
                <c:pt idx="784">
                  <c:v>34.586647033691406</c:v>
                </c:pt>
                <c:pt idx="785">
                  <c:v>34.590541839599609</c:v>
                </c:pt>
                <c:pt idx="786">
                  <c:v>34.564029693603516</c:v>
                </c:pt>
                <c:pt idx="787">
                  <c:v>34.571048736572266</c:v>
                </c:pt>
                <c:pt idx="788">
                  <c:v>34.54998779296875</c:v>
                </c:pt>
                <c:pt idx="789">
                  <c:v>34.546878814697266</c:v>
                </c:pt>
                <c:pt idx="790">
                  <c:v>34.531276702880859</c:v>
                </c:pt>
                <c:pt idx="791">
                  <c:v>34.492279052734375</c:v>
                </c:pt>
                <c:pt idx="792">
                  <c:v>34.523479461669922</c:v>
                </c:pt>
                <c:pt idx="793">
                  <c:v>34.494617462158203</c:v>
                </c:pt>
                <c:pt idx="794">
                  <c:v>34.496177673339844</c:v>
                </c:pt>
                <c:pt idx="795">
                  <c:v>34.472007751464844</c:v>
                </c:pt>
                <c:pt idx="796">
                  <c:v>34.496959686279297</c:v>
                </c:pt>
                <c:pt idx="797">
                  <c:v>34.457969665527344</c:v>
                </c:pt>
                <c:pt idx="798">
                  <c:v>34.454845428466797</c:v>
                </c:pt>
                <c:pt idx="799">
                  <c:v>34.447830200195312</c:v>
                </c:pt>
                <c:pt idx="800">
                  <c:v>34.431453704833984</c:v>
                </c:pt>
                <c:pt idx="801">
                  <c:v>34.436130523681641</c:v>
                </c:pt>
                <c:pt idx="802">
                  <c:v>34.397140502929687</c:v>
                </c:pt>
                <c:pt idx="803">
                  <c:v>34.391681671142578</c:v>
                </c:pt>
                <c:pt idx="804">
                  <c:v>34.400257110595703</c:v>
                </c:pt>
                <c:pt idx="805">
                  <c:v>34.379985809326172</c:v>
                </c:pt>
                <c:pt idx="806">
                  <c:v>34.380760192871094</c:v>
                </c:pt>
                <c:pt idx="807">
                  <c:v>34.387775421142578</c:v>
                </c:pt>
                <c:pt idx="808">
                  <c:v>34.36126708984375</c:v>
                </c:pt>
                <c:pt idx="809">
                  <c:v>34.372966766357422</c:v>
                </c:pt>
                <c:pt idx="810">
                  <c:v>34.319931030273437</c:v>
                </c:pt>
                <c:pt idx="811">
                  <c:v>34.342552185058594</c:v>
                </c:pt>
                <c:pt idx="812">
                  <c:v>34.322269439697266</c:v>
                </c:pt>
                <c:pt idx="813">
                  <c:v>34.333972930908203</c:v>
                </c:pt>
                <c:pt idx="814">
                  <c:v>34.316032409667969</c:v>
                </c:pt>
                <c:pt idx="815">
                  <c:v>34.3121337890625</c:v>
                </c:pt>
                <c:pt idx="816">
                  <c:v>34.323051452636719</c:v>
                </c:pt>
                <c:pt idx="817">
                  <c:v>34.301200866699219</c:v>
                </c:pt>
                <c:pt idx="818">
                  <c:v>34.299655914306641</c:v>
                </c:pt>
                <c:pt idx="819">
                  <c:v>34.276268005371094</c:v>
                </c:pt>
                <c:pt idx="820">
                  <c:v>34.286388397216797</c:v>
                </c:pt>
                <c:pt idx="821">
                  <c:v>34.255996704101563</c:v>
                </c:pt>
                <c:pt idx="822">
                  <c:v>34.237270355224609</c:v>
                </c:pt>
                <c:pt idx="823">
                  <c:v>34.248180389404297</c:v>
                </c:pt>
                <c:pt idx="824">
                  <c:v>34.241950988769531</c:v>
                </c:pt>
                <c:pt idx="825">
                  <c:v>34.239604949951172</c:v>
                </c:pt>
                <c:pt idx="826">
                  <c:v>34.212314605712891</c:v>
                </c:pt>
                <c:pt idx="827">
                  <c:v>34.206851959228516</c:v>
                </c:pt>
                <c:pt idx="828">
                  <c:v>34.199832916259766</c:v>
                </c:pt>
                <c:pt idx="829">
                  <c:v>34.185794830322266</c:v>
                </c:pt>
                <c:pt idx="830">
                  <c:v>34.190479278564453</c:v>
                </c:pt>
                <c:pt idx="831">
                  <c:v>34.185791015625</c:v>
                </c:pt>
                <c:pt idx="832">
                  <c:v>34.16864013671875</c:v>
                </c:pt>
                <c:pt idx="833">
                  <c:v>34.157726287841797</c:v>
                </c:pt>
                <c:pt idx="834">
                  <c:v>34.170974731445313</c:v>
                </c:pt>
                <c:pt idx="835">
                  <c:v>34.178783416748047</c:v>
                </c:pt>
                <c:pt idx="836">
                  <c:v>34.150691986083984</c:v>
                </c:pt>
                <c:pt idx="837">
                  <c:v>34.140567779541016</c:v>
                </c:pt>
                <c:pt idx="838">
                  <c:v>34.158500671386719</c:v>
                </c:pt>
                <c:pt idx="839">
                  <c:v>34.1475830078125</c:v>
                </c:pt>
                <c:pt idx="840">
                  <c:v>34.117168426513672</c:v>
                </c:pt>
                <c:pt idx="841">
                  <c:v>34.103137969970703</c:v>
                </c:pt>
                <c:pt idx="842">
                  <c:v>34.092990875244141</c:v>
                </c:pt>
                <c:pt idx="843">
                  <c:v>34.085971832275391</c:v>
                </c:pt>
                <c:pt idx="844">
                  <c:v>34.085197448730469</c:v>
                </c:pt>
                <c:pt idx="845">
                  <c:v>34.076614379882813</c:v>
                </c:pt>
                <c:pt idx="846">
                  <c:v>34.058677673339844</c:v>
                </c:pt>
                <c:pt idx="847">
                  <c:v>34.053993225097656</c:v>
                </c:pt>
                <c:pt idx="848">
                  <c:v>34.054786682128906</c:v>
                </c:pt>
                <c:pt idx="849">
                  <c:v>34.040740966796875</c:v>
                </c:pt>
                <c:pt idx="850">
                  <c:v>34.040744781494141</c:v>
                </c:pt>
                <c:pt idx="851">
                  <c:v>34.027484893798828</c:v>
                </c:pt>
                <c:pt idx="852">
                  <c:v>34.025924682617187</c:v>
                </c:pt>
                <c:pt idx="853">
                  <c:v>33.992385864257813</c:v>
                </c:pt>
                <c:pt idx="854">
                  <c:v>33.99005126953125</c:v>
                </c:pt>
                <c:pt idx="855">
                  <c:v>33.974452972412109</c:v>
                </c:pt>
                <c:pt idx="856">
                  <c:v>33.980693817138672</c:v>
                </c:pt>
                <c:pt idx="857">
                  <c:v>33.969772338867188</c:v>
                </c:pt>
                <c:pt idx="858">
                  <c:v>33.968994140625</c:v>
                </c:pt>
                <c:pt idx="859">
                  <c:v>33.957298278808594</c:v>
                </c:pt>
                <c:pt idx="860">
                  <c:v>33.961200714111328</c:v>
                </c:pt>
                <c:pt idx="861">
                  <c:v>33.936237335205078</c:v>
                </c:pt>
                <c:pt idx="862">
                  <c:v>33.940925598144531</c:v>
                </c:pt>
                <c:pt idx="863">
                  <c:v>33.936244964599609</c:v>
                </c:pt>
                <c:pt idx="864">
                  <c:v>33.93389892578125</c:v>
                </c:pt>
                <c:pt idx="865">
                  <c:v>33.916748046875</c:v>
                </c:pt>
                <c:pt idx="866">
                  <c:v>33.912841796875</c:v>
                </c:pt>
                <c:pt idx="867">
                  <c:v>33.884777069091797</c:v>
                </c:pt>
                <c:pt idx="868">
                  <c:v>33.883213043212891</c:v>
                </c:pt>
                <c:pt idx="869">
                  <c:v>33.900352478027344</c:v>
                </c:pt>
                <c:pt idx="870">
                  <c:v>33.865272521972656</c:v>
                </c:pt>
                <c:pt idx="871">
                  <c:v>33.869949340820312</c:v>
                </c:pt>
                <c:pt idx="872">
                  <c:v>33.8707275390625</c:v>
                </c:pt>
                <c:pt idx="873">
                  <c:v>33.851230621337891</c:v>
                </c:pt>
                <c:pt idx="874">
                  <c:v>33.862934112548828</c:v>
                </c:pt>
                <c:pt idx="875">
                  <c:v>33.851226806640625</c:v>
                </c:pt>
                <c:pt idx="876">
                  <c:v>33.818477630615234</c:v>
                </c:pt>
                <c:pt idx="877">
                  <c:v>33.840320587158203</c:v>
                </c:pt>
                <c:pt idx="878">
                  <c:v>33.828620910644531</c:v>
                </c:pt>
                <c:pt idx="879">
                  <c:v>33.823158264160156</c:v>
                </c:pt>
                <c:pt idx="880">
                  <c:v>33.798984527587891</c:v>
                </c:pt>
                <c:pt idx="881">
                  <c:v>33.799762725830078</c:v>
                </c:pt>
                <c:pt idx="882">
                  <c:v>33.804443359375</c:v>
                </c:pt>
                <c:pt idx="883">
                  <c:v>33.775588989257813</c:v>
                </c:pt>
                <c:pt idx="884">
                  <c:v>33.777927398681641</c:v>
                </c:pt>
                <c:pt idx="885">
                  <c:v>33.777149200439453</c:v>
                </c:pt>
                <c:pt idx="886">
                  <c:v>33.755313873291016</c:v>
                </c:pt>
                <c:pt idx="887">
                  <c:v>33.763885498046875</c:v>
                </c:pt>
                <c:pt idx="888">
                  <c:v>33.750633239746094</c:v>
                </c:pt>
                <c:pt idx="889">
                  <c:v>33.760002136230469</c:v>
                </c:pt>
                <c:pt idx="890">
                  <c:v>33.75531005859375</c:v>
                </c:pt>
                <c:pt idx="891">
                  <c:v>33.737373352050781</c:v>
                </c:pt>
                <c:pt idx="892">
                  <c:v>33.727249145507813</c:v>
                </c:pt>
                <c:pt idx="893">
                  <c:v>33.738933563232422</c:v>
                </c:pt>
                <c:pt idx="894">
                  <c:v>33.692924499511719</c:v>
                </c:pt>
                <c:pt idx="895">
                  <c:v>33.719436645507813</c:v>
                </c:pt>
                <c:pt idx="896">
                  <c:v>33.703067779541016</c:v>
                </c:pt>
                <c:pt idx="897">
                  <c:v>33.709300994873047</c:v>
                </c:pt>
                <c:pt idx="898">
                  <c:v>33.688243865966797</c:v>
                </c:pt>
                <c:pt idx="899">
                  <c:v>33.678890228271484</c:v>
                </c:pt>
                <c:pt idx="900">
                  <c:v>33.671863555908203</c:v>
                </c:pt>
                <c:pt idx="901">
                  <c:v>33.67498779296875</c:v>
                </c:pt>
                <c:pt idx="902">
                  <c:v>33.653152465820313</c:v>
                </c:pt>
                <c:pt idx="903">
                  <c:v>33.653923034667969</c:v>
                </c:pt>
                <c:pt idx="904">
                  <c:v>33.664848327636719</c:v>
                </c:pt>
                <c:pt idx="905">
                  <c:v>33.640674591064453</c:v>
                </c:pt>
                <c:pt idx="906">
                  <c:v>33.629756927490234</c:v>
                </c:pt>
                <c:pt idx="907">
                  <c:v>33.621173858642578</c:v>
                </c:pt>
                <c:pt idx="908">
                  <c:v>33.628192901611328</c:v>
                </c:pt>
                <c:pt idx="909">
                  <c:v>33.621181488037109</c:v>
                </c:pt>
                <c:pt idx="910">
                  <c:v>33.604011535644531</c:v>
                </c:pt>
                <c:pt idx="911">
                  <c:v>33.604015350341797</c:v>
                </c:pt>
                <c:pt idx="912">
                  <c:v>33.58062744140625</c:v>
                </c:pt>
                <c:pt idx="913">
                  <c:v>33.5736083984375</c:v>
                </c:pt>
                <c:pt idx="914">
                  <c:v>33.554107666015625</c:v>
                </c:pt>
                <c:pt idx="915">
                  <c:v>33.561126708984375</c:v>
                </c:pt>
                <c:pt idx="916">
                  <c:v>33.554882049560547</c:v>
                </c:pt>
                <c:pt idx="917">
                  <c:v>33.541633605957031</c:v>
                </c:pt>
                <c:pt idx="918">
                  <c:v>33.537731170654297</c:v>
                </c:pt>
                <c:pt idx="919">
                  <c:v>33.540073394775391</c:v>
                </c:pt>
                <c:pt idx="920">
                  <c:v>33.536170959472656</c:v>
                </c:pt>
                <c:pt idx="921">
                  <c:v>33.516674041748047</c:v>
                </c:pt>
                <c:pt idx="922">
                  <c:v>33.521354675292969</c:v>
                </c:pt>
                <c:pt idx="923">
                  <c:v>33.509654998779297</c:v>
                </c:pt>
                <c:pt idx="924">
                  <c:v>33.493274688720703</c:v>
                </c:pt>
                <c:pt idx="925">
                  <c:v>33.500308990478516</c:v>
                </c:pt>
                <c:pt idx="926">
                  <c:v>33.501857757568359</c:v>
                </c:pt>
                <c:pt idx="927">
                  <c:v>33.473781585693359</c:v>
                </c:pt>
                <c:pt idx="928">
                  <c:v>33.486255645751953</c:v>
                </c:pt>
                <c:pt idx="929">
                  <c:v>33.462081909179688</c:v>
                </c:pt>
                <c:pt idx="930">
                  <c:v>33.454296112060547</c:v>
                </c:pt>
                <c:pt idx="931">
                  <c:v>33.448822021484375</c:v>
                </c:pt>
                <c:pt idx="932">
                  <c:v>33.423870086669922</c:v>
                </c:pt>
                <c:pt idx="933">
                  <c:v>33.444923400878906</c:v>
                </c:pt>
                <c:pt idx="934">
                  <c:v>33.433223724365234</c:v>
                </c:pt>
                <c:pt idx="935">
                  <c:v>33.410614013671875</c:v>
                </c:pt>
                <c:pt idx="936">
                  <c:v>33.421531677246094</c:v>
                </c:pt>
                <c:pt idx="937">
                  <c:v>33.398136138916016</c:v>
                </c:pt>
                <c:pt idx="938">
                  <c:v>33.386436462402344</c:v>
                </c:pt>
                <c:pt idx="939">
                  <c:v>33.397350311279297</c:v>
                </c:pt>
                <c:pt idx="940">
                  <c:v>33.383327484130859</c:v>
                </c:pt>
                <c:pt idx="941">
                  <c:v>33.374740600585937</c:v>
                </c:pt>
                <c:pt idx="942">
                  <c:v>33.350563049316406</c:v>
                </c:pt>
                <c:pt idx="943">
                  <c:v>33.35992431640625</c:v>
                </c:pt>
                <c:pt idx="944">
                  <c:v>33.349784851074219</c:v>
                </c:pt>
                <c:pt idx="945">
                  <c:v>33.352912902832031</c:v>
                </c:pt>
                <c:pt idx="946">
                  <c:v>33.363815307617188</c:v>
                </c:pt>
                <c:pt idx="947">
                  <c:v>33.343544006347656</c:v>
                </c:pt>
                <c:pt idx="948">
                  <c:v>33.340431213378906</c:v>
                </c:pt>
                <c:pt idx="949">
                  <c:v>33.326385498046875</c:v>
                </c:pt>
                <c:pt idx="950">
                  <c:v>33.335746765136719</c:v>
                </c:pt>
                <c:pt idx="951">
                  <c:v>33.316242218017578</c:v>
                </c:pt>
                <c:pt idx="952">
                  <c:v>33.321708679199219</c:v>
                </c:pt>
                <c:pt idx="953">
                  <c:v>33.316249847412109</c:v>
                </c:pt>
                <c:pt idx="954">
                  <c:v>33.298316955566406</c:v>
                </c:pt>
                <c:pt idx="955">
                  <c:v>33.281936645507813</c:v>
                </c:pt>
                <c:pt idx="956">
                  <c:v>33.298313140869141</c:v>
                </c:pt>
                <c:pt idx="957">
                  <c:v>33.280372619628906</c:v>
                </c:pt>
                <c:pt idx="958">
                  <c:v>33.28271484375</c:v>
                </c:pt>
                <c:pt idx="959">
                  <c:v>33.261661529541016</c:v>
                </c:pt>
                <c:pt idx="960">
                  <c:v>33.290519714355469</c:v>
                </c:pt>
                <c:pt idx="961">
                  <c:v>33.253856658935547</c:v>
                </c:pt>
                <c:pt idx="962">
                  <c:v>33.240604400634766</c:v>
                </c:pt>
                <c:pt idx="963">
                  <c:v>33.239044189453125</c:v>
                </c:pt>
                <c:pt idx="964">
                  <c:v>33.230461120605469</c:v>
                </c:pt>
                <c:pt idx="965">
                  <c:v>33.217987060546875</c:v>
                </c:pt>
                <c:pt idx="966">
                  <c:v>33.216426849365234</c:v>
                </c:pt>
                <c:pt idx="967">
                  <c:v>33.225006103515625</c:v>
                </c:pt>
                <c:pt idx="968">
                  <c:v>33.225784301757812</c:v>
                </c:pt>
                <c:pt idx="969">
                  <c:v>33.202400207519531</c:v>
                </c:pt>
                <c:pt idx="970">
                  <c:v>33.191463470458984</c:v>
                </c:pt>
                <c:pt idx="971">
                  <c:v>33.203170776367188</c:v>
                </c:pt>
                <c:pt idx="972">
                  <c:v>33.191474914550781</c:v>
                </c:pt>
                <c:pt idx="973">
                  <c:v>33.183673858642578</c:v>
                </c:pt>
                <c:pt idx="974">
                  <c:v>33.17431640625</c:v>
                </c:pt>
                <c:pt idx="975">
                  <c:v>33.16729736328125</c:v>
                </c:pt>
                <c:pt idx="976">
                  <c:v>33.161056518554688</c:v>
                </c:pt>
                <c:pt idx="977">
                  <c:v>33.148582458496094</c:v>
                </c:pt>
                <c:pt idx="978">
                  <c:v>33.145462036132813</c:v>
                </c:pt>
                <c:pt idx="979">
                  <c:v>33.138439178466797</c:v>
                </c:pt>
                <c:pt idx="980">
                  <c:v>33.133762359619141</c:v>
                </c:pt>
                <c:pt idx="981">
                  <c:v>33.109584808349609</c:v>
                </c:pt>
                <c:pt idx="982">
                  <c:v>33.111141204833984</c:v>
                </c:pt>
                <c:pt idx="983">
                  <c:v>33.106464385986328</c:v>
                </c:pt>
                <c:pt idx="984">
                  <c:v>33.083072662353516</c:v>
                </c:pt>
                <c:pt idx="985">
                  <c:v>33.077613830566406</c:v>
                </c:pt>
                <c:pt idx="986">
                  <c:v>33.095546722412109</c:v>
                </c:pt>
                <c:pt idx="987">
                  <c:v>33.088531494140625</c:v>
                </c:pt>
                <c:pt idx="988">
                  <c:v>33.079952239990234</c:v>
                </c:pt>
                <c:pt idx="989">
                  <c:v>33.071369171142578</c:v>
                </c:pt>
                <c:pt idx="990">
                  <c:v>33.073715209960937</c:v>
                </c:pt>
                <c:pt idx="991">
                  <c:v>33.062789916992188</c:v>
                </c:pt>
                <c:pt idx="992">
                  <c:v>33.067478179931641</c:v>
                </c:pt>
                <c:pt idx="993">
                  <c:v>33.053436279296875</c:v>
                </c:pt>
                <c:pt idx="994">
                  <c:v>33.057334899902344</c:v>
                </c:pt>
                <c:pt idx="995">
                  <c:v>33.038619995117187</c:v>
                </c:pt>
                <c:pt idx="996">
                  <c:v>33.011325836181641</c:v>
                </c:pt>
                <c:pt idx="997">
                  <c:v>33.030818939208984</c:v>
                </c:pt>
                <c:pt idx="998">
                  <c:v>33.025367736816406</c:v>
                </c:pt>
                <c:pt idx="999">
                  <c:v>33.001964569091797</c:v>
                </c:pt>
                <c:pt idx="1000">
                  <c:v>33.008979797363281</c:v>
                </c:pt>
                <c:pt idx="1001">
                  <c:v>33.002738952636719</c:v>
                </c:pt>
                <c:pt idx="1002">
                  <c:v>32.970775604248047</c:v>
                </c:pt>
                <c:pt idx="1003">
                  <c:v>33.001190185546875</c:v>
                </c:pt>
                <c:pt idx="1004">
                  <c:v>32.966087341308594</c:v>
                </c:pt>
                <c:pt idx="1005">
                  <c:v>32.984809875488281</c:v>
                </c:pt>
                <c:pt idx="1006">
                  <c:v>32.965309143066406</c:v>
                </c:pt>
                <c:pt idx="1007">
                  <c:v>32.930999755859375</c:v>
                </c:pt>
                <c:pt idx="1008">
                  <c:v>32.945037841796875</c:v>
                </c:pt>
                <c:pt idx="1009">
                  <c:v>32.949710845947266</c:v>
                </c:pt>
                <c:pt idx="1010">
                  <c:v>32.945034027099609</c:v>
                </c:pt>
                <c:pt idx="1011">
                  <c:v>32.942699432373047</c:v>
                </c:pt>
                <c:pt idx="1012">
                  <c:v>32.96063232421875</c:v>
                </c:pt>
                <c:pt idx="1013">
                  <c:v>32.948154449462891</c:v>
                </c:pt>
                <c:pt idx="1014">
                  <c:v>32.928657531738281</c:v>
                </c:pt>
                <c:pt idx="1015">
                  <c:v>32.912277221679688</c:v>
                </c:pt>
                <c:pt idx="1016">
                  <c:v>32.907604217529297</c:v>
                </c:pt>
                <c:pt idx="1017">
                  <c:v>32.919300079345703</c:v>
                </c:pt>
                <c:pt idx="1018">
                  <c:v>32.920856475830078</c:v>
                </c:pt>
                <c:pt idx="1019">
                  <c:v>32.901363372802734</c:v>
                </c:pt>
                <c:pt idx="1020">
                  <c:v>32.873287200927734</c:v>
                </c:pt>
                <c:pt idx="1021">
                  <c:v>32.863929748535156</c:v>
                </c:pt>
                <c:pt idx="1022">
                  <c:v>32.861591339111328</c:v>
                </c:pt>
                <c:pt idx="1023">
                  <c:v>32.864707946777344</c:v>
                </c:pt>
                <c:pt idx="1024">
                  <c:v>32.854572296142578</c:v>
                </c:pt>
                <c:pt idx="1025">
                  <c:v>32.859249114990234</c:v>
                </c:pt>
                <c:pt idx="1026">
                  <c:v>32.849113464355469</c:v>
                </c:pt>
                <c:pt idx="1027">
                  <c:v>32.846767425537109</c:v>
                </c:pt>
                <c:pt idx="1028">
                  <c:v>32.835849761962891</c:v>
                </c:pt>
                <c:pt idx="1029">
                  <c:v>32.842094421386719</c:v>
                </c:pt>
                <c:pt idx="1030">
                  <c:v>32.834297180175781</c:v>
                </c:pt>
                <c:pt idx="1031">
                  <c:v>32.849105834960938</c:v>
                </c:pt>
                <c:pt idx="1032">
                  <c:v>32.827278137207031</c:v>
                </c:pt>
                <c:pt idx="1033">
                  <c:v>32.810108184814453</c:v>
                </c:pt>
                <c:pt idx="1034">
                  <c:v>32.813240051269531</c:v>
                </c:pt>
                <c:pt idx="1035">
                  <c:v>32.795299530029297</c:v>
                </c:pt>
                <c:pt idx="1036">
                  <c:v>32.8031005859375</c:v>
                </c:pt>
                <c:pt idx="1037">
                  <c:v>32.786724090576172</c:v>
                </c:pt>
                <c:pt idx="1038">
                  <c:v>32.781265258789063</c:v>
                </c:pt>
                <c:pt idx="1039">
                  <c:v>32.782821655273438</c:v>
                </c:pt>
                <c:pt idx="1040">
                  <c:v>32.7750244140625</c:v>
                </c:pt>
                <c:pt idx="1041">
                  <c:v>32.780483245849609</c:v>
                </c:pt>
                <c:pt idx="1042">
                  <c:v>32.751628875732422</c:v>
                </c:pt>
                <c:pt idx="1043">
                  <c:v>32.771125793457031</c:v>
                </c:pt>
                <c:pt idx="1044">
                  <c:v>32.753192901611328</c:v>
                </c:pt>
                <c:pt idx="1045">
                  <c:v>32.747730255126953</c:v>
                </c:pt>
                <c:pt idx="1046">
                  <c:v>32.738361358642578</c:v>
                </c:pt>
                <c:pt idx="1047">
                  <c:v>32.7266845703125</c:v>
                </c:pt>
                <c:pt idx="1048">
                  <c:v>32.729782104492188</c:v>
                </c:pt>
                <c:pt idx="1049">
                  <c:v>32.725116729736328</c:v>
                </c:pt>
                <c:pt idx="1050">
                  <c:v>32.7469482421875</c:v>
                </c:pt>
                <c:pt idx="1051">
                  <c:v>32.729785919189453</c:v>
                </c:pt>
                <c:pt idx="1052">
                  <c:v>32.683780670166016</c:v>
                </c:pt>
                <c:pt idx="1053">
                  <c:v>32.704059600830078</c:v>
                </c:pt>
                <c:pt idx="1054">
                  <c:v>32.709514617919922</c:v>
                </c:pt>
                <c:pt idx="1055">
                  <c:v>32.697822570800781</c:v>
                </c:pt>
                <c:pt idx="1056">
                  <c:v>32.692359924316406</c:v>
                </c:pt>
                <c:pt idx="1057">
                  <c:v>32.683784484863281</c:v>
                </c:pt>
                <c:pt idx="1058">
                  <c:v>32.682994842529297</c:v>
                </c:pt>
                <c:pt idx="1059">
                  <c:v>32.668186187744141</c:v>
                </c:pt>
                <c:pt idx="1060">
                  <c:v>32.675968170166016</c:v>
                </c:pt>
                <c:pt idx="1061">
                  <c:v>32.674430847167969</c:v>
                </c:pt>
                <c:pt idx="1062">
                  <c:v>32.663505554199219</c:v>
                </c:pt>
                <c:pt idx="1063">
                  <c:v>32.650249481201172</c:v>
                </c:pt>
                <c:pt idx="1064">
                  <c:v>32.649463653564453</c:v>
                </c:pt>
                <c:pt idx="1065">
                  <c:v>32.651805877685547</c:v>
                </c:pt>
                <c:pt idx="1066">
                  <c:v>32.6385498046875</c:v>
                </c:pt>
                <c:pt idx="1067">
                  <c:v>32.637767791748047</c:v>
                </c:pt>
                <c:pt idx="1068">
                  <c:v>32.638545989990234</c:v>
                </c:pt>
                <c:pt idx="1069">
                  <c:v>32.632308959960937</c:v>
                </c:pt>
                <c:pt idx="1070">
                  <c:v>32.629966735839844</c:v>
                </c:pt>
                <c:pt idx="1071">
                  <c:v>32.630744934082031</c:v>
                </c:pt>
                <c:pt idx="1072">
                  <c:v>32.602680206298828</c:v>
                </c:pt>
                <c:pt idx="1073">
                  <c:v>32.608123779296875</c:v>
                </c:pt>
                <c:pt idx="1074">
                  <c:v>32.603466033935547</c:v>
                </c:pt>
                <c:pt idx="1075">
                  <c:v>32.601116180419922</c:v>
                </c:pt>
                <c:pt idx="1076">
                  <c:v>32.606575012207031</c:v>
                </c:pt>
                <c:pt idx="1077">
                  <c:v>32.597217559814453</c:v>
                </c:pt>
                <c:pt idx="1078">
                  <c:v>32.587860107421875</c:v>
                </c:pt>
                <c:pt idx="1079">
                  <c:v>32.594879150390625</c:v>
                </c:pt>
                <c:pt idx="1080">
                  <c:v>32.566020965576172</c:v>
                </c:pt>
                <c:pt idx="1081">
                  <c:v>32.578487396240234</c:v>
                </c:pt>
                <c:pt idx="1082">
                  <c:v>32.555881500244141</c:v>
                </c:pt>
                <c:pt idx="1083">
                  <c:v>32.570705413818359</c:v>
                </c:pt>
                <c:pt idx="1084">
                  <c:v>32.560569763183594</c:v>
                </c:pt>
                <c:pt idx="1085">
                  <c:v>32.548866271972656</c:v>
                </c:pt>
                <c:pt idx="1086">
                  <c:v>32.551204681396484</c:v>
                </c:pt>
                <c:pt idx="1087">
                  <c:v>32.536388397216797</c:v>
                </c:pt>
                <c:pt idx="1088">
                  <c:v>32.553546905517578</c:v>
                </c:pt>
                <c:pt idx="1089">
                  <c:v>32.534828186035156</c:v>
                </c:pt>
                <c:pt idx="1090">
                  <c:v>32.527023315429687</c:v>
                </c:pt>
                <c:pt idx="1091">
                  <c:v>32.520008087158203</c:v>
                </c:pt>
                <c:pt idx="1092">
                  <c:v>32.519233703613281</c:v>
                </c:pt>
                <c:pt idx="1093">
                  <c:v>32.513767242431641</c:v>
                </c:pt>
                <c:pt idx="1094">
                  <c:v>32.510654449462891</c:v>
                </c:pt>
                <c:pt idx="1095">
                  <c:v>32.497386932373047</c:v>
                </c:pt>
                <c:pt idx="1096">
                  <c:v>32.496612548828125</c:v>
                </c:pt>
                <c:pt idx="1097">
                  <c:v>32.485694885253906</c:v>
                </c:pt>
                <c:pt idx="1098">
                  <c:v>32.479457855224609</c:v>
                </c:pt>
                <c:pt idx="1099">
                  <c:v>32.480236053466797</c:v>
                </c:pt>
                <c:pt idx="1100">
                  <c:v>32.478675842285156</c:v>
                </c:pt>
                <c:pt idx="1101">
                  <c:v>32.493495941162109</c:v>
                </c:pt>
                <c:pt idx="1102">
                  <c:v>32.476345062255859</c:v>
                </c:pt>
                <c:pt idx="1103">
                  <c:v>32.472438812255859</c:v>
                </c:pt>
                <c:pt idx="1104">
                  <c:v>32.477893829345703</c:v>
                </c:pt>
                <c:pt idx="1105">
                  <c:v>32.463081359863281</c:v>
                </c:pt>
                <c:pt idx="1106">
                  <c:v>32.450603485107422</c:v>
                </c:pt>
                <c:pt idx="1107">
                  <c:v>32.446701049804688</c:v>
                </c:pt>
                <c:pt idx="1108">
                  <c:v>32.433444976806641</c:v>
                </c:pt>
                <c:pt idx="1109">
                  <c:v>32.415515899658203</c:v>
                </c:pt>
                <c:pt idx="1110">
                  <c:v>32.411605834960938</c:v>
                </c:pt>
                <c:pt idx="1111">
                  <c:v>32.422531127929688</c:v>
                </c:pt>
                <c:pt idx="1112">
                  <c:v>32.414726257324219</c:v>
                </c:pt>
                <c:pt idx="1113">
                  <c:v>32.401470184326172</c:v>
                </c:pt>
                <c:pt idx="1114">
                  <c:v>32.39678955078125</c:v>
                </c:pt>
                <c:pt idx="1115">
                  <c:v>32.409255981445313</c:v>
                </c:pt>
                <c:pt idx="1116">
                  <c:v>32.384326934814453</c:v>
                </c:pt>
                <c:pt idx="1117">
                  <c:v>32.396785736083984</c:v>
                </c:pt>
                <c:pt idx="1118">
                  <c:v>32.392894744873047</c:v>
                </c:pt>
                <c:pt idx="1119">
                  <c:v>32.392894744873047</c:v>
                </c:pt>
                <c:pt idx="1120">
                  <c:v>32.374172210693359</c:v>
                </c:pt>
                <c:pt idx="1121">
                  <c:v>32.362476348876953</c:v>
                </c:pt>
                <c:pt idx="1122">
                  <c:v>32.367935180664063</c:v>
                </c:pt>
                <c:pt idx="1123">
                  <c:v>32.381977081298828</c:v>
                </c:pt>
                <c:pt idx="1124">
                  <c:v>32.342197418212891</c:v>
                </c:pt>
                <c:pt idx="1125">
                  <c:v>32.349998474121094</c:v>
                </c:pt>
                <c:pt idx="1126">
                  <c:v>32.345329284667969</c:v>
                </c:pt>
                <c:pt idx="1127">
                  <c:v>32.329723358154297</c:v>
                </c:pt>
                <c:pt idx="1128">
                  <c:v>32.346096038818359</c:v>
                </c:pt>
                <c:pt idx="1129">
                  <c:v>32.347660064697266</c:v>
                </c:pt>
                <c:pt idx="1130">
                  <c:v>32.333625793457031</c:v>
                </c:pt>
                <c:pt idx="1131">
                  <c:v>32.334403991699219</c:v>
                </c:pt>
                <c:pt idx="1132">
                  <c:v>32.332843780517578</c:v>
                </c:pt>
                <c:pt idx="1133">
                  <c:v>32.318023681640625</c:v>
                </c:pt>
                <c:pt idx="1134">
                  <c:v>32.329723358154297</c:v>
                </c:pt>
                <c:pt idx="1135">
                  <c:v>32.318023681640625</c:v>
                </c:pt>
                <c:pt idx="1136">
                  <c:v>32.293849945068359</c:v>
                </c:pt>
                <c:pt idx="1137">
                  <c:v>32.280590057373047</c:v>
                </c:pt>
                <c:pt idx="1138">
                  <c:v>32.279033660888672</c:v>
                </c:pt>
                <c:pt idx="1139">
                  <c:v>32.279811859130859</c:v>
                </c:pt>
                <c:pt idx="1140">
                  <c:v>32.290729522705078</c:v>
                </c:pt>
                <c:pt idx="1141">
                  <c:v>32.286834716796875</c:v>
                </c:pt>
                <c:pt idx="1142">
                  <c:v>32.289169311523438</c:v>
                </c:pt>
                <c:pt idx="1143">
                  <c:v>32.268898010253906</c:v>
                </c:pt>
                <c:pt idx="1144">
                  <c:v>32.269664764404297</c:v>
                </c:pt>
                <c:pt idx="1145">
                  <c:v>32.254085540771484</c:v>
                </c:pt>
                <c:pt idx="1146">
                  <c:v>32.264991760253906</c:v>
                </c:pt>
                <c:pt idx="1147">
                  <c:v>32.252525329589844</c:v>
                </c:pt>
                <c:pt idx="1148">
                  <c:v>32.2392578125</c:v>
                </c:pt>
                <c:pt idx="1149">
                  <c:v>32.240043640136719</c:v>
                </c:pt>
                <c:pt idx="1150">
                  <c:v>32.222099304199219</c:v>
                </c:pt>
                <c:pt idx="1151">
                  <c:v>32.23223876953125</c:v>
                </c:pt>
                <c:pt idx="1152">
                  <c:v>32.224445343017578</c:v>
                </c:pt>
                <c:pt idx="1153">
                  <c:v>32.229900360107422</c:v>
                </c:pt>
                <c:pt idx="1154">
                  <c:v>32.208839416503906</c:v>
                </c:pt>
                <c:pt idx="1155">
                  <c:v>32.200267791748047</c:v>
                </c:pt>
                <c:pt idx="1156">
                  <c:v>32.194805145263672</c:v>
                </c:pt>
                <c:pt idx="1157">
                  <c:v>32.176872253417969</c:v>
                </c:pt>
                <c:pt idx="1158">
                  <c:v>32.173751831054687</c:v>
                </c:pt>
                <c:pt idx="1159">
                  <c:v>32.189342498779297</c:v>
                </c:pt>
                <c:pt idx="1160">
                  <c:v>32.188571929931641</c:v>
                </c:pt>
                <c:pt idx="1161">
                  <c:v>32.174526214599609</c:v>
                </c:pt>
                <c:pt idx="1162">
                  <c:v>32.166732788085937</c:v>
                </c:pt>
                <c:pt idx="1163">
                  <c:v>32.158931732177734</c:v>
                </c:pt>
                <c:pt idx="1164">
                  <c:v>32.160499572753906</c:v>
                </c:pt>
                <c:pt idx="1165">
                  <c:v>32.15191650390625</c:v>
                </c:pt>
                <c:pt idx="1166">
                  <c:v>32.158931732177734</c:v>
                </c:pt>
                <c:pt idx="1167">
                  <c:v>32.144119262695312</c:v>
                </c:pt>
                <c:pt idx="1168">
                  <c:v>32.136322021484375</c:v>
                </c:pt>
                <c:pt idx="1169">
                  <c:v>32.1448974609375</c:v>
                </c:pt>
                <c:pt idx="1170">
                  <c:v>32.127738952636719</c:v>
                </c:pt>
                <c:pt idx="1171">
                  <c:v>32.121501922607422</c:v>
                </c:pt>
                <c:pt idx="1172">
                  <c:v>32.143337249755859</c:v>
                </c:pt>
                <c:pt idx="1173">
                  <c:v>32.118381500244141</c:v>
                </c:pt>
                <c:pt idx="1174">
                  <c:v>32.113704681396484</c:v>
                </c:pt>
                <c:pt idx="1175">
                  <c:v>32.119941711425781</c:v>
                </c:pt>
                <c:pt idx="1176">
                  <c:v>32.100444793701172</c:v>
                </c:pt>
                <c:pt idx="1177">
                  <c:v>32.088748931884766</c:v>
                </c:pt>
                <c:pt idx="1178">
                  <c:v>32.09185791015625</c:v>
                </c:pt>
                <c:pt idx="1179">
                  <c:v>32.063014984130859</c:v>
                </c:pt>
                <c:pt idx="1180">
                  <c:v>32.084064483642578</c:v>
                </c:pt>
                <c:pt idx="1181">
                  <c:v>32.07159423828125</c:v>
                </c:pt>
                <c:pt idx="1182">
                  <c:v>32.062232971191406</c:v>
                </c:pt>
                <c:pt idx="1183">
                  <c:v>32.059898376464844</c:v>
                </c:pt>
                <c:pt idx="1184">
                  <c:v>32.063793182373047</c:v>
                </c:pt>
                <c:pt idx="1185">
                  <c:v>32.037273406982422</c:v>
                </c:pt>
                <c:pt idx="1186">
                  <c:v>32.039615631103516</c:v>
                </c:pt>
                <c:pt idx="1187">
                  <c:v>32.041950225830078</c:v>
                </c:pt>
                <c:pt idx="1188">
                  <c:v>32.02947998046875</c:v>
                </c:pt>
                <c:pt idx="1189">
                  <c:v>32.031036376953125</c:v>
                </c:pt>
                <c:pt idx="1190">
                  <c:v>32.038055419921875</c:v>
                </c:pt>
                <c:pt idx="1191">
                  <c:v>32.029476165771484</c:v>
                </c:pt>
                <c:pt idx="1192">
                  <c:v>32.027137756347656</c:v>
                </c:pt>
                <c:pt idx="1193">
                  <c:v>32.010757446289063</c:v>
                </c:pt>
                <c:pt idx="1194">
                  <c:v>32.004520416259766</c:v>
                </c:pt>
                <c:pt idx="1195">
                  <c:v>31.99749755859375</c:v>
                </c:pt>
                <c:pt idx="1196">
                  <c:v>31.993602752685547</c:v>
                </c:pt>
                <c:pt idx="1197">
                  <c:v>31.995159149169922</c:v>
                </c:pt>
                <c:pt idx="1198">
                  <c:v>32.011539459228516</c:v>
                </c:pt>
                <c:pt idx="1199">
                  <c:v>32.011539459228516</c:v>
                </c:pt>
                <c:pt idx="1200">
                  <c:v>31.998291015625</c:v>
                </c:pt>
                <c:pt idx="1201">
                  <c:v>31.996721267700195</c:v>
                </c:pt>
                <c:pt idx="1202">
                  <c:v>31.965526580810547</c:v>
                </c:pt>
                <c:pt idx="1203">
                  <c:v>31.974115371704102</c:v>
                </c:pt>
                <c:pt idx="1204">
                  <c:v>31.954605102539063</c:v>
                </c:pt>
                <c:pt idx="1205">
                  <c:v>31.942911148071289</c:v>
                </c:pt>
                <c:pt idx="1206">
                  <c:v>31.948371887207031</c:v>
                </c:pt>
                <c:pt idx="1207">
                  <c:v>31.957727432250977</c:v>
                </c:pt>
                <c:pt idx="1208">
                  <c:v>31.937456130981445</c:v>
                </c:pt>
                <c:pt idx="1209">
                  <c:v>31.942914962768555</c:v>
                </c:pt>
                <c:pt idx="1210">
                  <c:v>31.935110092163086</c:v>
                </c:pt>
                <c:pt idx="1211">
                  <c:v>31.94603157043457</c:v>
                </c:pt>
                <c:pt idx="1212">
                  <c:v>31.923410415649414</c:v>
                </c:pt>
                <c:pt idx="1213">
                  <c:v>31.92732048034668</c:v>
                </c:pt>
                <c:pt idx="1214">
                  <c:v>31.924186706542969</c:v>
                </c:pt>
                <c:pt idx="1215">
                  <c:v>31.894559860229492</c:v>
                </c:pt>
                <c:pt idx="1216">
                  <c:v>31.885993957519531</c:v>
                </c:pt>
                <c:pt idx="1217">
                  <c:v>31.908596038818359</c:v>
                </c:pt>
                <c:pt idx="1218">
                  <c:v>31.893779754638672</c:v>
                </c:pt>
                <c:pt idx="1219">
                  <c:v>31.887540817260742</c:v>
                </c:pt>
                <c:pt idx="1220">
                  <c:v>31.879741668701172</c:v>
                </c:pt>
                <c:pt idx="1221">
                  <c:v>31.87895393371582</c:v>
                </c:pt>
                <c:pt idx="1222">
                  <c:v>31.894565582275391</c:v>
                </c:pt>
                <c:pt idx="1223">
                  <c:v>31.878183364868164</c:v>
                </c:pt>
                <c:pt idx="1224">
                  <c:v>31.868038177490234</c:v>
                </c:pt>
                <c:pt idx="1225">
                  <c:v>31.854022979736328</c:v>
                </c:pt>
                <c:pt idx="1226">
                  <c:v>31.839963912963867</c:v>
                </c:pt>
                <c:pt idx="1227">
                  <c:v>31.857906341552734</c:v>
                </c:pt>
                <c:pt idx="1228">
                  <c:v>31.842308044433594</c:v>
                </c:pt>
                <c:pt idx="1229">
                  <c:v>31.825151443481445</c:v>
                </c:pt>
                <c:pt idx="1230">
                  <c:v>31.859466552734375</c:v>
                </c:pt>
                <c:pt idx="1231">
                  <c:v>31.836065292358398</c:v>
                </c:pt>
                <c:pt idx="1232">
                  <c:v>31.853239059448242</c:v>
                </c:pt>
                <c:pt idx="1233">
                  <c:v>31.829048156738281</c:v>
                </c:pt>
                <c:pt idx="1234">
                  <c:v>31.829828262329102</c:v>
                </c:pt>
                <c:pt idx="1235">
                  <c:v>31.802536010742188</c:v>
                </c:pt>
                <c:pt idx="1236">
                  <c:v>31.812673568725586</c:v>
                </c:pt>
                <c:pt idx="1237">
                  <c:v>31.825931549072266</c:v>
                </c:pt>
                <c:pt idx="1238">
                  <c:v>31.801763534545898</c:v>
                </c:pt>
                <c:pt idx="1239">
                  <c:v>31.790836334228516</c:v>
                </c:pt>
                <c:pt idx="1240">
                  <c:v>31.797079086303711</c:v>
                </c:pt>
                <c:pt idx="1241">
                  <c:v>31.791622161865234</c:v>
                </c:pt>
                <c:pt idx="1242">
                  <c:v>31.778356552124023</c:v>
                </c:pt>
                <c:pt idx="1243">
                  <c:v>31.776803970336914</c:v>
                </c:pt>
                <c:pt idx="1244">
                  <c:v>31.786155700683594</c:v>
                </c:pt>
                <c:pt idx="1245">
                  <c:v>31.769781112670898</c:v>
                </c:pt>
                <c:pt idx="1246">
                  <c:v>31.761196136474609</c:v>
                </c:pt>
                <c:pt idx="1247">
                  <c:v>31.761203765869141</c:v>
                </c:pt>
                <c:pt idx="1248">
                  <c:v>31.779916763305664</c:v>
                </c:pt>
                <c:pt idx="1249">
                  <c:v>31.770561218261719</c:v>
                </c:pt>
                <c:pt idx="1250">
                  <c:v>31.748725891113281</c:v>
                </c:pt>
                <c:pt idx="1251">
                  <c:v>31.756523132324219</c:v>
                </c:pt>
                <c:pt idx="1252">
                  <c:v>31.754962921142578</c:v>
                </c:pt>
                <c:pt idx="1253">
                  <c:v>31.740152359008789</c:v>
                </c:pt>
                <c:pt idx="1254">
                  <c:v>31.745601654052734</c:v>
                </c:pt>
                <c:pt idx="1255">
                  <c:v>31.754179000854492</c:v>
                </c:pt>
                <c:pt idx="1256">
                  <c:v>31.737041473388672</c:v>
                </c:pt>
                <c:pt idx="1257">
                  <c:v>31.730779647827148</c:v>
                </c:pt>
                <c:pt idx="1258">
                  <c:v>31.722990036010742</c:v>
                </c:pt>
                <c:pt idx="1259">
                  <c:v>31.733905792236328</c:v>
                </c:pt>
                <c:pt idx="1260">
                  <c:v>31.734685897827148</c:v>
                </c:pt>
                <c:pt idx="1261">
                  <c:v>31.709732055664063</c:v>
                </c:pt>
                <c:pt idx="1262">
                  <c:v>31.744043350219727</c:v>
                </c:pt>
                <c:pt idx="1263">
                  <c:v>31.722206115722656</c:v>
                </c:pt>
                <c:pt idx="1264">
                  <c:v>31.719089508056641</c:v>
                </c:pt>
                <c:pt idx="1265">
                  <c:v>31.707403182983398</c:v>
                </c:pt>
                <c:pt idx="1266">
                  <c:v>31.698812484741211</c:v>
                </c:pt>
                <c:pt idx="1267">
                  <c:v>31.698038101196289</c:v>
                </c:pt>
                <c:pt idx="1268">
                  <c:v>31.691015243530273</c:v>
                </c:pt>
                <c:pt idx="1269">
                  <c:v>31.679315567016602</c:v>
                </c:pt>
                <c:pt idx="1270">
                  <c:v>31.685558319091797</c:v>
                </c:pt>
                <c:pt idx="1271">
                  <c:v>31.697254180908203</c:v>
                </c:pt>
                <c:pt idx="1272">
                  <c:v>31.684776306152344</c:v>
                </c:pt>
                <c:pt idx="1273">
                  <c:v>31.669181823730469</c:v>
                </c:pt>
                <c:pt idx="1274">
                  <c:v>31.676980972290039</c:v>
                </c:pt>
                <c:pt idx="1275">
                  <c:v>31.650459289550781</c:v>
                </c:pt>
                <c:pt idx="1276">
                  <c:v>31.669961929321289</c:v>
                </c:pt>
                <c:pt idx="1277">
                  <c:v>31.660600662231445</c:v>
                </c:pt>
                <c:pt idx="1278">
                  <c:v>31.6473388671875</c:v>
                </c:pt>
                <c:pt idx="1279">
                  <c:v>31.658262252807617</c:v>
                </c:pt>
                <c:pt idx="1280">
                  <c:v>31.635644912719727</c:v>
                </c:pt>
                <c:pt idx="1281">
                  <c:v>31.639545440673828</c:v>
                </c:pt>
                <c:pt idx="1282">
                  <c:v>31.627853393554687</c:v>
                </c:pt>
                <c:pt idx="1283">
                  <c:v>31.625513076782227</c:v>
                </c:pt>
                <c:pt idx="1284">
                  <c:v>31.625507354736328</c:v>
                </c:pt>
                <c:pt idx="1285">
                  <c:v>31.621604919433594</c:v>
                </c:pt>
                <c:pt idx="1286">
                  <c:v>31.60211181640625</c:v>
                </c:pt>
                <c:pt idx="1287">
                  <c:v>31.609136581420898</c:v>
                </c:pt>
                <c:pt idx="1288">
                  <c:v>31.602888107299805</c:v>
                </c:pt>
                <c:pt idx="1289">
                  <c:v>31.610689163208008</c:v>
                </c:pt>
                <c:pt idx="1290">
                  <c:v>31.593532562255859</c:v>
                </c:pt>
                <c:pt idx="1291">
                  <c:v>31.588071823120117</c:v>
                </c:pt>
                <c:pt idx="1292">
                  <c:v>31.56389045715332</c:v>
                </c:pt>
                <c:pt idx="1293">
                  <c:v>31.583393096923828</c:v>
                </c:pt>
                <c:pt idx="1294">
                  <c:v>31.5670166015625</c:v>
                </c:pt>
                <c:pt idx="1295">
                  <c:v>31.57403564453125</c:v>
                </c:pt>
                <c:pt idx="1296">
                  <c:v>31.568574905395508</c:v>
                </c:pt>
                <c:pt idx="1297">
                  <c:v>31.558439254760742</c:v>
                </c:pt>
                <c:pt idx="1298">
                  <c:v>31.550640106201172</c:v>
                </c:pt>
                <c:pt idx="1299">
                  <c:v>31.548299789428711</c:v>
                </c:pt>
                <c:pt idx="1300">
                  <c:v>31.54986572265625</c:v>
                </c:pt>
                <c:pt idx="1301">
                  <c:v>31.557657241821289</c:v>
                </c:pt>
                <c:pt idx="1302">
                  <c:v>31.538948059082031</c:v>
                </c:pt>
                <c:pt idx="1303">
                  <c:v>31.53192138671875</c:v>
                </c:pt>
                <c:pt idx="1304">
                  <c:v>31.546737670898437</c:v>
                </c:pt>
                <c:pt idx="1305">
                  <c:v>31.534269332885742</c:v>
                </c:pt>
                <c:pt idx="1306">
                  <c:v>31.518667221069336</c:v>
                </c:pt>
                <c:pt idx="1307">
                  <c:v>31.529584884643555</c:v>
                </c:pt>
                <c:pt idx="1308">
                  <c:v>31.520221710205078</c:v>
                </c:pt>
                <c:pt idx="1309">
                  <c:v>31.512428283691406</c:v>
                </c:pt>
                <c:pt idx="1310">
                  <c:v>31.507745742797852</c:v>
                </c:pt>
                <c:pt idx="1311">
                  <c:v>31.503847122192383</c:v>
                </c:pt>
                <c:pt idx="1312">
                  <c:v>31.499948501586914</c:v>
                </c:pt>
                <c:pt idx="1313">
                  <c:v>31.498392105102539</c:v>
                </c:pt>
                <c:pt idx="1314">
                  <c:v>31.494485855102539</c:v>
                </c:pt>
                <c:pt idx="1315">
                  <c:v>31.504629135131836</c:v>
                </c:pt>
                <c:pt idx="1316">
                  <c:v>31.494491577148438</c:v>
                </c:pt>
                <c:pt idx="1317">
                  <c:v>31.489809036254883</c:v>
                </c:pt>
                <c:pt idx="1318">
                  <c:v>31.496055603027344</c:v>
                </c:pt>
                <c:pt idx="1319">
                  <c:v>31.470314025878906</c:v>
                </c:pt>
                <c:pt idx="1320">
                  <c:v>31.491369247436523</c:v>
                </c:pt>
                <c:pt idx="1321">
                  <c:v>31.478893280029297</c:v>
                </c:pt>
                <c:pt idx="1322">
                  <c:v>31.478116989135742</c:v>
                </c:pt>
                <c:pt idx="1323">
                  <c:v>31.485906600952148</c:v>
                </c:pt>
                <c:pt idx="1324">
                  <c:v>31.480449676513672</c:v>
                </c:pt>
                <c:pt idx="1325">
                  <c:v>31.473434448242188</c:v>
                </c:pt>
                <c:pt idx="1326">
                  <c:v>31.455497741699219</c:v>
                </c:pt>
                <c:pt idx="1327">
                  <c:v>31.439119338989258</c:v>
                </c:pt>
                <c:pt idx="1328">
                  <c:v>31.444578170776367</c:v>
                </c:pt>
                <c:pt idx="1329">
                  <c:v>31.44379997253418</c:v>
                </c:pt>
                <c:pt idx="1330">
                  <c:v>31.467973709106445</c:v>
                </c:pt>
                <c:pt idx="1331">
                  <c:v>31.432880401611328</c:v>
                </c:pt>
                <c:pt idx="1332">
                  <c:v>31.439121246337891</c:v>
                </c:pt>
                <c:pt idx="1333">
                  <c:v>31.432100296020508</c:v>
                </c:pt>
                <c:pt idx="1334">
                  <c:v>31.426643371582031</c:v>
                </c:pt>
                <c:pt idx="1335">
                  <c:v>31.434436798095703</c:v>
                </c:pt>
                <c:pt idx="1336">
                  <c:v>31.433658599853516</c:v>
                </c:pt>
                <c:pt idx="1337">
                  <c:v>31.400127410888672</c:v>
                </c:pt>
                <c:pt idx="1338">
                  <c:v>31.431318283081055</c:v>
                </c:pt>
                <c:pt idx="1339">
                  <c:v>31.418849945068359</c:v>
                </c:pt>
                <c:pt idx="1340">
                  <c:v>31.41181755065918</c:v>
                </c:pt>
                <c:pt idx="1341">
                  <c:v>31.40948486328125</c:v>
                </c:pt>
                <c:pt idx="1342">
                  <c:v>31.407150268554688</c:v>
                </c:pt>
                <c:pt idx="1343">
                  <c:v>31.400115966796875</c:v>
                </c:pt>
                <c:pt idx="1344">
                  <c:v>31.378301620483398</c:v>
                </c:pt>
                <c:pt idx="1345">
                  <c:v>31.400905609130859</c:v>
                </c:pt>
                <c:pt idx="1346">
                  <c:v>31.393106460571289</c:v>
                </c:pt>
                <c:pt idx="1347">
                  <c:v>31.401699066162109</c:v>
                </c:pt>
                <c:pt idx="1348">
                  <c:v>31.407133102416992</c:v>
                </c:pt>
                <c:pt idx="1349">
                  <c:v>31.392324447631836</c:v>
                </c:pt>
                <c:pt idx="1350">
                  <c:v>31.387649536132813</c:v>
                </c:pt>
                <c:pt idx="1351">
                  <c:v>31.377517700195313</c:v>
                </c:pt>
                <c:pt idx="1352">
                  <c:v>31.375942230224609</c:v>
                </c:pt>
                <c:pt idx="1353">
                  <c:v>31.364255905151367</c:v>
                </c:pt>
                <c:pt idx="1354">
                  <c:v>31.373613357543945</c:v>
                </c:pt>
                <c:pt idx="1355">
                  <c:v>31.358793258666992</c:v>
                </c:pt>
                <c:pt idx="1356">
                  <c:v>31.361911773681641</c:v>
                </c:pt>
                <c:pt idx="1357">
                  <c:v>31.373613357543945</c:v>
                </c:pt>
                <c:pt idx="1358">
                  <c:v>31.357234954833984</c:v>
                </c:pt>
                <c:pt idx="1359">
                  <c:v>31.363475799560547</c:v>
                </c:pt>
                <c:pt idx="1360">
                  <c:v>31.354114532470703</c:v>
                </c:pt>
                <c:pt idx="1361">
                  <c:v>31.346315383911133</c:v>
                </c:pt>
                <c:pt idx="1362">
                  <c:v>31.354114532470703</c:v>
                </c:pt>
                <c:pt idx="1363">
                  <c:v>31.333841323852539</c:v>
                </c:pt>
                <c:pt idx="1364">
                  <c:v>31.333057403564453</c:v>
                </c:pt>
                <c:pt idx="1365">
                  <c:v>31.329158782958984</c:v>
                </c:pt>
                <c:pt idx="1366">
                  <c:v>31.318239212036133</c:v>
                </c:pt>
                <c:pt idx="1367">
                  <c:v>31.315902709960937</c:v>
                </c:pt>
                <c:pt idx="1368">
                  <c:v>31.301084518432617</c:v>
                </c:pt>
                <c:pt idx="1369">
                  <c:v>31.322137832641602</c:v>
                </c:pt>
                <c:pt idx="1370">
                  <c:v>31.299524307250977</c:v>
                </c:pt>
                <c:pt idx="1371">
                  <c:v>31.319799423217773</c:v>
                </c:pt>
                <c:pt idx="1372">
                  <c:v>31.306547164916992</c:v>
                </c:pt>
                <c:pt idx="1373">
                  <c:v>31.303422927856445</c:v>
                </c:pt>
                <c:pt idx="1374">
                  <c:v>31.287042617797852</c:v>
                </c:pt>
                <c:pt idx="1375">
                  <c:v>31.287046432495117</c:v>
                </c:pt>
                <c:pt idx="1376">
                  <c:v>31.276132583618164</c:v>
                </c:pt>
                <c:pt idx="1377">
                  <c:v>31.269887924194336</c:v>
                </c:pt>
                <c:pt idx="1378">
                  <c:v>31.274570465087891</c:v>
                </c:pt>
                <c:pt idx="1379">
                  <c:v>31.250392913818359</c:v>
                </c:pt>
                <c:pt idx="1380">
                  <c:v>31.255071640014648</c:v>
                </c:pt>
                <c:pt idx="1381">
                  <c:v>31.247274398803711</c:v>
                </c:pt>
                <c:pt idx="1382">
                  <c:v>31.264430999755859</c:v>
                </c:pt>
                <c:pt idx="1383">
                  <c:v>31.281587600708008</c:v>
                </c:pt>
                <c:pt idx="1384">
                  <c:v>31.257413864135742</c:v>
                </c:pt>
                <c:pt idx="1385">
                  <c:v>31.256631851196289</c:v>
                </c:pt>
                <c:pt idx="1386">
                  <c:v>31.261310577392578</c:v>
                </c:pt>
                <c:pt idx="1387">
                  <c:v>31.23713493347168</c:v>
                </c:pt>
                <c:pt idx="1388">
                  <c:v>31.25117301940918</c:v>
                </c:pt>
                <c:pt idx="1389">
                  <c:v>31.226217269897461</c:v>
                </c:pt>
                <c:pt idx="1390">
                  <c:v>31.254299163818359</c:v>
                </c:pt>
                <c:pt idx="1391">
                  <c:v>31.227771759033203</c:v>
                </c:pt>
                <c:pt idx="1392">
                  <c:v>31.223878860473633</c:v>
                </c:pt>
                <c:pt idx="1393">
                  <c:v>31.2379150390625</c:v>
                </c:pt>
                <c:pt idx="1394">
                  <c:v>31.202033996582031</c:v>
                </c:pt>
                <c:pt idx="1395">
                  <c:v>31.239486694335938</c:v>
                </c:pt>
                <c:pt idx="1396">
                  <c:v>31.215293884277344</c:v>
                </c:pt>
                <c:pt idx="1397">
                  <c:v>31.213743209838867</c:v>
                </c:pt>
                <c:pt idx="1398">
                  <c:v>31.217641830444336</c:v>
                </c:pt>
                <c:pt idx="1399">
                  <c:v>31.219974517822266</c:v>
                </c:pt>
                <c:pt idx="1400">
                  <c:v>31.194248199462891</c:v>
                </c:pt>
                <c:pt idx="1401">
                  <c:v>31.212955474853516</c:v>
                </c:pt>
                <c:pt idx="1402">
                  <c:v>31.187223434448242</c:v>
                </c:pt>
                <c:pt idx="1403">
                  <c:v>31.195024490356445</c:v>
                </c:pt>
                <c:pt idx="1404">
                  <c:v>31.177082061767578</c:v>
                </c:pt>
                <c:pt idx="1405">
                  <c:v>31.165388107299805</c:v>
                </c:pt>
                <c:pt idx="1406">
                  <c:v>31.180198669433594</c:v>
                </c:pt>
                <c:pt idx="1407">
                  <c:v>31.165388107299805</c:v>
                </c:pt>
                <c:pt idx="1408">
                  <c:v>31.175525665283203</c:v>
                </c:pt>
                <c:pt idx="1409">
                  <c:v>31.177867889404297</c:v>
                </c:pt>
                <c:pt idx="1410">
                  <c:v>31.159147262573242</c:v>
                </c:pt>
                <c:pt idx="1411">
                  <c:v>31.152910232543945</c:v>
                </c:pt>
                <c:pt idx="1412">
                  <c:v>31.161489486694336</c:v>
                </c:pt>
                <c:pt idx="1413">
                  <c:v>31.14744758605957</c:v>
                </c:pt>
                <c:pt idx="1414">
                  <c:v>31.146671295166016</c:v>
                </c:pt>
                <c:pt idx="1415">
                  <c:v>31.15446662902832</c:v>
                </c:pt>
                <c:pt idx="1416">
                  <c:v>31.157588958740234</c:v>
                </c:pt>
                <c:pt idx="1417">
                  <c:v>31.145889282226563</c:v>
                </c:pt>
                <c:pt idx="1418">
                  <c:v>31.134195327758789</c:v>
                </c:pt>
                <c:pt idx="1419">
                  <c:v>31.120157241821289</c:v>
                </c:pt>
                <c:pt idx="1420">
                  <c:v>31.117033004760742</c:v>
                </c:pt>
                <c:pt idx="1421">
                  <c:v>31.136533737182617</c:v>
                </c:pt>
                <c:pt idx="1422">
                  <c:v>31.134965896606445</c:v>
                </c:pt>
                <c:pt idx="1423">
                  <c:v>31.110017776489258</c:v>
                </c:pt>
                <c:pt idx="1424">
                  <c:v>31.11937141418457</c:v>
                </c:pt>
                <c:pt idx="1425">
                  <c:v>31.112360000610352</c:v>
                </c:pt>
                <c:pt idx="1426">
                  <c:v>31.10845947265625</c:v>
                </c:pt>
                <c:pt idx="1427">
                  <c:v>31.122493743896484</c:v>
                </c:pt>
                <c:pt idx="1428">
                  <c:v>31.113136291503906</c:v>
                </c:pt>
                <c:pt idx="1429">
                  <c:v>31.096759796142578</c:v>
                </c:pt>
                <c:pt idx="1430">
                  <c:v>31.101438522338867</c:v>
                </c:pt>
                <c:pt idx="1431">
                  <c:v>31.09052848815918</c:v>
                </c:pt>
                <c:pt idx="1432">
                  <c:v>31.103000640869141</c:v>
                </c:pt>
                <c:pt idx="1433">
                  <c:v>31.08740234375</c:v>
                </c:pt>
                <c:pt idx="1434">
                  <c:v>31.088958740234375</c:v>
                </c:pt>
                <c:pt idx="1435">
                  <c:v>31.067913055419922</c:v>
                </c:pt>
                <c:pt idx="1436">
                  <c:v>31.075698852539063</c:v>
                </c:pt>
                <c:pt idx="1437">
                  <c:v>31.079601287841797</c:v>
                </c:pt>
                <c:pt idx="1438">
                  <c:v>31.064786911010742</c:v>
                </c:pt>
                <c:pt idx="1439">
                  <c:v>31.067123413085938</c:v>
                </c:pt>
                <c:pt idx="1440">
                  <c:v>31.053091049194336</c:v>
                </c:pt>
                <c:pt idx="1441">
                  <c:v>31.049959182739258</c:v>
                </c:pt>
                <c:pt idx="1442">
                  <c:v>31.053874969482422</c:v>
                </c:pt>
                <c:pt idx="1443">
                  <c:v>31.05854606628418</c:v>
                </c:pt>
                <c:pt idx="1444">
                  <c:v>31.042953491210938</c:v>
                </c:pt>
                <c:pt idx="1445">
                  <c:v>31.049188613891602</c:v>
                </c:pt>
                <c:pt idx="1446">
                  <c:v>31.027351379394531</c:v>
                </c:pt>
                <c:pt idx="1447">
                  <c:v>31.037494659423828</c:v>
                </c:pt>
                <c:pt idx="1448">
                  <c:v>31.022674560546875</c:v>
                </c:pt>
                <c:pt idx="1449">
                  <c:v>31.028131484985352</c:v>
                </c:pt>
                <c:pt idx="1450">
                  <c:v>31.017993927001953</c:v>
                </c:pt>
                <c:pt idx="1451">
                  <c:v>31.025014877319336</c:v>
                </c:pt>
                <c:pt idx="1452">
                  <c:v>31.000062942504883</c:v>
                </c:pt>
                <c:pt idx="1453">
                  <c:v>30.994588851928711</c:v>
                </c:pt>
                <c:pt idx="1454">
                  <c:v>31.00239372253418</c:v>
                </c:pt>
                <c:pt idx="1455">
                  <c:v>31.007858276367188</c:v>
                </c:pt>
                <c:pt idx="1456">
                  <c:v>31.000839233398438</c:v>
                </c:pt>
                <c:pt idx="1457">
                  <c:v>31.00395393371582</c:v>
                </c:pt>
                <c:pt idx="1458">
                  <c:v>30.996936798095703</c:v>
                </c:pt>
                <c:pt idx="1459">
                  <c:v>31.000049591064453</c:v>
                </c:pt>
                <c:pt idx="1460">
                  <c:v>30.998495101928711</c:v>
                </c:pt>
                <c:pt idx="1461">
                  <c:v>30.991485595703125</c:v>
                </c:pt>
                <c:pt idx="1462">
                  <c:v>30.991489410400391</c:v>
                </c:pt>
                <c:pt idx="1463">
                  <c:v>30.998495101928711</c:v>
                </c:pt>
                <c:pt idx="1464">
                  <c:v>30.984457015991211</c:v>
                </c:pt>
                <c:pt idx="1465">
                  <c:v>30.966529846191406</c:v>
                </c:pt>
                <c:pt idx="1466">
                  <c:v>30.963407516479492</c:v>
                </c:pt>
                <c:pt idx="1467">
                  <c:v>30.967306137084961</c:v>
                </c:pt>
                <c:pt idx="1468">
                  <c:v>30.9610595703125</c:v>
                </c:pt>
                <c:pt idx="1469">
                  <c:v>30.942348480224609</c:v>
                </c:pt>
                <c:pt idx="1470">
                  <c:v>30.945463180541992</c:v>
                </c:pt>
                <c:pt idx="1471">
                  <c:v>30.94390869140625</c:v>
                </c:pt>
                <c:pt idx="1472">
                  <c:v>30.941568374633789</c:v>
                </c:pt>
                <c:pt idx="1473">
                  <c:v>30.952484130859375</c:v>
                </c:pt>
                <c:pt idx="1474">
                  <c:v>30.943126678466797</c:v>
                </c:pt>
                <c:pt idx="1475">
                  <c:v>30.936111450195313</c:v>
                </c:pt>
                <c:pt idx="1476">
                  <c:v>30.948585510253906</c:v>
                </c:pt>
                <c:pt idx="1477">
                  <c:v>30.929092407226562</c:v>
                </c:pt>
                <c:pt idx="1478">
                  <c:v>30.929088592529297</c:v>
                </c:pt>
                <c:pt idx="1479">
                  <c:v>30.92987060546875</c:v>
                </c:pt>
                <c:pt idx="1480">
                  <c:v>30.9329833984375</c:v>
                </c:pt>
                <c:pt idx="1481">
                  <c:v>30.894002914428711</c:v>
                </c:pt>
                <c:pt idx="1482">
                  <c:v>30.904912948608398</c:v>
                </c:pt>
                <c:pt idx="1483">
                  <c:v>30.917390823364258</c:v>
                </c:pt>
                <c:pt idx="1484">
                  <c:v>30.901796340942383</c:v>
                </c:pt>
                <c:pt idx="1485">
                  <c:v>30.918170928955078</c:v>
                </c:pt>
                <c:pt idx="1486">
                  <c:v>30.863584518432617</c:v>
                </c:pt>
                <c:pt idx="1487">
                  <c:v>30.886194229125977</c:v>
                </c:pt>
                <c:pt idx="1488">
                  <c:v>30.883855819702148</c:v>
                </c:pt>
                <c:pt idx="1489">
                  <c:v>30.900232315063477</c:v>
                </c:pt>
                <c:pt idx="1490">
                  <c:v>30.901802062988281</c:v>
                </c:pt>
                <c:pt idx="1491">
                  <c:v>30.870597839355469</c:v>
                </c:pt>
                <c:pt idx="1492">
                  <c:v>30.885419845581055</c:v>
                </c:pt>
                <c:pt idx="1493">
                  <c:v>30.865137100219727</c:v>
                </c:pt>
                <c:pt idx="1494">
                  <c:v>30.881521224975586</c:v>
                </c:pt>
                <c:pt idx="1495">
                  <c:v>30.87371826171875</c:v>
                </c:pt>
                <c:pt idx="1496">
                  <c:v>30.869037628173828</c:v>
                </c:pt>
                <c:pt idx="1497">
                  <c:v>30.865921020507813</c:v>
                </c:pt>
                <c:pt idx="1498">
                  <c:v>30.839406967163086</c:v>
                </c:pt>
                <c:pt idx="1499">
                  <c:v>30.868259429931641</c:v>
                </c:pt>
                <c:pt idx="1500">
                  <c:v>30.862022399902344</c:v>
                </c:pt>
                <c:pt idx="1501">
                  <c:v>30.855785369873047</c:v>
                </c:pt>
                <c:pt idx="1502">
                  <c:v>30.845647811889648</c:v>
                </c:pt>
                <c:pt idx="1503">
                  <c:v>30.847986221313477</c:v>
                </c:pt>
                <c:pt idx="1504">
                  <c:v>30.845640182495117</c:v>
                </c:pt>
                <c:pt idx="1505">
                  <c:v>30.844083786010742</c:v>
                </c:pt>
                <c:pt idx="1506">
                  <c:v>30.839405059814453</c:v>
                </c:pt>
                <c:pt idx="1507">
                  <c:v>30.826147079467773</c:v>
                </c:pt>
                <c:pt idx="1508">
                  <c:v>30.808998107910156</c:v>
                </c:pt>
                <c:pt idx="1509">
                  <c:v>30.823028564453125</c:v>
                </c:pt>
                <c:pt idx="1510">
                  <c:v>30.80430793762207</c:v>
                </c:pt>
                <c:pt idx="1511">
                  <c:v>30.816789627075195</c:v>
                </c:pt>
                <c:pt idx="1512">
                  <c:v>30.818349838256836</c:v>
                </c:pt>
                <c:pt idx="1513">
                  <c:v>30.793394088745117</c:v>
                </c:pt>
                <c:pt idx="1514">
                  <c:v>30.799633026123047</c:v>
                </c:pt>
                <c:pt idx="1515">
                  <c:v>30.812107086181641</c:v>
                </c:pt>
                <c:pt idx="1516">
                  <c:v>30.810550689697266</c:v>
                </c:pt>
                <c:pt idx="1517">
                  <c:v>30.794952392578125</c:v>
                </c:pt>
                <c:pt idx="1518">
                  <c:v>30.791055679321289</c:v>
                </c:pt>
                <c:pt idx="1519">
                  <c:v>30.807430267333984</c:v>
                </c:pt>
                <c:pt idx="1520">
                  <c:v>30.794172286987305</c:v>
                </c:pt>
                <c:pt idx="1521">
                  <c:v>30.770000457763672</c:v>
                </c:pt>
                <c:pt idx="1522">
                  <c:v>30.777801513671875</c:v>
                </c:pt>
                <c:pt idx="1523">
                  <c:v>30.777793884277344</c:v>
                </c:pt>
                <c:pt idx="1524">
                  <c:v>30.763769149780273</c:v>
                </c:pt>
                <c:pt idx="1525">
                  <c:v>30.768434524536133</c:v>
                </c:pt>
                <c:pt idx="1526">
                  <c:v>30.762977600097656</c:v>
                </c:pt>
                <c:pt idx="1527">
                  <c:v>30.766098022460938</c:v>
                </c:pt>
                <c:pt idx="1528">
                  <c:v>30.770009994506836</c:v>
                </c:pt>
                <c:pt idx="1529">
                  <c:v>30.755954742431641</c:v>
                </c:pt>
                <c:pt idx="1530">
                  <c:v>30.749721527099609</c:v>
                </c:pt>
                <c:pt idx="1531">
                  <c:v>30.762979507446289</c:v>
                </c:pt>
                <c:pt idx="1532">
                  <c:v>30.740365982055664</c:v>
                </c:pt>
                <c:pt idx="1533">
                  <c:v>30.762199401855469</c:v>
                </c:pt>
                <c:pt idx="1534">
                  <c:v>30.723207473754883</c:v>
                </c:pt>
                <c:pt idx="1535">
                  <c:v>30.752059936523438</c:v>
                </c:pt>
                <c:pt idx="1536">
                  <c:v>30.749721527099609</c:v>
                </c:pt>
                <c:pt idx="1537">
                  <c:v>30.746603012084961</c:v>
                </c:pt>
                <c:pt idx="1538">
                  <c:v>30.728662490844727</c:v>
                </c:pt>
                <c:pt idx="1539">
                  <c:v>30.733341217041016</c:v>
                </c:pt>
                <c:pt idx="1540">
                  <c:v>30.723201751708984</c:v>
                </c:pt>
                <c:pt idx="1541">
                  <c:v>30.984405517578125</c:v>
                </c:pt>
                <c:pt idx="1542">
                  <c:v>31.152862548828125</c:v>
                </c:pt>
                <c:pt idx="1543">
                  <c:v>31.304107666015625</c:v>
                </c:pt>
                <c:pt idx="1544">
                  <c:v>31.472564697265625</c:v>
                </c:pt>
                <c:pt idx="1545">
                  <c:v>31.562286376953125</c:v>
                </c:pt>
                <c:pt idx="1546">
                  <c:v>31.681549072265625</c:v>
                </c:pt>
                <c:pt idx="1547">
                  <c:v>31.836822509765625</c:v>
                </c:pt>
                <c:pt idx="1548">
                  <c:v>31.959991455078125</c:v>
                </c:pt>
                <c:pt idx="1549">
                  <c:v>32.097930908203125</c:v>
                </c:pt>
                <c:pt idx="1550">
                  <c:v>32.233673095703125</c:v>
                </c:pt>
                <c:pt idx="1551">
                  <c:v>32.409210205078125</c:v>
                </c:pt>
                <c:pt idx="1552">
                  <c:v>32.554229736328125</c:v>
                </c:pt>
                <c:pt idx="1553">
                  <c:v>32.664825439453125</c:v>
                </c:pt>
                <c:pt idx="1554">
                  <c:v>32.775665283203125</c:v>
                </c:pt>
                <c:pt idx="1555">
                  <c:v>32.884063720703125</c:v>
                </c:pt>
                <c:pt idx="1556">
                  <c:v>33.029083251953125</c:v>
                </c:pt>
                <c:pt idx="1557">
                  <c:v>33.185089111328125</c:v>
                </c:pt>
                <c:pt idx="1558">
                  <c:v>33.296661376953125</c:v>
                </c:pt>
                <c:pt idx="1559">
                  <c:v>33.408233642578125</c:v>
                </c:pt>
                <c:pt idx="1560">
                  <c:v>33.561798095703125</c:v>
                </c:pt>
                <c:pt idx="1561">
                  <c:v>33.716094970703125</c:v>
                </c:pt>
                <c:pt idx="1562">
                  <c:v>33.869903564453125</c:v>
                </c:pt>
                <c:pt idx="1563">
                  <c:v>33.989044189453125</c:v>
                </c:pt>
                <c:pt idx="1564">
                  <c:v>34.105255126953125</c:v>
                </c:pt>
                <c:pt idx="1565">
                  <c:v>34.221466064453125</c:v>
                </c:pt>
                <c:pt idx="1566">
                  <c:v>34.378204345703125</c:v>
                </c:pt>
                <c:pt idx="1567">
                  <c:v>34.537384033203125</c:v>
                </c:pt>
                <c:pt idx="1568">
                  <c:v>34.691925048828125</c:v>
                </c:pt>
                <c:pt idx="1569">
                  <c:v>34.808868408203125</c:v>
                </c:pt>
                <c:pt idx="1570">
                  <c:v>34.928985595703125</c:v>
                </c:pt>
                <c:pt idx="1571">
                  <c:v>35.082550048828125</c:v>
                </c:pt>
                <c:pt idx="1572">
                  <c:v>35.232940673828125</c:v>
                </c:pt>
                <c:pt idx="1573">
                  <c:v>35.393585205078125</c:v>
                </c:pt>
                <c:pt idx="1574">
                  <c:v>35.511505126953125</c:v>
                </c:pt>
                <c:pt idx="1575">
                  <c:v>35.630645751953125</c:v>
                </c:pt>
                <c:pt idx="1576">
                  <c:v>35.749298095703125</c:v>
                </c:pt>
                <c:pt idx="1577">
                  <c:v>35.903594970703125</c:v>
                </c:pt>
                <c:pt idx="1578">
                  <c:v>36.022247314453125</c:v>
                </c:pt>
                <c:pt idx="1579">
                  <c:v>36.140899658203125</c:v>
                </c:pt>
                <c:pt idx="1580">
                  <c:v>36.255401611328125</c:v>
                </c:pt>
                <c:pt idx="1581">
                  <c:v>36.375518798828125</c:v>
                </c:pt>
                <c:pt idx="1582">
                  <c:v>36.530792236328125</c:v>
                </c:pt>
                <c:pt idx="1583">
                  <c:v>36.687530517578125</c:v>
                </c:pt>
                <c:pt idx="1584">
                  <c:v>36.841094970703125</c:v>
                </c:pt>
                <c:pt idx="1585">
                  <c:v>36.958038330078125</c:v>
                </c:pt>
                <c:pt idx="1586">
                  <c:v>37.076690673828125</c:v>
                </c:pt>
                <c:pt idx="1587">
                  <c:v>37.188262939453125</c:v>
                </c:pt>
                <c:pt idx="1588">
                  <c:v>37.297393798828125</c:v>
                </c:pt>
                <c:pt idx="1589">
                  <c:v>37.439971923828125</c:v>
                </c:pt>
                <c:pt idx="1590">
                  <c:v>37.588165283203125</c:v>
                </c:pt>
                <c:pt idx="1591">
                  <c:v>37.698272705078125</c:v>
                </c:pt>
                <c:pt idx="1592">
                  <c:v>37.807403564453125</c:v>
                </c:pt>
                <c:pt idx="1593">
                  <c:v>37.956329345703125</c:v>
                </c:pt>
                <c:pt idx="1594">
                  <c:v>38.093536376953125</c:v>
                </c:pt>
                <c:pt idx="1595">
                  <c:v>38.237823486328125</c:v>
                </c:pt>
                <c:pt idx="1596">
                  <c:v>38.342315673828125</c:v>
                </c:pt>
                <c:pt idx="1597">
                  <c:v>38.447540283203125</c:v>
                </c:pt>
                <c:pt idx="1598">
                  <c:v>38.591094970703125</c:v>
                </c:pt>
                <c:pt idx="1599">
                  <c:v>38.726837158203125</c:v>
                </c:pt>
                <c:pt idx="1600">
                  <c:v>38.864044189453125</c:v>
                </c:pt>
                <c:pt idx="1601">
                  <c:v>38.970245361328125</c:v>
                </c:pt>
                <c:pt idx="1602">
                  <c:v>39.110626220703125</c:v>
                </c:pt>
                <c:pt idx="1603">
                  <c:v>39.254669189453125</c:v>
                </c:pt>
                <c:pt idx="1604">
                  <c:v>39.393585205078125</c:v>
                </c:pt>
                <c:pt idx="1605">
                  <c:v>39.501251220703125</c:v>
                </c:pt>
                <c:pt idx="1606">
                  <c:v>39.600372314453125</c:v>
                </c:pt>
                <c:pt idx="1607">
                  <c:v>39.697784423828125</c:v>
                </c:pt>
                <c:pt idx="1608">
                  <c:v>39.834991455078125</c:v>
                </c:pt>
                <c:pt idx="1609">
                  <c:v>39.936309814453125</c:v>
                </c:pt>
                <c:pt idx="1610">
                  <c:v>40.040069580078125</c:v>
                </c:pt>
                <c:pt idx="1611">
                  <c:v>40.177276611328125</c:v>
                </c:pt>
                <c:pt idx="1612">
                  <c:v>40.278839111328125</c:v>
                </c:pt>
                <c:pt idx="1613">
                  <c:v>40.380889892578125</c:v>
                </c:pt>
                <c:pt idx="1614">
                  <c:v>40.523712158203125</c:v>
                </c:pt>
                <c:pt idx="1615">
                  <c:v>40.660919189453125</c:v>
                </c:pt>
                <c:pt idx="1616">
                  <c:v>40.767608642578125</c:v>
                </c:pt>
                <c:pt idx="1617">
                  <c:v>40.871368408203125</c:v>
                </c:pt>
                <c:pt idx="1618">
                  <c:v>40.972930908203125</c:v>
                </c:pt>
                <c:pt idx="1619">
                  <c:v>41.074249267578125</c:v>
                </c:pt>
                <c:pt idx="1620">
                  <c:v>41.209014892578125</c:v>
                </c:pt>
                <c:pt idx="1621">
                  <c:v>41.340850830078125</c:v>
                </c:pt>
                <c:pt idx="1622">
                  <c:v>41.440704345703125</c:v>
                </c:pt>
                <c:pt idx="1623">
                  <c:v>41.542022705078125</c:v>
                </c:pt>
                <c:pt idx="1624">
                  <c:v>41.641876220703125</c:v>
                </c:pt>
                <c:pt idx="1625">
                  <c:v>41.775177001953125</c:v>
                </c:pt>
                <c:pt idx="1626">
                  <c:v>41.902374267578125</c:v>
                </c:pt>
                <c:pt idx="1627">
                  <c:v>42.002227783203125</c:v>
                </c:pt>
                <c:pt idx="1628">
                  <c:v>42.095855712890625</c:v>
                </c:pt>
                <c:pt idx="1629">
                  <c:v>42.225250244140625</c:v>
                </c:pt>
                <c:pt idx="1630">
                  <c:v>42.354644775390625</c:v>
                </c:pt>
                <c:pt idx="1631">
                  <c:v>42.481842041015625</c:v>
                </c:pt>
                <c:pt idx="1632">
                  <c:v>42.577056884765625</c:v>
                </c:pt>
                <c:pt idx="1633">
                  <c:v>42.675201416015625</c:v>
                </c:pt>
                <c:pt idx="1634">
                  <c:v>42.769683837890625</c:v>
                </c:pt>
                <c:pt idx="1635">
                  <c:v>42.895904541015625</c:v>
                </c:pt>
                <c:pt idx="1636">
                  <c:v>43.031646728515625</c:v>
                </c:pt>
                <c:pt idx="1637">
                  <c:v>43.161773681640625</c:v>
                </c:pt>
                <c:pt idx="1638">
                  <c:v>43.288970947265625</c:v>
                </c:pt>
                <c:pt idx="1639">
                  <c:v>43.419342041015625</c:v>
                </c:pt>
                <c:pt idx="1640">
                  <c:v>43.518218994140625</c:v>
                </c:pt>
                <c:pt idx="1641">
                  <c:v>43.646148681640625</c:v>
                </c:pt>
                <c:pt idx="1642">
                  <c:v>43.777252197265625</c:v>
                </c:pt>
                <c:pt idx="1643">
                  <c:v>43.870025634765625</c:v>
                </c:pt>
                <c:pt idx="1644">
                  <c:v>43.967510223388672</c:v>
                </c:pt>
                <c:pt idx="1645">
                  <c:v>44.061870574951172</c:v>
                </c:pt>
                <c:pt idx="1646">
                  <c:v>44.188213348388672</c:v>
                </c:pt>
                <c:pt idx="1647">
                  <c:v>44.311504364013672</c:v>
                </c:pt>
                <c:pt idx="1648">
                  <c:v>44.442485809326172</c:v>
                </c:pt>
                <c:pt idx="1649">
                  <c:v>44.537578582763672</c:v>
                </c:pt>
                <c:pt idx="1650">
                  <c:v>44.628887176513672</c:v>
                </c:pt>
                <c:pt idx="1651">
                  <c:v>44.722515106201172</c:v>
                </c:pt>
                <c:pt idx="1652">
                  <c:v>44.820659637451172</c:v>
                </c:pt>
                <c:pt idx="1653">
                  <c:v>44.942363739013672</c:v>
                </c:pt>
                <c:pt idx="1654">
                  <c:v>45.026592254638672</c:v>
                </c:pt>
                <c:pt idx="1655">
                  <c:v>45.115459442138672</c:v>
                </c:pt>
                <c:pt idx="1656">
                  <c:v>45.236431121826172</c:v>
                </c:pt>
                <c:pt idx="1657">
                  <c:v>45.326885223388672</c:v>
                </c:pt>
                <c:pt idx="1658">
                  <c:v>45.444561004638672</c:v>
                </c:pt>
                <c:pt idx="1659">
                  <c:v>45.531963348388672</c:v>
                </c:pt>
                <c:pt idx="1660">
                  <c:v>45.655986785888672</c:v>
                </c:pt>
                <c:pt idx="1661">
                  <c:v>45.746440887451172</c:v>
                </c:pt>
                <c:pt idx="1662">
                  <c:v>45.838481903076172</c:v>
                </c:pt>
                <c:pt idx="1663">
                  <c:v>45.955425262451172</c:v>
                </c:pt>
                <c:pt idx="1664">
                  <c:v>46.076274871826172</c:v>
                </c:pt>
                <c:pt idx="1665">
                  <c:v>46.193340301513672</c:v>
                </c:pt>
                <c:pt idx="1666">
                  <c:v>46.307109832763672</c:v>
                </c:pt>
                <c:pt idx="1667">
                  <c:v>46.426494598388672</c:v>
                </c:pt>
                <c:pt idx="1668">
                  <c:v>46.548931121826172</c:v>
                </c:pt>
                <c:pt idx="1669">
                  <c:v>46.633892059326172</c:v>
                </c:pt>
                <c:pt idx="1670">
                  <c:v>46.722759246826172</c:v>
                </c:pt>
                <c:pt idx="1671">
                  <c:v>46.835918426513672</c:v>
                </c:pt>
                <c:pt idx="1672">
                  <c:v>46.924053192138672</c:v>
                </c:pt>
                <c:pt idx="1673">
                  <c:v>47.037090301513672</c:v>
                </c:pt>
                <c:pt idx="1674">
                  <c:v>47.119731903076172</c:v>
                </c:pt>
                <c:pt idx="1675">
                  <c:v>47.206279754638672</c:v>
                </c:pt>
                <c:pt idx="1676">
                  <c:v>47.313213348388672</c:v>
                </c:pt>
                <c:pt idx="1677">
                  <c:v>47.426982879638672</c:v>
                </c:pt>
                <c:pt idx="1678">
                  <c:v>47.540142059326172</c:v>
                </c:pt>
                <c:pt idx="1679">
                  <c:v>47.626689910888672</c:v>
                </c:pt>
                <c:pt idx="1680">
                  <c:v>47.711650848388672</c:v>
                </c:pt>
                <c:pt idx="1681">
                  <c:v>47.796733856201172</c:v>
                </c:pt>
                <c:pt idx="1682">
                  <c:v>47.909038543701172</c:v>
                </c:pt>
                <c:pt idx="1683">
                  <c:v>47.992412567138672</c:v>
                </c:pt>
                <c:pt idx="1684">
                  <c:v>48.076641082763672</c:v>
                </c:pt>
                <c:pt idx="1685">
                  <c:v>48.196025848388672</c:v>
                </c:pt>
                <c:pt idx="1686">
                  <c:v>48.317607879638672</c:v>
                </c:pt>
                <c:pt idx="1687">
                  <c:v>48.433086395263672</c:v>
                </c:pt>
                <c:pt idx="1688">
                  <c:v>48.519634246826172</c:v>
                </c:pt>
                <c:pt idx="1689">
                  <c:v>48.602275848388672</c:v>
                </c:pt>
                <c:pt idx="1690">
                  <c:v>48.687236785888672</c:v>
                </c:pt>
                <c:pt idx="1691">
                  <c:v>48.798809051513672</c:v>
                </c:pt>
                <c:pt idx="1692">
                  <c:v>48.913433074951172</c:v>
                </c:pt>
                <c:pt idx="1693">
                  <c:v>49.025005340576172</c:v>
                </c:pt>
                <c:pt idx="1694">
                  <c:v>49.131816864013672</c:v>
                </c:pt>
                <c:pt idx="1695">
                  <c:v>49.159160614013672</c:v>
                </c:pt>
                <c:pt idx="1696">
                  <c:v>49.266704559326172</c:v>
                </c:pt>
                <c:pt idx="1697">
                  <c:v>49.375102996826172</c:v>
                </c:pt>
                <c:pt idx="1698">
                  <c:v>49.455425262451172</c:v>
                </c:pt>
                <c:pt idx="1699">
                  <c:v>49.533428192138672</c:v>
                </c:pt>
                <c:pt idx="1700">
                  <c:v>49.639507293701172</c:v>
                </c:pt>
                <c:pt idx="1701">
                  <c:v>49.715190887451172</c:v>
                </c:pt>
                <c:pt idx="1702">
                  <c:v>49.815776824951172</c:v>
                </c:pt>
                <c:pt idx="1703">
                  <c:v>49.893779754638672</c:v>
                </c:pt>
                <c:pt idx="1704">
                  <c:v>49.990459442138672</c:v>
                </c:pt>
                <c:pt idx="1705">
                  <c:v>50.085552215576172</c:v>
                </c:pt>
                <c:pt idx="1706">
                  <c:v>50.171367645263672</c:v>
                </c:pt>
                <c:pt idx="1707">
                  <c:v>50.251689910888672</c:v>
                </c:pt>
                <c:pt idx="1708">
                  <c:v>50.328105926513672</c:v>
                </c:pt>
                <c:pt idx="1709">
                  <c:v>50.400615692138672</c:v>
                </c:pt>
                <c:pt idx="1710">
                  <c:v>50.476299285888672</c:v>
                </c:pt>
                <c:pt idx="1711">
                  <c:v>50.537944793701172</c:v>
                </c:pt>
                <c:pt idx="1712">
                  <c:v>50.593303680419922</c:v>
                </c:pt>
                <c:pt idx="1713">
                  <c:v>50.635440826416016</c:v>
                </c:pt>
                <c:pt idx="1714">
                  <c:v>50.638565063476563</c:v>
                </c:pt>
                <c:pt idx="1715">
                  <c:v>50.481842041015625</c:v>
                </c:pt>
                <c:pt idx="1716">
                  <c:v>49.969451904296875</c:v>
                </c:pt>
                <c:pt idx="1717">
                  <c:v>49.794769287109375</c:v>
                </c:pt>
                <c:pt idx="1718">
                  <c:v>49.605438232421875</c:v>
                </c:pt>
                <c:pt idx="1719">
                  <c:v>49.425994873046875</c:v>
                </c:pt>
                <c:pt idx="1720">
                  <c:v>49.283172607421875</c:v>
                </c:pt>
                <c:pt idx="1721">
                  <c:v>49.136688232421875</c:v>
                </c:pt>
                <c:pt idx="1722">
                  <c:v>48.991668701171875</c:v>
                </c:pt>
                <c:pt idx="1723">
                  <c:v>48.885467529296875</c:v>
                </c:pt>
                <c:pt idx="1724">
                  <c:v>48.773162841796875</c:v>
                </c:pt>
                <c:pt idx="1725">
                  <c:v>48.622772216796875</c:v>
                </c:pt>
                <c:pt idx="1726">
                  <c:v>48.471405029296875</c:v>
                </c:pt>
                <c:pt idx="1727">
                  <c:v>48.316131591796875</c:v>
                </c:pt>
                <c:pt idx="1728">
                  <c:v>48.115936279296875</c:v>
                </c:pt>
                <c:pt idx="1729">
                  <c:v>47.954315185546875</c:v>
                </c:pt>
                <c:pt idx="1730">
                  <c:v>47.835906982421875</c:v>
                </c:pt>
                <c:pt idx="1731">
                  <c:v>47.673553466796875</c:v>
                </c:pt>
                <c:pt idx="1732">
                  <c:v>47.516082763671875</c:v>
                </c:pt>
                <c:pt idx="1733">
                  <c:v>47.356170654296875</c:v>
                </c:pt>
                <c:pt idx="1734">
                  <c:v>47.198699951171875</c:v>
                </c:pt>
                <c:pt idx="1735">
                  <c:v>47.037322998046875</c:v>
                </c:pt>
                <c:pt idx="1736">
                  <c:v>46.872772216796875</c:v>
                </c:pt>
                <c:pt idx="1737">
                  <c:v>46.712860107421875</c:v>
                </c:pt>
                <c:pt idx="1738">
                  <c:v>46.550750732421875</c:v>
                </c:pt>
                <c:pt idx="1739">
                  <c:v>46.430633544921875</c:v>
                </c:pt>
                <c:pt idx="1740">
                  <c:v>46.308074951171875</c:v>
                </c:pt>
                <c:pt idx="1741">
                  <c:v>46.191864013671875</c:v>
                </c:pt>
                <c:pt idx="1742">
                  <c:v>46.041473388671875</c:v>
                </c:pt>
                <c:pt idx="1743">
                  <c:v>45.883758544921875</c:v>
                </c:pt>
                <c:pt idx="1744">
                  <c:v>45.766082763671875</c:v>
                </c:pt>
                <c:pt idx="1745">
                  <c:v>45.649139404296875</c:v>
                </c:pt>
                <c:pt idx="1746">
                  <c:v>45.532928466796875</c:v>
                </c:pt>
                <c:pt idx="1747">
                  <c:v>45.412078857421875</c:v>
                </c:pt>
                <c:pt idx="1748">
                  <c:v>45.295135498046875</c:v>
                </c:pt>
                <c:pt idx="1749">
                  <c:v>45.171112060546875</c:v>
                </c:pt>
                <c:pt idx="1750">
                  <c:v>45.012664794921875</c:v>
                </c:pt>
                <c:pt idx="1751">
                  <c:v>44.854461669921875</c:v>
                </c:pt>
                <c:pt idx="1752">
                  <c:v>44.697723388671875</c:v>
                </c:pt>
                <c:pt idx="1753">
                  <c:v>44.538543701171875</c:v>
                </c:pt>
                <c:pt idx="1754">
                  <c:v>44.378631591796875</c:v>
                </c:pt>
                <c:pt idx="1755">
                  <c:v>44.259490966796875</c:v>
                </c:pt>
                <c:pt idx="1756">
                  <c:v>44.139373779296875</c:v>
                </c:pt>
                <c:pt idx="1757">
                  <c:v>44.018524169921875</c:v>
                </c:pt>
                <c:pt idx="1758">
                  <c:v>43.854705810546875</c:v>
                </c:pt>
                <c:pt idx="1759">
                  <c:v>43.697235107421875</c:v>
                </c:pt>
                <c:pt idx="1760">
                  <c:v>43.541229248046875</c:v>
                </c:pt>
                <c:pt idx="1761">
                  <c:v>43.387420654296875</c:v>
                </c:pt>
                <c:pt idx="1762">
                  <c:v>43.237030029296875</c:v>
                </c:pt>
                <c:pt idx="1763">
                  <c:v>43.07879638671875</c:v>
                </c:pt>
                <c:pt idx="1764">
                  <c:v>42.95770263671875</c:v>
                </c:pt>
                <c:pt idx="1765">
                  <c:v>42.84466552734375</c:v>
                </c:pt>
                <c:pt idx="1766">
                  <c:v>42.73236083984375</c:v>
                </c:pt>
                <c:pt idx="1767">
                  <c:v>42.57098388671875</c:v>
                </c:pt>
                <c:pt idx="1768">
                  <c:v>42.41961669921875</c:v>
                </c:pt>
                <c:pt idx="1769">
                  <c:v>42.26922607421875</c:v>
                </c:pt>
                <c:pt idx="1770">
                  <c:v>42.12103271484375</c:v>
                </c:pt>
                <c:pt idx="1771">
                  <c:v>42.01263427734375</c:v>
                </c:pt>
                <c:pt idx="1772">
                  <c:v>41.90423583984375</c:v>
                </c:pt>
                <c:pt idx="1773">
                  <c:v>41.79339599609375</c:v>
                </c:pt>
                <c:pt idx="1774">
                  <c:v>41.68206787109375</c:v>
                </c:pt>
                <c:pt idx="1775">
                  <c:v>41.57049560546875</c:v>
                </c:pt>
                <c:pt idx="1776">
                  <c:v>41.45648193359375</c:v>
                </c:pt>
                <c:pt idx="1777">
                  <c:v>41.30291748046875</c:v>
                </c:pt>
                <c:pt idx="1778">
                  <c:v>41.19305419921875</c:v>
                </c:pt>
                <c:pt idx="1779">
                  <c:v>41.08612060546875</c:v>
                </c:pt>
                <c:pt idx="1780">
                  <c:v>40.97308349609375</c:v>
                </c:pt>
                <c:pt idx="1781">
                  <c:v>40.85540771484375</c:v>
                </c:pt>
                <c:pt idx="1782">
                  <c:v>40.73602294921875</c:v>
                </c:pt>
                <c:pt idx="1783">
                  <c:v>40.62371826171875</c:v>
                </c:pt>
                <c:pt idx="1784">
                  <c:v>40.51141357421875</c:v>
                </c:pt>
                <c:pt idx="1785">
                  <c:v>40.36395263671875</c:v>
                </c:pt>
                <c:pt idx="1786">
                  <c:v>40.21038818359375</c:v>
                </c:pt>
                <c:pt idx="1787">
                  <c:v>40.05120849609375</c:v>
                </c:pt>
                <c:pt idx="1788">
                  <c:v>39.90081787109375</c:v>
                </c:pt>
                <c:pt idx="1789">
                  <c:v>39.78851318359375</c:v>
                </c:pt>
                <c:pt idx="1790">
                  <c:v>39.67230224609375</c:v>
                </c:pt>
                <c:pt idx="1791">
                  <c:v>39.52239990234375</c:v>
                </c:pt>
                <c:pt idx="1792">
                  <c:v>39.37274169921875</c:v>
                </c:pt>
                <c:pt idx="1793">
                  <c:v>39.22137451171875</c:v>
                </c:pt>
                <c:pt idx="1794">
                  <c:v>39.10687255859375</c:v>
                </c:pt>
                <c:pt idx="1795">
                  <c:v>38.96112060546875</c:v>
                </c:pt>
                <c:pt idx="1796">
                  <c:v>38.82366943359375</c:v>
                </c:pt>
                <c:pt idx="1797">
                  <c:v>38.71063232421875</c:v>
                </c:pt>
                <c:pt idx="1798">
                  <c:v>38.60003662109375</c:v>
                </c:pt>
                <c:pt idx="1799">
                  <c:v>38.48529052734375</c:v>
                </c:pt>
                <c:pt idx="1800">
                  <c:v>38.37298583984375</c:v>
                </c:pt>
                <c:pt idx="1801">
                  <c:v>38.26385498046875</c:v>
                </c:pt>
                <c:pt idx="1802">
                  <c:v>38.15545654296875</c:v>
                </c:pt>
                <c:pt idx="1803">
                  <c:v>38.00018310546875</c:v>
                </c:pt>
                <c:pt idx="1804">
                  <c:v>37.88787841796875</c:v>
                </c:pt>
                <c:pt idx="1805">
                  <c:v>37.77557373046875</c:v>
                </c:pt>
                <c:pt idx="1806">
                  <c:v>37.66400146484375</c:v>
                </c:pt>
                <c:pt idx="1807">
                  <c:v>37.51116943359375</c:v>
                </c:pt>
                <c:pt idx="1808">
                  <c:v>37.36004638671875</c:v>
                </c:pt>
                <c:pt idx="1809">
                  <c:v>37.20794677734375</c:v>
                </c:pt>
                <c:pt idx="1810">
                  <c:v>37.09320068359375</c:v>
                </c:pt>
                <c:pt idx="1811">
                  <c:v>36.97943115234375</c:v>
                </c:pt>
                <c:pt idx="1812">
                  <c:v>36.86395263671875</c:v>
                </c:pt>
                <c:pt idx="1813">
                  <c:v>36.74920654296875</c:v>
                </c:pt>
                <c:pt idx="1814">
                  <c:v>36.59246826171875</c:v>
                </c:pt>
                <c:pt idx="1815">
                  <c:v>36.47625732421875</c:v>
                </c:pt>
                <c:pt idx="1816">
                  <c:v>36.32269287109375</c:v>
                </c:pt>
                <c:pt idx="1817">
                  <c:v>36.20819091796875</c:v>
                </c:pt>
                <c:pt idx="1818">
                  <c:v>36.09661865234375</c:v>
                </c:pt>
                <c:pt idx="1819">
                  <c:v>35.94451904296875</c:v>
                </c:pt>
                <c:pt idx="1820">
                  <c:v>35.79559326171875</c:v>
                </c:pt>
                <c:pt idx="1821">
                  <c:v>35.68719482421875</c:v>
                </c:pt>
                <c:pt idx="1822">
                  <c:v>35.57635498046875</c:v>
                </c:pt>
                <c:pt idx="1823">
                  <c:v>35.46722412109375</c:v>
                </c:pt>
                <c:pt idx="1824">
                  <c:v>35.35882568359375</c:v>
                </c:pt>
                <c:pt idx="1825">
                  <c:v>35.21063232421875</c:v>
                </c:pt>
                <c:pt idx="1826">
                  <c:v>35.06317138671875</c:v>
                </c:pt>
                <c:pt idx="1827">
                  <c:v>34.95721435546875</c:v>
                </c:pt>
                <c:pt idx="1828">
                  <c:v>34.84637451171875</c:v>
                </c:pt>
                <c:pt idx="1829">
                  <c:v>34.70208740234375</c:v>
                </c:pt>
                <c:pt idx="1830">
                  <c:v>34.55950927734375</c:v>
                </c:pt>
                <c:pt idx="1831">
                  <c:v>34.41375732421875</c:v>
                </c:pt>
                <c:pt idx="1832">
                  <c:v>34.26458740234375</c:v>
                </c:pt>
                <c:pt idx="1833">
                  <c:v>34.15399169921875</c:v>
                </c:pt>
                <c:pt idx="1834">
                  <c:v>33.99652099609375</c:v>
                </c:pt>
                <c:pt idx="1835">
                  <c:v>33.84735107421875</c:v>
                </c:pt>
                <c:pt idx="1836">
                  <c:v>33.73358154296875</c:v>
                </c:pt>
                <c:pt idx="1837">
                  <c:v>33.62371826171875</c:v>
                </c:pt>
                <c:pt idx="1838">
                  <c:v>33.51141357421875</c:v>
                </c:pt>
                <c:pt idx="1839">
                  <c:v>33.37103271484375</c:v>
                </c:pt>
                <c:pt idx="1840">
                  <c:v>33.23065185546875</c:v>
                </c:pt>
                <c:pt idx="1841">
                  <c:v>33.09417724609375</c:v>
                </c:pt>
                <c:pt idx="1842">
                  <c:v>32.98651123046875</c:v>
                </c:pt>
                <c:pt idx="1843">
                  <c:v>32.87884521484375</c:v>
                </c:pt>
                <c:pt idx="1844">
                  <c:v>32.76898193359375</c:v>
                </c:pt>
                <c:pt idx="1845">
                  <c:v>32.62786865234375</c:v>
                </c:pt>
                <c:pt idx="1846">
                  <c:v>32.51702880859375</c:v>
                </c:pt>
                <c:pt idx="1847">
                  <c:v>32.41400146484375</c:v>
                </c:pt>
                <c:pt idx="1848">
                  <c:v>32.31121826171875</c:v>
                </c:pt>
                <c:pt idx="1849">
                  <c:v>32.17864990234375</c:v>
                </c:pt>
                <c:pt idx="1850">
                  <c:v>32.04681396484375</c:v>
                </c:pt>
                <c:pt idx="1851">
                  <c:v>31.91107177734375</c:v>
                </c:pt>
                <c:pt idx="1852">
                  <c:v>31.81439208984375</c:v>
                </c:pt>
                <c:pt idx="1853">
                  <c:v>31.71209716796875</c:v>
                </c:pt>
                <c:pt idx="1854">
                  <c:v>31.57098388671875</c:v>
                </c:pt>
                <c:pt idx="1855">
                  <c:v>31.42523193359375</c:v>
                </c:pt>
                <c:pt idx="1856">
                  <c:v>31.27703857421875</c:v>
                </c:pt>
                <c:pt idx="1857">
                  <c:v>31.13201904296875</c:v>
                </c:pt>
                <c:pt idx="1858">
                  <c:v>30.98919677734375</c:v>
                </c:pt>
                <c:pt idx="1859">
                  <c:v>30.88153076171875</c:v>
                </c:pt>
                <c:pt idx="1860">
                  <c:v>30.74432373046875</c:v>
                </c:pt>
                <c:pt idx="1861">
                  <c:v>30.63519287109375</c:v>
                </c:pt>
                <c:pt idx="1862">
                  <c:v>30.52362060546875</c:v>
                </c:pt>
                <c:pt idx="1863">
                  <c:v>30.41522216796875</c:v>
                </c:pt>
                <c:pt idx="1864">
                  <c:v>30.26702880859375</c:v>
                </c:pt>
                <c:pt idx="1865">
                  <c:v>30.16326904296875</c:v>
                </c:pt>
                <c:pt idx="1866">
                  <c:v>30.02069091796875</c:v>
                </c:pt>
                <c:pt idx="1867">
                  <c:v>29.90911865234375</c:v>
                </c:pt>
                <c:pt idx="1868">
                  <c:v>29.76556396484375</c:v>
                </c:pt>
                <c:pt idx="1869">
                  <c:v>29.61907958984375</c:v>
                </c:pt>
                <c:pt idx="1870">
                  <c:v>29.47479248046875</c:v>
                </c:pt>
                <c:pt idx="1871">
                  <c:v>29.37249755859375</c:v>
                </c:pt>
                <c:pt idx="1872">
                  <c:v>29.26336669921875</c:v>
                </c:pt>
                <c:pt idx="1873">
                  <c:v>29.15740966796875</c:v>
                </c:pt>
                <c:pt idx="1874">
                  <c:v>29.00921630859375</c:v>
                </c:pt>
                <c:pt idx="1875">
                  <c:v>28.86419677734375</c:v>
                </c:pt>
                <c:pt idx="1876">
                  <c:v>28.75262451171875</c:v>
                </c:pt>
                <c:pt idx="1877">
                  <c:v>28.60052490234375</c:v>
                </c:pt>
                <c:pt idx="1878">
                  <c:v>28.49212646484375</c:v>
                </c:pt>
                <c:pt idx="1879">
                  <c:v>28.37518310546875</c:v>
                </c:pt>
                <c:pt idx="1880">
                  <c:v>28.25823974609375</c:v>
                </c:pt>
                <c:pt idx="1881">
                  <c:v>28.14666748046875</c:v>
                </c:pt>
                <c:pt idx="1882">
                  <c:v>28.03436279296875</c:v>
                </c:pt>
                <c:pt idx="1883">
                  <c:v>27.88861083984375</c:v>
                </c:pt>
                <c:pt idx="1884">
                  <c:v>27.74969482421875</c:v>
                </c:pt>
                <c:pt idx="1885">
                  <c:v>27.61077880859375</c:v>
                </c:pt>
                <c:pt idx="1886">
                  <c:v>27.47357177734375</c:v>
                </c:pt>
                <c:pt idx="1887">
                  <c:v>27.33636474609375</c:v>
                </c:pt>
                <c:pt idx="1888">
                  <c:v>27.23187255859375</c:v>
                </c:pt>
                <c:pt idx="1889">
                  <c:v>27.12982177734375</c:v>
                </c:pt>
                <c:pt idx="1890">
                  <c:v>26.99090576171875</c:v>
                </c:pt>
                <c:pt idx="1891">
                  <c:v>26.89642333984375</c:v>
                </c:pt>
                <c:pt idx="1892">
                  <c:v>26.79681396484375</c:v>
                </c:pt>
                <c:pt idx="1893">
                  <c:v>26.66033935546875</c:v>
                </c:pt>
                <c:pt idx="1894">
                  <c:v>26.55975341796875</c:v>
                </c:pt>
                <c:pt idx="1895">
                  <c:v>26.42230224609375</c:v>
                </c:pt>
                <c:pt idx="1896">
                  <c:v>26.28826904296875</c:v>
                </c:pt>
                <c:pt idx="1897">
                  <c:v>26.15106201171875</c:v>
                </c:pt>
                <c:pt idx="1898">
                  <c:v>26.05047607421875</c:v>
                </c:pt>
                <c:pt idx="1899">
                  <c:v>25.94671630859375</c:v>
                </c:pt>
                <c:pt idx="1900">
                  <c:v>25.84368896484375</c:v>
                </c:pt>
                <c:pt idx="1901">
                  <c:v>25.70330810546875</c:v>
                </c:pt>
                <c:pt idx="1902">
                  <c:v>25.59954833984375</c:v>
                </c:pt>
                <c:pt idx="1903">
                  <c:v>25.45843505859375</c:v>
                </c:pt>
                <c:pt idx="1904">
                  <c:v>25.35784912109375</c:v>
                </c:pt>
                <c:pt idx="1905">
                  <c:v>25.21917724609375</c:v>
                </c:pt>
                <c:pt idx="1906">
                  <c:v>25.07000732421875</c:v>
                </c:pt>
                <c:pt idx="1907">
                  <c:v>24.926486968994141</c:v>
                </c:pt>
                <c:pt idx="1908">
                  <c:v>24.781467437744141</c:v>
                </c:pt>
                <c:pt idx="1909">
                  <c:v>24.677951812744141</c:v>
                </c:pt>
                <c:pt idx="1910">
                  <c:v>24.642795562744141</c:v>
                </c:pt>
                <c:pt idx="1911">
                  <c:v>24.535129547119141</c:v>
                </c:pt>
                <c:pt idx="1912">
                  <c:v>24.429172515869141</c:v>
                </c:pt>
                <c:pt idx="1913">
                  <c:v>24.280002593994141</c:v>
                </c:pt>
                <c:pt idx="1914">
                  <c:v>24.138156890869141</c:v>
                </c:pt>
                <c:pt idx="1915">
                  <c:v>23.994602203369141</c:v>
                </c:pt>
                <c:pt idx="1916">
                  <c:v>23.855197906494141</c:v>
                </c:pt>
                <c:pt idx="1917">
                  <c:v>23.725559234619141</c:v>
                </c:pt>
                <c:pt idx="1918">
                  <c:v>23.598484039306641</c:v>
                </c:pt>
                <c:pt idx="1919">
                  <c:v>23.502536773681641</c:v>
                </c:pt>
                <c:pt idx="1920">
                  <c:v>23.380100250244141</c:v>
                </c:pt>
                <c:pt idx="1921">
                  <c:v>23.268527984619141</c:v>
                </c:pt>
                <c:pt idx="1922">
                  <c:v>23.159397125244141</c:v>
                </c:pt>
                <c:pt idx="1923">
                  <c:v>23.057224273681641</c:v>
                </c:pt>
                <c:pt idx="1924">
                  <c:v>22.963596343994141</c:v>
                </c:pt>
                <c:pt idx="1925">
                  <c:v>22.864597320556641</c:v>
                </c:pt>
                <c:pt idx="1926">
                  <c:v>22.754611968994141</c:v>
                </c:pt>
                <c:pt idx="1927">
                  <c:v>22.657138824462891</c:v>
                </c:pt>
                <c:pt idx="1928">
                  <c:v>22.557285308837891</c:v>
                </c:pt>
                <c:pt idx="1929">
                  <c:v>22.51359748840332</c:v>
                </c:pt>
                <c:pt idx="1930">
                  <c:v>22.544775009155273</c:v>
                </c:pt>
                <c:pt idx="1931">
                  <c:v>22.731161117553711</c:v>
                </c:pt>
                <c:pt idx="1932">
                  <c:v>22.919893264770508</c:v>
                </c:pt>
                <c:pt idx="1933">
                  <c:v>23.063375473022461</c:v>
                </c:pt>
                <c:pt idx="1934">
                  <c:v>23.167881011962891</c:v>
                </c:pt>
                <c:pt idx="1935">
                  <c:v>23.277072906494141</c:v>
                </c:pt>
                <c:pt idx="1936">
                  <c:v>23.34648323059082</c:v>
                </c:pt>
                <c:pt idx="1937">
                  <c:v>23.432268142700195</c:v>
                </c:pt>
                <c:pt idx="1938">
                  <c:v>23.496997833251953</c:v>
                </c:pt>
                <c:pt idx="1939">
                  <c:v>23.564842224121094</c:v>
                </c:pt>
                <c:pt idx="1940">
                  <c:v>23.631132125854492</c:v>
                </c:pt>
                <c:pt idx="1941">
                  <c:v>23.667787551879883</c:v>
                </c:pt>
                <c:pt idx="1942">
                  <c:v>23.741092681884766</c:v>
                </c:pt>
                <c:pt idx="1943">
                  <c:v>23.787881851196289</c:v>
                </c:pt>
                <c:pt idx="1944">
                  <c:v>23.797245025634766</c:v>
                </c:pt>
                <c:pt idx="1945">
                  <c:v>23.85261344909668</c:v>
                </c:pt>
                <c:pt idx="1946">
                  <c:v>23.8955078125</c:v>
                </c:pt>
                <c:pt idx="1947">
                  <c:v>23.939945220947266</c:v>
                </c:pt>
                <c:pt idx="1948">
                  <c:v>23.975053787231445</c:v>
                </c:pt>
                <c:pt idx="1949">
                  <c:v>24.007804870605469</c:v>
                </c:pt>
                <c:pt idx="1950">
                  <c:v>24.021062850952148</c:v>
                </c:pt>
                <c:pt idx="1951">
                  <c:v>24.068637847900391</c:v>
                </c:pt>
                <c:pt idx="1952">
                  <c:v>24.090476989746094</c:v>
                </c:pt>
                <c:pt idx="1953">
                  <c:v>24.12322998046875</c:v>
                </c:pt>
                <c:pt idx="1954">
                  <c:v>24.146621704101563</c:v>
                </c:pt>
                <c:pt idx="1955">
                  <c:v>24.166122436523438</c:v>
                </c:pt>
                <c:pt idx="1956">
                  <c:v>24.192634582519531</c:v>
                </c:pt>
                <c:pt idx="1957">
                  <c:v>24.207447052001953</c:v>
                </c:pt>
                <c:pt idx="1958">
                  <c:v>24.20433235168457</c:v>
                </c:pt>
                <c:pt idx="1959">
                  <c:v>24.241762161254883</c:v>
                </c:pt>
                <c:pt idx="1960">
                  <c:v>24.25970458984375</c:v>
                </c:pt>
                <c:pt idx="1961">
                  <c:v>24.281532287597656</c:v>
                </c:pt>
                <c:pt idx="1962">
                  <c:v>24.329103469848633</c:v>
                </c:pt>
                <c:pt idx="1963">
                  <c:v>24.329118728637695</c:v>
                </c:pt>
                <c:pt idx="1964">
                  <c:v>24.357183456420898</c:v>
                </c:pt>
                <c:pt idx="1965">
                  <c:v>24.375904083251953</c:v>
                </c:pt>
                <c:pt idx="1966">
                  <c:v>24.397739410400391</c:v>
                </c:pt>
                <c:pt idx="1967">
                  <c:v>24.398519515991211</c:v>
                </c:pt>
                <c:pt idx="1968">
                  <c:v>24.435951232910156</c:v>
                </c:pt>
                <c:pt idx="1969">
                  <c:v>24.429716110229492</c:v>
                </c:pt>
                <c:pt idx="1970">
                  <c:v>24.445308685302734</c:v>
                </c:pt>
                <c:pt idx="1971">
                  <c:v>24.464025497436523</c:v>
                </c:pt>
                <c:pt idx="1972">
                  <c:v>24.465583801269531</c:v>
                </c:pt>
                <c:pt idx="1973">
                  <c:v>24.485864639282227</c:v>
                </c:pt>
                <c:pt idx="1974">
                  <c:v>24.514719009399414</c:v>
                </c:pt>
                <c:pt idx="1975">
                  <c:v>24.513935089111328</c:v>
                </c:pt>
                <c:pt idx="1976">
                  <c:v>24.513156890869141</c:v>
                </c:pt>
                <c:pt idx="1977">
                  <c:v>24.556051254272461</c:v>
                </c:pt>
                <c:pt idx="1978">
                  <c:v>24.537328720092773</c:v>
                </c:pt>
                <c:pt idx="1979">
                  <c:v>24.552932739257813</c:v>
                </c:pt>
                <c:pt idx="1980">
                  <c:v>24.559944152832031</c:v>
                </c:pt>
                <c:pt idx="1981">
                  <c:v>24.577108383178711</c:v>
                </c:pt>
                <c:pt idx="1982">
                  <c:v>24.569309234619141</c:v>
                </c:pt>
                <c:pt idx="1983">
                  <c:v>24.599723815917969</c:v>
                </c:pt>
                <c:pt idx="1984">
                  <c:v>24.606742858886719</c:v>
                </c:pt>
                <c:pt idx="1985">
                  <c:v>24.595829010009766</c:v>
                </c:pt>
                <c:pt idx="1986">
                  <c:v>24.632478713989258</c:v>
                </c:pt>
                <c:pt idx="1987">
                  <c:v>24.614542007446289</c:v>
                </c:pt>
                <c:pt idx="1988">
                  <c:v>24.650415420532227</c:v>
                </c:pt>
                <c:pt idx="1989">
                  <c:v>24.637937545776367</c:v>
                </c:pt>
                <c:pt idx="1990">
                  <c:v>24.666790008544922</c:v>
                </c:pt>
                <c:pt idx="1991">
                  <c:v>24.675369262695313</c:v>
                </c:pt>
                <c:pt idx="1992">
                  <c:v>24.673810958862305</c:v>
                </c:pt>
                <c:pt idx="1993">
                  <c:v>24.671470642089844</c:v>
                </c:pt>
                <c:pt idx="1994">
                  <c:v>24.681602478027344</c:v>
                </c:pt>
                <c:pt idx="1995">
                  <c:v>24.683174133300781</c:v>
                </c:pt>
                <c:pt idx="1996">
                  <c:v>24.685504913330078</c:v>
                </c:pt>
                <c:pt idx="1997">
                  <c:v>24.707344055175781</c:v>
                </c:pt>
                <c:pt idx="1998">
                  <c:v>24.699552536010742</c:v>
                </c:pt>
                <c:pt idx="1999">
                  <c:v>24.718259811401367</c:v>
                </c:pt>
                <c:pt idx="2000">
                  <c:v>24.729175567626953</c:v>
                </c:pt>
                <c:pt idx="2001">
                  <c:v>24.727621078491211</c:v>
                </c:pt>
                <c:pt idx="2002">
                  <c:v>24.73931884765625</c:v>
                </c:pt>
                <c:pt idx="2003">
                  <c:v>24.720605850219727</c:v>
                </c:pt>
                <c:pt idx="2004">
                  <c:v>24.738546371459961</c:v>
                </c:pt>
                <c:pt idx="2005">
                  <c:v>24.740093231201172</c:v>
                </c:pt>
                <c:pt idx="2006">
                  <c:v>24.756479263305664</c:v>
                </c:pt>
                <c:pt idx="2007">
                  <c:v>24.763492584228516</c:v>
                </c:pt>
                <c:pt idx="2008">
                  <c:v>24.770515441894531</c:v>
                </c:pt>
                <c:pt idx="2009">
                  <c:v>24.768173217773438</c:v>
                </c:pt>
                <c:pt idx="2010">
                  <c:v>24.775972366333008</c:v>
                </c:pt>
                <c:pt idx="2011">
                  <c:v>24.797807693481445</c:v>
                </c:pt>
                <c:pt idx="2012">
                  <c:v>24.808723449707031</c:v>
                </c:pt>
                <c:pt idx="2013">
                  <c:v>24.804044723510742</c:v>
                </c:pt>
                <c:pt idx="2014">
                  <c:v>24.801708221435547</c:v>
                </c:pt>
                <c:pt idx="2015">
                  <c:v>24.805614471435547</c:v>
                </c:pt>
                <c:pt idx="2016">
                  <c:v>24.809497833251953</c:v>
                </c:pt>
                <c:pt idx="2017">
                  <c:v>24.830549240112305</c:v>
                </c:pt>
                <c:pt idx="2018">
                  <c:v>24.834465026855469</c:v>
                </c:pt>
                <c:pt idx="2019">
                  <c:v>24.827447891235352</c:v>
                </c:pt>
                <c:pt idx="2020">
                  <c:v>24.818864822387695</c:v>
                </c:pt>
                <c:pt idx="2021">
                  <c:v>24.828996658325195</c:v>
                </c:pt>
                <c:pt idx="2022">
                  <c:v>24.851619720458984</c:v>
                </c:pt>
                <c:pt idx="2023">
                  <c:v>24.854740142822266</c:v>
                </c:pt>
                <c:pt idx="2024">
                  <c:v>24.838357925415039</c:v>
                </c:pt>
                <c:pt idx="2025">
                  <c:v>24.855518341064453</c:v>
                </c:pt>
                <c:pt idx="2026">
                  <c:v>24.863317489624023</c:v>
                </c:pt>
                <c:pt idx="2027">
                  <c:v>24.868772506713867</c:v>
                </c:pt>
                <c:pt idx="2028">
                  <c:v>24.837587356567383</c:v>
                </c:pt>
                <c:pt idx="2029">
                  <c:v>24.854736328125</c:v>
                </c:pt>
                <c:pt idx="2030">
                  <c:v>24.850830078125</c:v>
                </c:pt>
                <c:pt idx="2031">
                  <c:v>24.882041931152344</c:v>
                </c:pt>
                <c:pt idx="2032">
                  <c:v>24.867996215820313</c:v>
                </c:pt>
                <c:pt idx="2033">
                  <c:v>24.871116638183594</c:v>
                </c:pt>
                <c:pt idx="2034">
                  <c:v>24.886703491210938</c:v>
                </c:pt>
                <c:pt idx="2035">
                  <c:v>24.901542663574219</c:v>
                </c:pt>
                <c:pt idx="2036">
                  <c:v>24.899187088012695</c:v>
                </c:pt>
                <c:pt idx="2037">
                  <c:v>24.902313232421875</c:v>
                </c:pt>
                <c:pt idx="2038">
                  <c:v>24.897626876831055</c:v>
                </c:pt>
                <c:pt idx="2039">
                  <c:v>24.8968505859375</c:v>
                </c:pt>
                <c:pt idx="2040">
                  <c:v>24.893732070922852</c:v>
                </c:pt>
                <c:pt idx="2041">
                  <c:v>24.910894393920898</c:v>
                </c:pt>
                <c:pt idx="2042">
                  <c:v>24.926477432250977</c:v>
                </c:pt>
                <c:pt idx="2043">
                  <c:v>24.90855598449707</c:v>
                </c:pt>
                <c:pt idx="2044">
                  <c:v>24.919466018676758</c:v>
                </c:pt>
                <c:pt idx="2045">
                  <c:v>24.904655456542969</c:v>
                </c:pt>
                <c:pt idx="2046">
                  <c:v>24.923357009887695</c:v>
                </c:pt>
                <c:pt idx="2047">
                  <c:v>24.928045272827148</c:v>
                </c:pt>
                <c:pt idx="2048">
                  <c:v>24.93896484375</c:v>
                </c:pt>
                <c:pt idx="2049">
                  <c:v>24.932729721069336</c:v>
                </c:pt>
                <c:pt idx="2050">
                  <c:v>24.907766342163086</c:v>
                </c:pt>
                <c:pt idx="2051">
                  <c:v>24.921031951904297</c:v>
                </c:pt>
                <c:pt idx="2052">
                  <c:v>24.928049087524414</c:v>
                </c:pt>
                <c:pt idx="2053">
                  <c:v>24.920236587524414</c:v>
                </c:pt>
                <c:pt idx="2054">
                  <c:v>24.934291839599609</c:v>
                </c:pt>
                <c:pt idx="2055">
                  <c:v>24.948324203491211</c:v>
                </c:pt>
                <c:pt idx="2056">
                  <c:v>24.942863464355469</c:v>
                </c:pt>
                <c:pt idx="2057">
                  <c:v>24.931936264038086</c:v>
                </c:pt>
                <c:pt idx="2058">
                  <c:v>24.939746856689453</c:v>
                </c:pt>
                <c:pt idx="2059">
                  <c:v>24.941303253173828</c:v>
                </c:pt>
                <c:pt idx="2060">
                  <c:v>24.949108123779297</c:v>
                </c:pt>
                <c:pt idx="2061">
                  <c:v>24.946760177612305</c:v>
                </c:pt>
                <c:pt idx="2062">
                  <c:v>24.943643569946289</c:v>
                </c:pt>
                <c:pt idx="2063">
                  <c:v>24.937404632568359</c:v>
                </c:pt>
                <c:pt idx="2064">
                  <c:v>24.942863464355469</c:v>
                </c:pt>
                <c:pt idx="2065">
                  <c:v>24.95222282409668</c:v>
                </c:pt>
                <c:pt idx="2066">
                  <c:v>24.949102401733398</c:v>
                </c:pt>
                <c:pt idx="2067">
                  <c:v>24.959239959716797</c:v>
                </c:pt>
                <c:pt idx="2068">
                  <c:v>24.968589782714844</c:v>
                </c:pt>
                <c:pt idx="2069">
                  <c:v>24.956123352050781</c:v>
                </c:pt>
                <c:pt idx="2070">
                  <c:v>24.943641662597656</c:v>
                </c:pt>
                <c:pt idx="2071">
                  <c:v>24.970157623291016</c:v>
                </c:pt>
                <c:pt idx="2072">
                  <c:v>24.961580276489258</c:v>
                </c:pt>
                <c:pt idx="2073">
                  <c:v>24.967035293579102</c:v>
                </c:pt>
                <c:pt idx="2074">
                  <c:v>24.950664520263672</c:v>
                </c:pt>
                <c:pt idx="2075">
                  <c:v>24.956893920898438</c:v>
                </c:pt>
                <c:pt idx="2076">
                  <c:v>24.977949142456055</c:v>
                </c:pt>
                <c:pt idx="2077">
                  <c:v>24.960803985595703</c:v>
                </c:pt>
                <c:pt idx="2078">
                  <c:v>24.969375610351563</c:v>
                </c:pt>
                <c:pt idx="2079">
                  <c:v>24.973276138305664</c:v>
                </c:pt>
                <c:pt idx="2080">
                  <c:v>24.978738784790039</c:v>
                </c:pt>
                <c:pt idx="2081">
                  <c:v>24.981071472167969</c:v>
                </c:pt>
                <c:pt idx="2082">
                  <c:v>24.974061965942383</c:v>
                </c:pt>
                <c:pt idx="2083">
                  <c:v>24.981077194213867</c:v>
                </c:pt>
                <c:pt idx="2084">
                  <c:v>24.976396560668945</c:v>
                </c:pt>
                <c:pt idx="2085">
                  <c:v>24.977167129516602</c:v>
                </c:pt>
                <c:pt idx="2086">
                  <c:v>24.978750228881836</c:v>
                </c:pt>
                <c:pt idx="2087">
                  <c:v>24.995113372802734</c:v>
                </c:pt>
                <c:pt idx="2088">
                  <c:v>24.991214752197266</c:v>
                </c:pt>
                <c:pt idx="2089">
                  <c:v>25.008369445800781</c:v>
                </c:pt>
                <c:pt idx="2090">
                  <c:v>25.015384674072266</c:v>
                </c:pt>
                <c:pt idx="2091">
                  <c:v>24.992002487182617</c:v>
                </c:pt>
                <c:pt idx="2092">
                  <c:v>24.981861114501953</c:v>
                </c:pt>
                <c:pt idx="2093">
                  <c:v>24.98419189453125</c:v>
                </c:pt>
                <c:pt idx="2094">
                  <c:v>24.987312316894531</c:v>
                </c:pt>
                <c:pt idx="2095">
                  <c:v>24.996677398681641</c:v>
                </c:pt>
                <c:pt idx="2096">
                  <c:v>25.002132415771484</c:v>
                </c:pt>
                <c:pt idx="2097">
                  <c:v>25.018503189086914</c:v>
                </c:pt>
                <c:pt idx="2098">
                  <c:v>25.009153366088867</c:v>
                </c:pt>
                <c:pt idx="2099">
                  <c:v>25.006032943725586</c:v>
                </c:pt>
                <c:pt idx="2100">
                  <c:v>24.991214752197266</c:v>
                </c:pt>
                <c:pt idx="2101">
                  <c:v>24.988870620727539</c:v>
                </c:pt>
                <c:pt idx="2102">
                  <c:v>24.995901107788086</c:v>
                </c:pt>
                <c:pt idx="2103">
                  <c:v>25.013837814331055</c:v>
                </c:pt>
                <c:pt idx="2104">
                  <c:v>24.987312316894531</c:v>
                </c:pt>
                <c:pt idx="2105">
                  <c:v>24.998235702514648</c:v>
                </c:pt>
                <c:pt idx="2106">
                  <c:v>24.979518890380859</c:v>
                </c:pt>
                <c:pt idx="2107">
                  <c:v>24.992767333984375</c:v>
                </c:pt>
                <c:pt idx="2108">
                  <c:v>24.974063873291016</c:v>
                </c:pt>
                <c:pt idx="2109">
                  <c:v>24.984964370727539</c:v>
                </c:pt>
                <c:pt idx="2110">
                  <c:v>24.995122909545898</c:v>
                </c:pt>
                <c:pt idx="2111">
                  <c:v>25.001348495483398</c:v>
                </c:pt>
                <c:pt idx="2112">
                  <c:v>24.993556976318359</c:v>
                </c:pt>
                <c:pt idx="2113">
                  <c:v>25.000574111938477</c:v>
                </c:pt>
                <c:pt idx="2114">
                  <c:v>25.023965835571289</c:v>
                </c:pt>
                <c:pt idx="2115">
                  <c:v>25.011491775512695</c:v>
                </c:pt>
                <c:pt idx="2116">
                  <c:v>24.984973907470703</c:v>
                </c:pt>
                <c:pt idx="2117">
                  <c:v>25.016950607299805</c:v>
                </c:pt>
                <c:pt idx="2118">
                  <c:v>24.996677398681641</c:v>
                </c:pt>
                <c:pt idx="2119">
                  <c:v>25.009929656982422</c:v>
                </c:pt>
                <c:pt idx="2120">
                  <c:v>24.993555068969727</c:v>
                </c:pt>
                <c:pt idx="2121">
                  <c:v>24.982635498046875</c:v>
                </c:pt>
                <c:pt idx="2122">
                  <c:v>25.002918243408203</c:v>
                </c:pt>
                <c:pt idx="2123">
                  <c:v>24.999792098999023</c:v>
                </c:pt>
                <c:pt idx="2124">
                  <c:v>25.013059616088867</c:v>
                </c:pt>
                <c:pt idx="2125">
                  <c:v>24.999786376953125</c:v>
                </c:pt>
                <c:pt idx="2126">
                  <c:v>25.002914428710937</c:v>
                </c:pt>
                <c:pt idx="2127">
                  <c:v>25.013050079345703</c:v>
                </c:pt>
                <c:pt idx="2128">
                  <c:v>24.995113372802734</c:v>
                </c:pt>
                <c:pt idx="2129">
                  <c:v>25.011484146118164</c:v>
                </c:pt>
                <c:pt idx="2130">
                  <c:v>25.025527954101563</c:v>
                </c:pt>
                <c:pt idx="2131">
                  <c:v>25.009159088134766</c:v>
                </c:pt>
                <c:pt idx="2132">
                  <c:v>25.00446891784668</c:v>
                </c:pt>
                <c:pt idx="2133">
                  <c:v>25.025535583496094</c:v>
                </c:pt>
                <c:pt idx="2134">
                  <c:v>25.006809234619141</c:v>
                </c:pt>
                <c:pt idx="2135">
                  <c:v>24.985755920410156</c:v>
                </c:pt>
                <c:pt idx="2136">
                  <c:v>25.006032943725586</c:v>
                </c:pt>
                <c:pt idx="2137">
                  <c:v>25.017726898193359</c:v>
                </c:pt>
                <c:pt idx="2138">
                  <c:v>25.013059616088867</c:v>
                </c:pt>
                <c:pt idx="2139">
                  <c:v>25.000572204589844</c:v>
                </c:pt>
                <c:pt idx="2140">
                  <c:v>24.999017715454102</c:v>
                </c:pt>
                <c:pt idx="2141">
                  <c:v>25.012271881103516</c:v>
                </c:pt>
                <c:pt idx="2142">
                  <c:v>24.999794006347656</c:v>
                </c:pt>
                <c:pt idx="2143">
                  <c:v>25.015390396118164</c:v>
                </c:pt>
                <c:pt idx="2144">
                  <c:v>25.007589340209961</c:v>
                </c:pt>
                <c:pt idx="2145">
                  <c:v>25.003694534301758</c:v>
                </c:pt>
                <c:pt idx="2146">
                  <c:v>25.009151458740234</c:v>
                </c:pt>
                <c:pt idx="2147">
                  <c:v>25.014604568481445</c:v>
                </c:pt>
                <c:pt idx="2148">
                  <c:v>24.997455596923828</c:v>
                </c:pt>
                <c:pt idx="2149">
                  <c:v>25.003688812255859</c:v>
                </c:pt>
                <c:pt idx="2150">
                  <c:v>24.984195709228516</c:v>
                </c:pt>
                <c:pt idx="2151">
                  <c:v>25.000574111938477</c:v>
                </c:pt>
                <c:pt idx="2152">
                  <c:v>24.992006301879883</c:v>
                </c:pt>
                <c:pt idx="2153">
                  <c:v>24.989654541015625</c:v>
                </c:pt>
                <c:pt idx="2154">
                  <c:v>25.005258560180664</c:v>
                </c:pt>
                <c:pt idx="2155">
                  <c:v>25.002132415771484</c:v>
                </c:pt>
                <c:pt idx="2156">
                  <c:v>25.016176223754883</c:v>
                </c:pt>
                <c:pt idx="2157">
                  <c:v>25.013051986694336</c:v>
                </c:pt>
                <c:pt idx="2158">
                  <c:v>25.008365631103516</c:v>
                </c:pt>
                <c:pt idx="2159">
                  <c:v>25.014610290527344</c:v>
                </c:pt>
                <c:pt idx="2160">
                  <c:v>25.030990600585938</c:v>
                </c:pt>
                <c:pt idx="2161">
                  <c:v>25.005252838134766</c:v>
                </c:pt>
                <c:pt idx="2162">
                  <c:v>25.015390396118164</c:v>
                </c:pt>
                <c:pt idx="2163">
                  <c:v>25.013832092285156</c:v>
                </c:pt>
                <c:pt idx="2164">
                  <c:v>25.007591247558594</c:v>
                </c:pt>
                <c:pt idx="2165">
                  <c:v>24.999792098999023</c:v>
                </c:pt>
                <c:pt idx="2166">
                  <c:v>24.990438461303711</c:v>
                </c:pt>
                <c:pt idx="2167">
                  <c:v>24.999015808105469</c:v>
                </c:pt>
                <c:pt idx="2168">
                  <c:v>24.993556976318359</c:v>
                </c:pt>
                <c:pt idx="2169">
                  <c:v>24.996673583984375</c:v>
                </c:pt>
                <c:pt idx="2170">
                  <c:v>25.002132415771484</c:v>
                </c:pt>
                <c:pt idx="2171">
                  <c:v>24.993556976318359</c:v>
                </c:pt>
                <c:pt idx="2172">
                  <c:v>24.978736877441406</c:v>
                </c:pt>
                <c:pt idx="2173">
                  <c:v>24.979515075683594</c:v>
                </c:pt>
                <c:pt idx="2174">
                  <c:v>25.002132415771484</c:v>
                </c:pt>
                <c:pt idx="2175">
                  <c:v>25.004472732543945</c:v>
                </c:pt>
                <c:pt idx="2176">
                  <c:v>25.000574111938477</c:v>
                </c:pt>
                <c:pt idx="2177">
                  <c:v>25.009149551391602</c:v>
                </c:pt>
                <c:pt idx="2178">
                  <c:v>24.981075286865234</c:v>
                </c:pt>
                <c:pt idx="2179">
                  <c:v>25.014614105224609</c:v>
                </c:pt>
                <c:pt idx="2180">
                  <c:v>24.988874435424805</c:v>
                </c:pt>
                <c:pt idx="2181">
                  <c:v>24.998231887817383</c:v>
                </c:pt>
                <c:pt idx="2182">
                  <c:v>24.969383239746094</c:v>
                </c:pt>
                <c:pt idx="2183">
                  <c:v>24.998233795166016</c:v>
                </c:pt>
                <c:pt idx="2184">
                  <c:v>24.979516983032227</c:v>
                </c:pt>
                <c:pt idx="2185">
                  <c:v>24.993555068969727</c:v>
                </c:pt>
                <c:pt idx="2186">
                  <c:v>25.019285202026367</c:v>
                </c:pt>
                <c:pt idx="2187">
                  <c:v>25.002914428710937</c:v>
                </c:pt>
                <c:pt idx="2188">
                  <c:v>24.995893478393555</c:v>
                </c:pt>
                <c:pt idx="2189">
                  <c:v>24.984979629516602</c:v>
                </c:pt>
                <c:pt idx="2190">
                  <c:v>24.995891571044922</c:v>
                </c:pt>
                <c:pt idx="2191">
                  <c:v>24.964696884155273</c:v>
                </c:pt>
                <c:pt idx="2192">
                  <c:v>24.978738784790039</c:v>
                </c:pt>
                <c:pt idx="2193">
                  <c:v>24.970161437988281</c:v>
                </c:pt>
                <c:pt idx="2194">
                  <c:v>24.949882507324219</c:v>
                </c:pt>
                <c:pt idx="2195">
                  <c:v>24.964702606201172</c:v>
                </c:pt>
                <c:pt idx="2196">
                  <c:v>24.992773056030273</c:v>
                </c:pt>
                <c:pt idx="2197">
                  <c:v>24.98887825012207</c:v>
                </c:pt>
                <c:pt idx="2198">
                  <c:v>24.984973907470703</c:v>
                </c:pt>
                <c:pt idx="2199">
                  <c:v>24.97484016418457</c:v>
                </c:pt>
                <c:pt idx="2200">
                  <c:v>24.980297088623047</c:v>
                </c:pt>
                <c:pt idx="2201">
                  <c:v>24.990436553955078</c:v>
                </c:pt>
                <c:pt idx="2202">
                  <c:v>24.969366073608398</c:v>
                </c:pt>
                <c:pt idx="2203">
                  <c:v>24.98185920715332</c:v>
                </c:pt>
                <c:pt idx="2204">
                  <c:v>24.978736877441406</c:v>
                </c:pt>
                <c:pt idx="2205">
                  <c:v>24.979518890380859</c:v>
                </c:pt>
                <c:pt idx="2206">
                  <c:v>24.962362289428711</c:v>
                </c:pt>
                <c:pt idx="2207">
                  <c:v>24.960016250610352</c:v>
                </c:pt>
                <c:pt idx="2208">
                  <c:v>24.978733062744141</c:v>
                </c:pt>
                <c:pt idx="2209">
                  <c:v>24.970159530639648</c:v>
                </c:pt>
                <c:pt idx="2210">
                  <c:v>24.967035293579102</c:v>
                </c:pt>
                <c:pt idx="2211">
                  <c:v>24.956903457641602</c:v>
                </c:pt>
                <c:pt idx="2212">
                  <c:v>24.968599319458008</c:v>
                </c:pt>
                <c:pt idx="2213">
                  <c:v>24.957672119140625</c:v>
                </c:pt>
                <c:pt idx="2214">
                  <c:v>24.981855392456055</c:v>
                </c:pt>
                <c:pt idx="2215">
                  <c:v>24.981088638305664</c:v>
                </c:pt>
                <c:pt idx="2216">
                  <c:v>24.974838256835938</c:v>
                </c:pt>
                <c:pt idx="2217">
                  <c:v>24.964698791503906</c:v>
                </c:pt>
                <c:pt idx="2218">
                  <c:v>24.978734970092773</c:v>
                </c:pt>
                <c:pt idx="2219">
                  <c:v>24.953001022338867</c:v>
                </c:pt>
                <c:pt idx="2220">
                  <c:v>24.961580276489258</c:v>
                </c:pt>
                <c:pt idx="2221">
                  <c:v>24.960798263549805</c:v>
                </c:pt>
                <c:pt idx="2222">
                  <c:v>24.959239959716797</c:v>
                </c:pt>
                <c:pt idx="2223">
                  <c:v>24.963140487670898</c:v>
                </c:pt>
                <c:pt idx="2224">
                  <c:v>24.970157623291016</c:v>
                </c:pt>
                <c:pt idx="2225">
                  <c:v>24.961582183837891</c:v>
                </c:pt>
                <c:pt idx="2226">
                  <c:v>24.952999114990234</c:v>
                </c:pt>
                <c:pt idx="2227">
                  <c:v>24.949882507324219</c:v>
                </c:pt>
                <c:pt idx="2228">
                  <c:v>24.952217102050781</c:v>
                </c:pt>
                <c:pt idx="2229">
                  <c:v>24.950666427612305</c:v>
                </c:pt>
                <c:pt idx="2230">
                  <c:v>24.958459854125977</c:v>
                </c:pt>
                <c:pt idx="2231">
                  <c:v>24.957685470581055</c:v>
                </c:pt>
                <c:pt idx="2232">
                  <c:v>24.944423675537109</c:v>
                </c:pt>
                <c:pt idx="2233">
                  <c:v>24.956113815307617</c:v>
                </c:pt>
                <c:pt idx="2234">
                  <c:v>24.949884414672852</c:v>
                </c:pt>
                <c:pt idx="2235">
                  <c:v>24.944427490234375</c:v>
                </c:pt>
                <c:pt idx="2236">
                  <c:v>24.934284210205078</c:v>
                </c:pt>
                <c:pt idx="2237">
                  <c:v>24.958459854125977</c:v>
                </c:pt>
                <c:pt idx="2238">
                  <c:v>24.972503662109375</c:v>
                </c:pt>
                <c:pt idx="2239">
                  <c:v>24.944423675537109</c:v>
                </c:pt>
                <c:pt idx="2240">
                  <c:v>24.953765869140625</c:v>
                </c:pt>
                <c:pt idx="2241">
                  <c:v>24.958473205566406</c:v>
                </c:pt>
                <c:pt idx="2242">
                  <c:v>24.953001022338867</c:v>
                </c:pt>
                <c:pt idx="2243">
                  <c:v>24.965475082397461</c:v>
                </c:pt>
                <c:pt idx="2244">
                  <c:v>24.96470832824707</c:v>
                </c:pt>
                <c:pt idx="2245">
                  <c:v>24.945199966430664</c:v>
                </c:pt>
                <c:pt idx="2246">
                  <c:v>24.955341339111328</c:v>
                </c:pt>
                <c:pt idx="2247">
                  <c:v>24.929605484008789</c:v>
                </c:pt>
                <c:pt idx="2248">
                  <c:v>24.94520378112793</c:v>
                </c:pt>
                <c:pt idx="2249">
                  <c:v>24.921026229858398</c:v>
                </c:pt>
                <c:pt idx="2250">
                  <c:v>24.953004837036133</c:v>
                </c:pt>
                <c:pt idx="2251">
                  <c:v>24.938974380493164</c:v>
                </c:pt>
                <c:pt idx="2252">
                  <c:v>24.957683563232422</c:v>
                </c:pt>
                <c:pt idx="2253">
                  <c:v>24.96080207824707</c:v>
                </c:pt>
                <c:pt idx="2254">
                  <c:v>24.966257095336914</c:v>
                </c:pt>
                <c:pt idx="2255">
                  <c:v>24.944427490234375</c:v>
                </c:pt>
                <c:pt idx="2256">
                  <c:v>24.931949615478516</c:v>
                </c:pt>
                <c:pt idx="2257">
                  <c:v>24.937408447265625</c:v>
                </c:pt>
                <c:pt idx="2258">
                  <c:v>24.944417953491211</c:v>
                </c:pt>
                <c:pt idx="2259">
                  <c:v>24.94676399230957</c:v>
                </c:pt>
                <c:pt idx="2260">
                  <c:v>24.954568862915039</c:v>
                </c:pt>
                <c:pt idx="2261">
                  <c:v>24.926485061645508</c:v>
                </c:pt>
                <c:pt idx="2262">
                  <c:v>24.968606948852539</c:v>
                </c:pt>
                <c:pt idx="2263">
                  <c:v>24.930385589599609</c:v>
                </c:pt>
                <c:pt idx="2264">
                  <c:v>24.951436996459961</c:v>
                </c:pt>
                <c:pt idx="2265">
                  <c:v>24.92961311340332</c:v>
                </c:pt>
                <c:pt idx="2266">
                  <c:v>24.949102401733398</c:v>
                </c:pt>
                <c:pt idx="2267">
                  <c:v>24.900754928588867</c:v>
                </c:pt>
                <c:pt idx="2268">
                  <c:v>24.948329925537109</c:v>
                </c:pt>
                <c:pt idx="2269">
                  <c:v>24.945972442626953</c:v>
                </c:pt>
                <c:pt idx="2270">
                  <c:v>24.949882507324219</c:v>
                </c:pt>
                <c:pt idx="2271">
                  <c:v>24.940528869628906</c:v>
                </c:pt>
                <c:pt idx="2272">
                  <c:v>24.94520378112793</c:v>
                </c:pt>
                <c:pt idx="2273">
                  <c:v>24.945981979370117</c:v>
                </c:pt>
                <c:pt idx="2274">
                  <c:v>24.935064315795898</c:v>
                </c:pt>
                <c:pt idx="2275">
                  <c:v>24.943643569946289</c:v>
                </c:pt>
                <c:pt idx="2276">
                  <c:v>24.932727813720703</c:v>
                </c:pt>
                <c:pt idx="2277">
                  <c:v>24.931169509887695</c:v>
                </c:pt>
                <c:pt idx="2278">
                  <c:v>24.93585205078125</c:v>
                </c:pt>
                <c:pt idx="2279">
                  <c:v>24.939739227294922</c:v>
                </c:pt>
                <c:pt idx="2280">
                  <c:v>24.935064315795898</c:v>
                </c:pt>
                <c:pt idx="2281">
                  <c:v>24.90386962890625</c:v>
                </c:pt>
                <c:pt idx="2282">
                  <c:v>24.933507919311523</c:v>
                </c:pt>
                <c:pt idx="2283">
                  <c:v>24.917898178100586</c:v>
                </c:pt>
                <c:pt idx="2284">
                  <c:v>24.92570686340332</c:v>
                </c:pt>
                <c:pt idx="2285">
                  <c:v>24.907783508300781</c:v>
                </c:pt>
                <c:pt idx="2286">
                  <c:v>24.92414665222168</c:v>
                </c:pt>
                <c:pt idx="2287">
                  <c:v>24.934284210205078</c:v>
                </c:pt>
                <c:pt idx="2288">
                  <c:v>24.928043365478516</c:v>
                </c:pt>
                <c:pt idx="2289">
                  <c:v>24.927270889282227</c:v>
                </c:pt>
                <c:pt idx="2290">
                  <c:v>24.910888671875</c:v>
                </c:pt>
                <c:pt idx="2291">
                  <c:v>24.920248031616211</c:v>
                </c:pt>
                <c:pt idx="2292">
                  <c:v>24.914009094238281</c:v>
                </c:pt>
                <c:pt idx="2293">
                  <c:v>24.917901992797852</c:v>
                </c:pt>
                <c:pt idx="2294">
                  <c:v>24.909330368041992</c:v>
                </c:pt>
                <c:pt idx="2295">
                  <c:v>24.900754928588867</c:v>
                </c:pt>
                <c:pt idx="2296">
                  <c:v>24.91478157043457</c:v>
                </c:pt>
                <c:pt idx="2297">
                  <c:v>24.933504104614258</c:v>
                </c:pt>
                <c:pt idx="2298">
                  <c:v>24.920257568359375</c:v>
                </c:pt>
                <c:pt idx="2299">
                  <c:v>24.914779663085938</c:v>
                </c:pt>
                <c:pt idx="2300">
                  <c:v>24.905437469482422</c:v>
                </c:pt>
                <c:pt idx="2301">
                  <c:v>24.899969100952148</c:v>
                </c:pt>
                <c:pt idx="2302">
                  <c:v>24.916347503662109</c:v>
                </c:pt>
                <c:pt idx="2303">
                  <c:v>24.908559799194336</c:v>
                </c:pt>
                <c:pt idx="2304">
                  <c:v>24.917900085449219</c:v>
                </c:pt>
                <c:pt idx="2305">
                  <c:v>24.906991958618164</c:v>
                </c:pt>
                <c:pt idx="2306">
                  <c:v>24.90464973449707</c:v>
                </c:pt>
                <c:pt idx="2307">
                  <c:v>24.910118103027344</c:v>
                </c:pt>
                <c:pt idx="2308">
                  <c:v>24.883594512939453</c:v>
                </c:pt>
                <c:pt idx="2309">
                  <c:v>24.903078079223633</c:v>
                </c:pt>
                <c:pt idx="2310">
                  <c:v>24.895296096801758</c:v>
                </c:pt>
                <c:pt idx="2311">
                  <c:v>24.878911972045898</c:v>
                </c:pt>
                <c:pt idx="2312">
                  <c:v>24.896846771240234</c:v>
                </c:pt>
                <c:pt idx="2313">
                  <c:v>24.889053344726563</c:v>
                </c:pt>
                <c:pt idx="2314">
                  <c:v>24.90464973449707</c:v>
                </c:pt>
                <c:pt idx="2315">
                  <c:v>24.89763069152832</c:v>
                </c:pt>
                <c:pt idx="2316">
                  <c:v>24.89061164855957</c:v>
                </c:pt>
                <c:pt idx="2317">
                  <c:v>24.915567398071289</c:v>
                </c:pt>
                <c:pt idx="2318">
                  <c:v>24.907772064208984</c:v>
                </c:pt>
                <c:pt idx="2319">
                  <c:v>24.893732070922852</c:v>
                </c:pt>
                <c:pt idx="2320">
                  <c:v>24.865663528442383</c:v>
                </c:pt>
                <c:pt idx="2321">
                  <c:v>24.879693984985352</c:v>
                </c:pt>
                <c:pt idx="2322">
                  <c:v>24.878133773803711</c:v>
                </c:pt>
                <c:pt idx="2323">
                  <c:v>24.871896743774414</c:v>
                </c:pt>
                <c:pt idx="2324">
                  <c:v>24.867218017578125</c:v>
                </c:pt>
                <c:pt idx="2325">
                  <c:v>24.878913879394531</c:v>
                </c:pt>
                <c:pt idx="2326">
                  <c:v>24.869556427001953</c:v>
                </c:pt>
                <c:pt idx="2327">
                  <c:v>24.852401733398437</c:v>
                </c:pt>
                <c:pt idx="2328">
                  <c:v>24.867214202880859</c:v>
                </c:pt>
                <c:pt idx="2329">
                  <c:v>24.860982894897461</c:v>
                </c:pt>
                <c:pt idx="2330">
                  <c:v>24.854740142822266</c:v>
                </c:pt>
                <c:pt idx="2331">
                  <c:v>24.84771728515625</c:v>
                </c:pt>
                <c:pt idx="2332">
                  <c:v>24.866436004638672</c:v>
                </c:pt>
                <c:pt idx="2333">
                  <c:v>24.84538459777832</c:v>
                </c:pt>
                <c:pt idx="2334">
                  <c:v>24.881256103515625</c:v>
                </c:pt>
                <c:pt idx="2335">
                  <c:v>24.856294631958008</c:v>
                </c:pt>
                <c:pt idx="2336">
                  <c:v>24.865659713745117</c:v>
                </c:pt>
                <c:pt idx="2337">
                  <c:v>24.860197067260742</c:v>
                </c:pt>
                <c:pt idx="2338">
                  <c:v>24.86253547668457</c:v>
                </c:pt>
                <c:pt idx="2339">
                  <c:v>24.847726821899414</c:v>
                </c:pt>
                <c:pt idx="2340">
                  <c:v>24.854738235473633</c:v>
                </c:pt>
                <c:pt idx="2341">
                  <c:v>24.852397918701172</c:v>
                </c:pt>
                <c:pt idx="2342">
                  <c:v>24.858640670776367</c:v>
                </c:pt>
                <c:pt idx="2343">
                  <c:v>24.849277496337891</c:v>
                </c:pt>
                <c:pt idx="2344">
                  <c:v>24.850067138671875</c:v>
                </c:pt>
                <c:pt idx="2345">
                  <c:v>24.854736328125</c:v>
                </c:pt>
                <c:pt idx="2346">
                  <c:v>24.860191345214844</c:v>
                </c:pt>
                <c:pt idx="2347">
                  <c:v>24.824325561523438</c:v>
                </c:pt>
                <c:pt idx="2348">
                  <c:v>24.842264175415039</c:v>
                </c:pt>
                <c:pt idx="2349">
                  <c:v>24.829004287719727</c:v>
                </c:pt>
                <c:pt idx="2350">
                  <c:v>24.866436004638672</c:v>
                </c:pt>
                <c:pt idx="2351">
                  <c:v>24.842262268066406</c:v>
                </c:pt>
                <c:pt idx="2352">
                  <c:v>24.851619720458984</c:v>
                </c:pt>
                <c:pt idx="2353">
                  <c:v>24.830562591552734</c:v>
                </c:pt>
                <c:pt idx="2354">
                  <c:v>24.818080902099609</c:v>
                </c:pt>
                <c:pt idx="2355">
                  <c:v>24.83369255065918</c:v>
                </c:pt>
                <c:pt idx="2356">
                  <c:v>24.829776763916016</c:v>
                </c:pt>
                <c:pt idx="2357">
                  <c:v>24.841480255126953</c:v>
                </c:pt>
                <c:pt idx="2358">
                  <c:v>24.826669692993164</c:v>
                </c:pt>
                <c:pt idx="2359">
                  <c:v>24.822765350341797</c:v>
                </c:pt>
                <c:pt idx="2360">
                  <c:v>24.838357925415039</c:v>
                </c:pt>
                <c:pt idx="2361">
                  <c:v>24.810287475585938</c:v>
                </c:pt>
                <c:pt idx="2362">
                  <c:v>24.833684921264648</c:v>
                </c:pt>
                <c:pt idx="2363">
                  <c:v>24.812623977661133</c:v>
                </c:pt>
                <c:pt idx="2364">
                  <c:v>24.824333190917969</c:v>
                </c:pt>
                <c:pt idx="2365">
                  <c:v>24.805610656738281</c:v>
                </c:pt>
                <c:pt idx="2366">
                  <c:v>24.811845779418945</c:v>
                </c:pt>
                <c:pt idx="2367">
                  <c:v>24.81886100769043</c:v>
                </c:pt>
                <c:pt idx="2368">
                  <c:v>24.835243225097656</c:v>
                </c:pt>
                <c:pt idx="2369">
                  <c:v>24.818082809448242</c:v>
                </c:pt>
                <c:pt idx="2370">
                  <c:v>24.824337005615234</c:v>
                </c:pt>
                <c:pt idx="2371">
                  <c:v>24.823535919189453</c:v>
                </c:pt>
                <c:pt idx="2372">
                  <c:v>24.831350326538086</c:v>
                </c:pt>
                <c:pt idx="2373">
                  <c:v>24.808727264404297</c:v>
                </c:pt>
                <c:pt idx="2374">
                  <c:v>24.821989059448242</c:v>
                </c:pt>
                <c:pt idx="2375">
                  <c:v>24.827438354492188</c:v>
                </c:pt>
                <c:pt idx="2376">
                  <c:v>24.825889587402344</c:v>
                </c:pt>
                <c:pt idx="2377">
                  <c:v>24.804042816162109</c:v>
                </c:pt>
                <c:pt idx="2378">
                  <c:v>24.810295104980469</c:v>
                </c:pt>
                <c:pt idx="2379">
                  <c:v>24.806371688842773</c:v>
                </c:pt>
                <c:pt idx="2380">
                  <c:v>24.812625885009766</c:v>
                </c:pt>
                <c:pt idx="2381">
                  <c:v>24.808727264404297</c:v>
                </c:pt>
                <c:pt idx="2382">
                  <c:v>24.797027587890625</c:v>
                </c:pt>
                <c:pt idx="2383">
                  <c:v>24.811845779418945</c:v>
                </c:pt>
                <c:pt idx="2384">
                  <c:v>24.806386947631836</c:v>
                </c:pt>
                <c:pt idx="2385">
                  <c:v>24.800928115844727</c:v>
                </c:pt>
                <c:pt idx="2386">
                  <c:v>24.800922393798828</c:v>
                </c:pt>
                <c:pt idx="2387">
                  <c:v>24.800926208496094</c:v>
                </c:pt>
                <c:pt idx="2388">
                  <c:v>24.806390762329102</c:v>
                </c:pt>
                <c:pt idx="2389">
                  <c:v>24.783777236938477</c:v>
                </c:pt>
                <c:pt idx="2390">
                  <c:v>24.779094696044922</c:v>
                </c:pt>
                <c:pt idx="2391">
                  <c:v>24.800144195556641</c:v>
                </c:pt>
                <c:pt idx="2392">
                  <c:v>24.777532577514648</c:v>
                </c:pt>
                <c:pt idx="2393">
                  <c:v>24.784551620483398</c:v>
                </c:pt>
                <c:pt idx="2394">
                  <c:v>24.786890029907227</c:v>
                </c:pt>
                <c:pt idx="2395">
                  <c:v>24.803268432617188</c:v>
                </c:pt>
                <c:pt idx="2396">
                  <c:v>24.791568756103516</c:v>
                </c:pt>
                <c:pt idx="2397">
                  <c:v>24.786108016967773</c:v>
                </c:pt>
                <c:pt idx="2398">
                  <c:v>24.781436920166016</c:v>
                </c:pt>
                <c:pt idx="2399">
                  <c:v>24.791570663452148</c:v>
                </c:pt>
                <c:pt idx="2400">
                  <c:v>24.769731521606445</c:v>
                </c:pt>
                <c:pt idx="2401">
                  <c:v>24.800928115844727</c:v>
                </c:pt>
                <c:pt idx="2402">
                  <c:v>24.777538299560547</c:v>
                </c:pt>
                <c:pt idx="2403">
                  <c:v>24.774412155151367</c:v>
                </c:pt>
                <c:pt idx="2404">
                  <c:v>24.774412155151367</c:v>
                </c:pt>
                <c:pt idx="2405">
                  <c:v>24.778318405151367</c:v>
                </c:pt>
                <c:pt idx="2406">
                  <c:v>24.782217025756836</c:v>
                </c:pt>
                <c:pt idx="2407">
                  <c:v>24.790786743164063</c:v>
                </c:pt>
                <c:pt idx="2408">
                  <c:v>24.779090881347656</c:v>
                </c:pt>
                <c:pt idx="2409">
                  <c:v>24.761940002441406</c:v>
                </c:pt>
                <c:pt idx="2410">
                  <c:v>24.76817512512207</c:v>
                </c:pt>
                <c:pt idx="2411">
                  <c:v>24.772853851318359</c:v>
                </c:pt>
                <c:pt idx="2412">
                  <c:v>24.743999481201172</c:v>
                </c:pt>
                <c:pt idx="2413">
                  <c:v>24.765836715698242</c:v>
                </c:pt>
                <c:pt idx="2414">
                  <c:v>24.758813858032227</c:v>
                </c:pt>
                <c:pt idx="2415">
                  <c:v>24.765834808349609</c:v>
                </c:pt>
                <c:pt idx="2416">
                  <c:v>24.765050888061523</c:v>
                </c:pt>
                <c:pt idx="2417">
                  <c:v>24.762714385986328</c:v>
                </c:pt>
                <c:pt idx="2418">
                  <c:v>24.743219375610352</c:v>
                </c:pt>
                <c:pt idx="2419">
                  <c:v>24.751800537109375</c:v>
                </c:pt>
                <c:pt idx="2420">
                  <c:v>24.754917144775391</c:v>
                </c:pt>
                <c:pt idx="2421">
                  <c:v>24.762714385986328</c:v>
                </c:pt>
                <c:pt idx="2422">
                  <c:v>24.759597778320313</c:v>
                </c:pt>
                <c:pt idx="2423">
                  <c:v>24.739322662353516</c:v>
                </c:pt>
                <c:pt idx="2424">
                  <c:v>24.751010894775391</c:v>
                </c:pt>
                <c:pt idx="2425">
                  <c:v>24.758031845092773</c:v>
                </c:pt>
                <c:pt idx="2426">
                  <c:v>24.726844787597656</c:v>
                </c:pt>
                <c:pt idx="2427">
                  <c:v>24.744001388549805</c:v>
                </c:pt>
                <c:pt idx="2428">
                  <c:v>24.753362655639648</c:v>
                </c:pt>
                <c:pt idx="2429">
                  <c:v>24.718265533447266</c:v>
                </c:pt>
                <c:pt idx="2430">
                  <c:v>24.735420227050781</c:v>
                </c:pt>
                <c:pt idx="2431">
                  <c:v>24.725273132324219</c:v>
                </c:pt>
                <c:pt idx="2432">
                  <c:v>24.73853874206543</c:v>
                </c:pt>
                <c:pt idx="2433">
                  <c:v>24.743997573852539</c:v>
                </c:pt>
                <c:pt idx="2434">
                  <c:v>24.733863830566406</c:v>
                </c:pt>
                <c:pt idx="2435">
                  <c:v>24.733078002929688</c:v>
                </c:pt>
                <c:pt idx="2436">
                  <c:v>24.736980438232422</c:v>
                </c:pt>
                <c:pt idx="2437">
                  <c:v>24.733861923217773</c:v>
                </c:pt>
                <c:pt idx="2438">
                  <c:v>24.731513977050781</c:v>
                </c:pt>
                <c:pt idx="2439">
                  <c:v>24.716705322265625</c:v>
                </c:pt>
                <c:pt idx="2440">
                  <c:v>24.731517791748047</c:v>
                </c:pt>
                <c:pt idx="2441">
                  <c:v>24.726840972900391</c:v>
                </c:pt>
                <c:pt idx="2442">
                  <c:v>24.725286483764648</c:v>
                </c:pt>
                <c:pt idx="2443">
                  <c:v>24.719818115234375</c:v>
                </c:pt>
                <c:pt idx="2444">
                  <c:v>24.726840972900391</c:v>
                </c:pt>
                <c:pt idx="2445">
                  <c:v>24.712020874023438</c:v>
                </c:pt>
                <c:pt idx="2446">
                  <c:v>24.702665328979492</c:v>
                </c:pt>
                <c:pt idx="2447">
                  <c:v>24.716703414916992</c:v>
                </c:pt>
                <c:pt idx="2448">
                  <c:v>24.71281623840332</c:v>
                </c:pt>
                <c:pt idx="2449">
                  <c:v>24.706560134887695</c:v>
                </c:pt>
                <c:pt idx="2450">
                  <c:v>24.69331169128418</c:v>
                </c:pt>
                <c:pt idx="2451">
                  <c:v>24.71124267578125</c:v>
                </c:pt>
                <c:pt idx="2452">
                  <c:v>24.694866180419922</c:v>
                </c:pt>
                <c:pt idx="2453">
                  <c:v>24.690193176269531</c:v>
                </c:pt>
                <c:pt idx="2454">
                  <c:v>24.679267883300781</c:v>
                </c:pt>
                <c:pt idx="2455">
                  <c:v>24.692523956298828</c:v>
                </c:pt>
                <c:pt idx="2456">
                  <c:v>24.698759078979492</c:v>
                </c:pt>
                <c:pt idx="2457">
                  <c:v>24.709688186645508</c:v>
                </c:pt>
                <c:pt idx="2458">
                  <c:v>24.708902359008789</c:v>
                </c:pt>
                <c:pt idx="2459">
                  <c:v>24.70033073425293</c:v>
                </c:pt>
                <c:pt idx="2460">
                  <c:v>24.695644378662109</c:v>
                </c:pt>
                <c:pt idx="2461">
                  <c:v>24.697206497192383</c:v>
                </c:pt>
                <c:pt idx="2462">
                  <c:v>24.712026596069336</c:v>
                </c:pt>
                <c:pt idx="2463">
                  <c:v>24.701093673706055</c:v>
                </c:pt>
                <c:pt idx="2464">
                  <c:v>24.682388305664063</c:v>
                </c:pt>
                <c:pt idx="2465">
                  <c:v>24.683170318603516</c:v>
                </c:pt>
                <c:pt idx="2466">
                  <c:v>24.679264068603516</c:v>
                </c:pt>
                <c:pt idx="2467">
                  <c:v>24.691755294799805</c:v>
                </c:pt>
                <c:pt idx="2468">
                  <c:v>24.684728622436523</c:v>
                </c:pt>
                <c:pt idx="2469">
                  <c:v>24.660556793212891</c:v>
                </c:pt>
                <c:pt idx="2470">
                  <c:v>24.666790008544922</c:v>
                </c:pt>
                <c:pt idx="2471">
                  <c:v>24.687068939208984</c:v>
                </c:pt>
                <c:pt idx="2472">
                  <c:v>24.672248840332031</c:v>
                </c:pt>
                <c:pt idx="2473">
                  <c:v>24.651201248168945</c:v>
                </c:pt>
                <c:pt idx="2474">
                  <c:v>24.662893295288086</c:v>
                </c:pt>
                <c:pt idx="2475">
                  <c:v>24.658212661743164</c:v>
                </c:pt>
                <c:pt idx="2476">
                  <c:v>24.672250747680664</c:v>
                </c:pt>
                <c:pt idx="2477">
                  <c:v>24.653533935546875</c:v>
                </c:pt>
                <c:pt idx="2478">
                  <c:v>24.645732879638672</c:v>
                </c:pt>
                <c:pt idx="2479">
                  <c:v>24.651971817016602</c:v>
                </c:pt>
                <c:pt idx="2480">
                  <c:v>24.673030853271484</c:v>
                </c:pt>
                <c:pt idx="2481">
                  <c:v>24.624685287475586</c:v>
                </c:pt>
                <c:pt idx="2482">
                  <c:v>24.650413513183594</c:v>
                </c:pt>
                <c:pt idx="2483">
                  <c:v>24.662117004394531</c:v>
                </c:pt>
                <c:pt idx="2484">
                  <c:v>24.622337341308594</c:v>
                </c:pt>
                <c:pt idx="2485">
                  <c:v>24.639497756958008</c:v>
                </c:pt>
                <c:pt idx="2486">
                  <c:v>24.635597229003906</c:v>
                </c:pt>
                <c:pt idx="2487">
                  <c:v>24.644176483154297</c:v>
                </c:pt>
                <c:pt idx="2488">
                  <c:v>24.634819030761719</c:v>
                </c:pt>
                <c:pt idx="2489">
                  <c:v>24.634037017822266</c:v>
                </c:pt>
                <c:pt idx="2490">
                  <c:v>24.658994674682617</c:v>
                </c:pt>
                <c:pt idx="2491">
                  <c:v>24.637155532836914</c:v>
                </c:pt>
                <c:pt idx="2492">
                  <c:v>24.637937545776367</c:v>
                </c:pt>
                <c:pt idx="2493">
                  <c:v>24.628578186035156</c:v>
                </c:pt>
                <c:pt idx="2494">
                  <c:v>24.652755737304688</c:v>
                </c:pt>
                <c:pt idx="2495">
                  <c:v>24.642618179321289</c:v>
                </c:pt>
                <c:pt idx="2496">
                  <c:v>24.634035110473633</c:v>
                </c:pt>
                <c:pt idx="2497">
                  <c:v>24.648845672607422</c:v>
                </c:pt>
                <c:pt idx="2498">
                  <c:v>24.633266448974609</c:v>
                </c:pt>
                <c:pt idx="2499">
                  <c:v>24.633256912231445</c:v>
                </c:pt>
                <c:pt idx="2500">
                  <c:v>24.624679565429688</c:v>
                </c:pt>
                <c:pt idx="2501">
                  <c:v>24.626239776611328</c:v>
                </c:pt>
                <c:pt idx="2502">
                  <c:v>24.630138397216797</c:v>
                </c:pt>
                <c:pt idx="2503">
                  <c:v>24.612974166870117</c:v>
                </c:pt>
                <c:pt idx="2504">
                  <c:v>24.612983703613281</c:v>
                </c:pt>
                <c:pt idx="2505">
                  <c:v>24.637157440185547</c:v>
                </c:pt>
                <c:pt idx="2506">
                  <c:v>24.618440628051758</c:v>
                </c:pt>
                <c:pt idx="2507">
                  <c:v>24.609085083007813</c:v>
                </c:pt>
                <c:pt idx="2508">
                  <c:v>24.59971809387207</c:v>
                </c:pt>
                <c:pt idx="2509">
                  <c:v>24.631694793701172</c:v>
                </c:pt>
                <c:pt idx="2510">
                  <c:v>24.625461578369141</c:v>
                </c:pt>
                <c:pt idx="2511">
                  <c:v>24.631698608398438</c:v>
                </c:pt>
                <c:pt idx="2512">
                  <c:v>24.625455856323242</c:v>
                </c:pt>
                <c:pt idx="2513">
                  <c:v>24.603610992431641</c:v>
                </c:pt>
                <c:pt idx="2514">
                  <c:v>24.603626251220703</c:v>
                </c:pt>
                <c:pt idx="2515">
                  <c:v>24.602066040039063</c:v>
                </c:pt>
                <c:pt idx="2516">
                  <c:v>24.580226898193359</c:v>
                </c:pt>
                <c:pt idx="2517">
                  <c:v>24.605964660644531</c:v>
                </c:pt>
                <c:pt idx="2518">
                  <c:v>24.600496292114258</c:v>
                </c:pt>
                <c:pt idx="2519">
                  <c:v>24.598949432373047</c:v>
                </c:pt>
                <c:pt idx="2520">
                  <c:v>24.593490600585938</c:v>
                </c:pt>
                <c:pt idx="2521">
                  <c:v>24.603622436523438</c:v>
                </c:pt>
                <c:pt idx="2522">
                  <c:v>24.57710075378418</c:v>
                </c:pt>
                <c:pt idx="2523">
                  <c:v>24.598947525024414</c:v>
                </c:pt>
                <c:pt idx="2524">
                  <c:v>24.588808059692383</c:v>
                </c:pt>
                <c:pt idx="2525">
                  <c:v>24.611417770385742</c:v>
                </c:pt>
                <c:pt idx="2526">
                  <c:v>24.590368270874023</c:v>
                </c:pt>
                <c:pt idx="2527">
                  <c:v>24.595823287963867</c:v>
                </c:pt>
                <c:pt idx="2528">
                  <c:v>24.578670501708984</c:v>
                </c:pt>
                <c:pt idx="2529">
                  <c:v>24.586471557617188</c:v>
                </c:pt>
                <c:pt idx="2530">
                  <c:v>24.579437255859375</c:v>
                </c:pt>
                <c:pt idx="2531">
                  <c:v>24.588811874389648</c:v>
                </c:pt>
                <c:pt idx="2532">
                  <c:v>24.57398796081543</c:v>
                </c:pt>
                <c:pt idx="2533">
                  <c:v>24.573207855224609</c:v>
                </c:pt>
                <c:pt idx="2534">
                  <c:v>24.560724258422852</c:v>
                </c:pt>
                <c:pt idx="2535">
                  <c:v>24.572427749633789</c:v>
                </c:pt>
                <c:pt idx="2536">
                  <c:v>24.574771881103516</c:v>
                </c:pt>
                <c:pt idx="2537">
                  <c:v>24.580232620239258</c:v>
                </c:pt>
                <c:pt idx="2538">
                  <c:v>24.576324462890625</c:v>
                </c:pt>
                <c:pt idx="2539">
                  <c:v>24.566972732543945</c:v>
                </c:pt>
                <c:pt idx="2540">
                  <c:v>24.558387756347656</c:v>
                </c:pt>
                <c:pt idx="2541">
                  <c:v>24.571647644042969</c:v>
                </c:pt>
                <c:pt idx="2542">
                  <c:v>24.558395385742188</c:v>
                </c:pt>
                <c:pt idx="2543">
                  <c:v>24.552932739257813</c:v>
                </c:pt>
                <c:pt idx="2544">
                  <c:v>24.580224990844727</c:v>
                </c:pt>
                <c:pt idx="2545">
                  <c:v>24.565410614013672</c:v>
                </c:pt>
                <c:pt idx="2546">
                  <c:v>24.562294006347656</c:v>
                </c:pt>
                <c:pt idx="2547">
                  <c:v>24.57398796081543</c:v>
                </c:pt>
                <c:pt idx="2548">
                  <c:v>24.55994987487793</c:v>
                </c:pt>
                <c:pt idx="2549">
                  <c:v>24.549026489257813</c:v>
                </c:pt>
                <c:pt idx="2550">
                  <c:v>24.556056976318359</c:v>
                </c:pt>
                <c:pt idx="2551">
                  <c:v>24.57554817199707</c:v>
                </c:pt>
                <c:pt idx="2552">
                  <c:v>24.551376342773438</c:v>
                </c:pt>
                <c:pt idx="2553">
                  <c:v>24.563854217529297</c:v>
                </c:pt>
                <c:pt idx="2554">
                  <c:v>24.539678573608398</c:v>
                </c:pt>
                <c:pt idx="2555">
                  <c:v>24.558395385742188</c:v>
                </c:pt>
                <c:pt idx="2556">
                  <c:v>24.54747200012207</c:v>
                </c:pt>
                <c:pt idx="2557">
                  <c:v>24.541234970092773</c:v>
                </c:pt>
                <c:pt idx="2558">
                  <c:v>24.5537109375</c:v>
                </c:pt>
                <c:pt idx="2559">
                  <c:v>24.54747200012207</c:v>
                </c:pt>
                <c:pt idx="2560">
                  <c:v>24.562286376953125</c:v>
                </c:pt>
                <c:pt idx="2561">
                  <c:v>24.567752838134766</c:v>
                </c:pt>
                <c:pt idx="2562">
                  <c:v>24.545133590698242</c:v>
                </c:pt>
                <c:pt idx="2563">
                  <c:v>24.549026489257813</c:v>
                </c:pt>
                <c:pt idx="2564">
                  <c:v>24.561511993408203</c:v>
                </c:pt>
                <c:pt idx="2565">
                  <c:v>24.556053161621094</c:v>
                </c:pt>
                <c:pt idx="2566">
                  <c:v>24.538894653320313</c:v>
                </c:pt>
                <c:pt idx="2567">
                  <c:v>24.538896560668945</c:v>
                </c:pt>
                <c:pt idx="2568">
                  <c:v>24.502246856689453</c:v>
                </c:pt>
                <c:pt idx="2569">
                  <c:v>24.539669036865234</c:v>
                </c:pt>
                <c:pt idx="2570">
                  <c:v>24.526416778564453</c:v>
                </c:pt>
                <c:pt idx="2571">
                  <c:v>24.530324935913086</c:v>
                </c:pt>
                <c:pt idx="2572">
                  <c:v>24.519397735595703</c:v>
                </c:pt>
                <c:pt idx="2573">
                  <c:v>24.525638580322266</c:v>
                </c:pt>
                <c:pt idx="2574">
                  <c:v>24.524070739746094</c:v>
                </c:pt>
                <c:pt idx="2575">
                  <c:v>24.496789932250977</c:v>
                </c:pt>
                <c:pt idx="2576">
                  <c:v>24.516267776489258</c:v>
                </c:pt>
                <c:pt idx="2577">
                  <c:v>24.524080276489258</c:v>
                </c:pt>
                <c:pt idx="2578">
                  <c:v>24.527194976806641</c:v>
                </c:pt>
                <c:pt idx="2579">
                  <c:v>24.513940811157227</c:v>
                </c:pt>
                <c:pt idx="2580">
                  <c:v>24.499900817871094</c:v>
                </c:pt>
                <c:pt idx="2581">
                  <c:v>24.517841339111328</c:v>
                </c:pt>
                <c:pt idx="2582">
                  <c:v>24.492881774902344</c:v>
                </c:pt>
                <c:pt idx="2583">
                  <c:v>24.513158798217773</c:v>
                </c:pt>
                <c:pt idx="2584">
                  <c:v>24.529541015625</c:v>
                </c:pt>
                <c:pt idx="2585">
                  <c:v>24.531095504760742</c:v>
                </c:pt>
                <c:pt idx="2586">
                  <c:v>24.512382507324219</c:v>
                </c:pt>
                <c:pt idx="2587">
                  <c:v>24.522518157958984</c:v>
                </c:pt>
                <c:pt idx="2588">
                  <c:v>24.505359649658203</c:v>
                </c:pt>
                <c:pt idx="2589">
                  <c:v>24.510034561157227</c:v>
                </c:pt>
                <c:pt idx="2590">
                  <c:v>24.521738052368164</c:v>
                </c:pt>
                <c:pt idx="2591">
                  <c:v>24.511606216430664</c:v>
                </c:pt>
                <c:pt idx="2592">
                  <c:v>24.499900817871094</c:v>
                </c:pt>
                <c:pt idx="2593">
                  <c:v>24.501461029052734</c:v>
                </c:pt>
                <c:pt idx="2594">
                  <c:v>24.492881774902344</c:v>
                </c:pt>
                <c:pt idx="2595">
                  <c:v>24.504581451416016</c:v>
                </c:pt>
                <c:pt idx="2596">
                  <c:v>24.480405807495117</c:v>
                </c:pt>
                <c:pt idx="2597">
                  <c:v>24.504579544067383</c:v>
                </c:pt>
                <c:pt idx="2598">
                  <c:v>24.503032684326172</c:v>
                </c:pt>
                <c:pt idx="2599">
                  <c:v>24.481180191040039</c:v>
                </c:pt>
                <c:pt idx="2600">
                  <c:v>24.481184005737305</c:v>
                </c:pt>
                <c:pt idx="2601">
                  <c:v>24.509258270263672</c:v>
                </c:pt>
                <c:pt idx="2602">
                  <c:v>24.48118782043457</c:v>
                </c:pt>
                <c:pt idx="2603">
                  <c:v>24.483528137207031</c:v>
                </c:pt>
                <c:pt idx="2604">
                  <c:v>24.485084533691406</c:v>
                </c:pt>
                <c:pt idx="2605">
                  <c:v>24.479625701904297</c:v>
                </c:pt>
                <c:pt idx="2606">
                  <c:v>24.486642837524414</c:v>
                </c:pt>
                <c:pt idx="2607">
                  <c:v>24.470260620117188</c:v>
                </c:pt>
                <c:pt idx="2608">
                  <c:v>24.468706130981445</c:v>
                </c:pt>
                <c:pt idx="2609">
                  <c:v>24.484308242797852</c:v>
                </c:pt>
                <c:pt idx="2610">
                  <c:v>24.496006011962891</c:v>
                </c:pt>
                <c:pt idx="2611">
                  <c:v>24.471822738647461</c:v>
                </c:pt>
                <c:pt idx="2612">
                  <c:v>24.467147827148438</c:v>
                </c:pt>
                <c:pt idx="2613">
                  <c:v>24.465587615966797</c:v>
                </c:pt>
                <c:pt idx="2614">
                  <c:v>24.461687088012695</c:v>
                </c:pt>
                <c:pt idx="2615">
                  <c:v>24.457008361816406</c:v>
                </c:pt>
                <c:pt idx="2616">
                  <c:v>24.45233154296875</c:v>
                </c:pt>
                <c:pt idx="2617">
                  <c:v>24.444534301757812</c:v>
                </c:pt>
                <c:pt idx="2618">
                  <c:v>24.464027404785156</c:v>
                </c:pt>
                <c:pt idx="2619">
                  <c:v>24.447652816772461</c:v>
                </c:pt>
                <c:pt idx="2620">
                  <c:v>24.458568572998047</c:v>
                </c:pt>
                <c:pt idx="2621">
                  <c:v>24.467147827148438</c:v>
                </c:pt>
                <c:pt idx="2622">
                  <c:v>24.444530487060547</c:v>
                </c:pt>
                <c:pt idx="2623">
                  <c:v>24.448442459106445</c:v>
                </c:pt>
                <c:pt idx="2624">
                  <c:v>24.456220626831055</c:v>
                </c:pt>
                <c:pt idx="2625">
                  <c:v>24.465595245361328</c:v>
                </c:pt>
                <c:pt idx="2626">
                  <c:v>24.457008361816406</c:v>
                </c:pt>
                <c:pt idx="2627">
                  <c:v>24.465587615966797</c:v>
                </c:pt>
                <c:pt idx="2628">
                  <c:v>24.473388671875</c:v>
                </c:pt>
                <c:pt idx="2629">
                  <c:v>24.467144012451172</c:v>
                </c:pt>
                <c:pt idx="2630">
                  <c:v>24.436748504638672</c:v>
                </c:pt>
                <c:pt idx="2631">
                  <c:v>24.454669952392578</c:v>
                </c:pt>
                <c:pt idx="2632">
                  <c:v>24.425037384033203</c:v>
                </c:pt>
                <c:pt idx="2633">
                  <c:v>24.431270599365234</c:v>
                </c:pt>
                <c:pt idx="2634">
                  <c:v>24.433609008789063</c:v>
                </c:pt>
                <c:pt idx="2635">
                  <c:v>24.421140670776367</c:v>
                </c:pt>
                <c:pt idx="2636">
                  <c:v>24.432056427001953</c:v>
                </c:pt>
                <c:pt idx="2637">
                  <c:v>24.428928375244141</c:v>
                </c:pt>
                <c:pt idx="2638">
                  <c:v>24.422695159912109</c:v>
                </c:pt>
                <c:pt idx="2639">
                  <c:v>24.430490493774414</c:v>
                </c:pt>
                <c:pt idx="2640">
                  <c:v>24.432832717895508</c:v>
                </c:pt>
                <c:pt idx="2641">
                  <c:v>24.409444808959961</c:v>
                </c:pt>
                <c:pt idx="2642">
                  <c:v>24.41645622253418</c:v>
                </c:pt>
                <c:pt idx="2643">
                  <c:v>24.429714202880859</c:v>
                </c:pt>
                <c:pt idx="2644">
                  <c:v>24.423473358154297</c:v>
                </c:pt>
                <c:pt idx="2645">
                  <c:v>24.434394836425781</c:v>
                </c:pt>
                <c:pt idx="2646">
                  <c:v>24.432056427001953</c:v>
                </c:pt>
                <c:pt idx="2647">
                  <c:v>24.419574737548828</c:v>
                </c:pt>
                <c:pt idx="2648">
                  <c:v>24.419574737548828</c:v>
                </c:pt>
                <c:pt idx="2649">
                  <c:v>24.392280578613281</c:v>
                </c:pt>
                <c:pt idx="2650">
                  <c:v>24.423477172851563</c:v>
                </c:pt>
                <c:pt idx="2651">
                  <c:v>24.414884567260742</c:v>
                </c:pt>
                <c:pt idx="2652">
                  <c:v>24.433612823486328</c:v>
                </c:pt>
                <c:pt idx="2653">
                  <c:v>24.428152084350586</c:v>
                </c:pt>
                <c:pt idx="2654">
                  <c:v>24.427371978759766</c:v>
                </c:pt>
                <c:pt idx="2655">
                  <c:v>24.399299621582031</c:v>
                </c:pt>
                <c:pt idx="2656">
                  <c:v>24.381362915039063</c:v>
                </c:pt>
                <c:pt idx="2657">
                  <c:v>24.39228630065918</c:v>
                </c:pt>
                <c:pt idx="2658">
                  <c:v>24.425031661987305</c:v>
                </c:pt>
                <c:pt idx="2659">
                  <c:v>24.399301528930664</c:v>
                </c:pt>
                <c:pt idx="2660">
                  <c:v>24.400074005126953</c:v>
                </c:pt>
                <c:pt idx="2661">
                  <c:v>24.404766082763672</c:v>
                </c:pt>
                <c:pt idx="2662">
                  <c:v>24.41099739074707</c:v>
                </c:pt>
                <c:pt idx="2663">
                  <c:v>24.37590217590332</c:v>
                </c:pt>
                <c:pt idx="2664">
                  <c:v>24.388381958007813</c:v>
                </c:pt>
                <c:pt idx="2665">
                  <c:v>24.418781280517578</c:v>
                </c:pt>
                <c:pt idx="2666">
                  <c:v>24.375129699707031</c:v>
                </c:pt>
                <c:pt idx="2667">
                  <c:v>24.399301528930664</c:v>
                </c:pt>
                <c:pt idx="2668">
                  <c:v>24.38214111328125</c:v>
                </c:pt>
                <c:pt idx="2669">
                  <c:v>24.407094955444336</c:v>
                </c:pt>
                <c:pt idx="2670">
                  <c:v>24.396961212158203</c:v>
                </c:pt>
                <c:pt idx="2671">
                  <c:v>24.357965469360352</c:v>
                </c:pt>
                <c:pt idx="2672">
                  <c:v>24.393838882446289</c:v>
                </c:pt>
                <c:pt idx="2673">
                  <c:v>24.389944076538086</c:v>
                </c:pt>
                <c:pt idx="2674">
                  <c:v>24.398513793945313</c:v>
                </c:pt>
                <c:pt idx="2675">
                  <c:v>24.393054962158203</c:v>
                </c:pt>
                <c:pt idx="2676">
                  <c:v>24.402421951293945</c:v>
                </c:pt>
                <c:pt idx="2677">
                  <c:v>24.387598037719727</c:v>
                </c:pt>
                <c:pt idx="2678">
                  <c:v>24.385265350341797</c:v>
                </c:pt>
                <c:pt idx="2679">
                  <c:v>24.390716552734375</c:v>
                </c:pt>
                <c:pt idx="2680">
                  <c:v>24.380575180053711</c:v>
                </c:pt>
                <c:pt idx="2681">
                  <c:v>24.381364822387695</c:v>
                </c:pt>
                <c:pt idx="2682">
                  <c:v>24.377462387084961</c:v>
                </c:pt>
                <c:pt idx="2683">
                  <c:v>24.377462387084961</c:v>
                </c:pt>
                <c:pt idx="2684">
                  <c:v>24.370443344116211</c:v>
                </c:pt>
                <c:pt idx="2685">
                  <c:v>24.366556167602539</c:v>
                </c:pt>
                <c:pt idx="2686">
                  <c:v>24.357187271118164</c:v>
                </c:pt>
                <c:pt idx="2687">
                  <c:v>24.38136100769043</c:v>
                </c:pt>
                <c:pt idx="2688">
                  <c:v>24.370443344116211</c:v>
                </c:pt>
                <c:pt idx="2689">
                  <c:v>24.36577033996582</c:v>
                </c:pt>
                <c:pt idx="2690">
                  <c:v>24.357183456420898</c:v>
                </c:pt>
                <c:pt idx="2691">
                  <c:v>24.375123977661133</c:v>
                </c:pt>
                <c:pt idx="2692">
                  <c:v>24.391500473022461</c:v>
                </c:pt>
                <c:pt idx="2693">
                  <c:v>24.360305786132812</c:v>
                </c:pt>
                <c:pt idx="2694">
                  <c:v>24.357187271118164</c:v>
                </c:pt>
                <c:pt idx="2695">
                  <c:v>24.357965469360352</c:v>
                </c:pt>
                <c:pt idx="2696">
                  <c:v>24.368104934692383</c:v>
                </c:pt>
                <c:pt idx="2697">
                  <c:v>24.359529495239258</c:v>
                </c:pt>
                <c:pt idx="2698">
                  <c:v>24.371219635009766</c:v>
                </c:pt>
                <c:pt idx="2699">
                  <c:v>24.366546630859375</c:v>
                </c:pt>
                <c:pt idx="2700">
                  <c:v>24.343147277832031</c:v>
                </c:pt>
                <c:pt idx="2701">
                  <c:v>24.354846954345703</c:v>
                </c:pt>
                <c:pt idx="2702">
                  <c:v>24.361082077026367</c:v>
                </c:pt>
                <c:pt idx="2703">
                  <c:v>24.353290557861328</c:v>
                </c:pt>
                <c:pt idx="2704">
                  <c:v>24.363418579101563</c:v>
                </c:pt>
                <c:pt idx="2705">
                  <c:v>24.374343872070312</c:v>
                </c:pt>
                <c:pt idx="2706">
                  <c:v>24.366546630859375</c:v>
                </c:pt>
                <c:pt idx="2707">
                  <c:v>24.343149185180664</c:v>
                </c:pt>
                <c:pt idx="2708">
                  <c:v>24.348604202270508</c:v>
                </c:pt>
                <c:pt idx="2709">
                  <c:v>24.342372894287109</c:v>
                </c:pt>
                <c:pt idx="2710">
                  <c:v>24.355627059936523</c:v>
                </c:pt>
                <c:pt idx="2711">
                  <c:v>24.34235954284668</c:v>
                </c:pt>
                <c:pt idx="2712">
                  <c:v>24.342372894287109</c:v>
                </c:pt>
                <c:pt idx="2713">
                  <c:v>24.329107284545898</c:v>
                </c:pt>
                <c:pt idx="2714">
                  <c:v>24.326000213623047</c:v>
                </c:pt>
                <c:pt idx="2715">
                  <c:v>24.343923568725586</c:v>
                </c:pt>
                <c:pt idx="2716">
                  <c:v>24.332231521606445</c:v>
                </c:pt>
                <c:pt idx="2717">
                  <c:v>24.321311950683594</c:v>
                </c:pt>
                <c:pt idx="2718">
                  <c:v>24.345489501953125</c:v>
                </c:pt>
                <c:pt idx="2719">
                  <c:v>24.340024948120117</c:v>
                </c:pt>
                <c:pt idx="2720">
                  <c:v>24.316631317138672</c:v>
                </c:pt>
                <c:pt idx="2721">
                  <c:v>24.308061599731445</c:v>
                </c:pt>
                <c:pt idx="2722">
                  <c:v>24.309610366821289</c:v>
                </c:pt>
                <c:pt idx="2723">
                  <c:v>24.320535659790039</c:v>
                </c:pt>
                <c:pt idx="2724">
                  <c:v>24.334571838378906</c:v>
                </c:pt>
                <c:pt idx="2725">
                  <c:v>24.327550888061523</c:v>
                </c:pt>
                <c:pt idx="2726">
                  <c:v>24.318193435668945</c:v>
                </c:pt>
                <c:pt idx="2727">
                  <c:v>24.308837890625</c:v>
                </c:pt>
                <c:pt idx="2728">
                  <c:v>24.328330993652344</c:v>
                </c:pt>
                <c:pt idx="2729">
                  <c:v>24.310400009155273</c:v>
                </c:pt>
                <c:pt idx="2730">
                  <c:v>24.319747924804687</c:v>
                </c:pt>
                <c:pt idx="2731">
                  <c:v>24.306495666503906</c:v>
                </c:pt>
                <c:pt idx="2732">
                  <c:v>24.336124420166016</c:v>
                </c:pt>
                <c:pt idx="2733">
                  <c:v>24.315851211547852</c:v>
                </c:pt>
                <c:pt idx="2734">
                  <c:v>24.311178207397461</c:v>
                </c:pt>
                <c:pt idx="2735">
                  <c:v>24.327552795410156</c:v>
                </c:pt>
                <c:pt idx="2736">
                  <c:v>24.300256729125977</c:v>
                </c:pt>
                <c:pt idx="2737">
                  <c:v>24.311174392700195</c:v>
                </c:pt>
                <c:pt idx="2738">
                  <c:v>24.300252914428711</c:v>
                </c:pt>
                <c:pt idx="2739">
                  <c:v>24.307279586791992</c:v>
                </c:pt>
                <c:pt idx="2740">
                  <c:v>24.293235778808594</c:v>
                </c:pt>
                <c:pt idx="2741">
                  <c:v>24.301820755004883</c:v>
                </c:pt>
                <c:pt idx="2742">
                  <c:v>24.302593231201172</c:v>
                </c:pt>
                <c:pt idx="2743">
                  <c:v>24.290117263793945</c:v>
                </c:pt>
                <c:pt idx="2744">
                  <c:v>24.298696517944336</c:v>
                </c:pt>
                <c:pt idx="2745">
                  <c:v>24.306497573852539</c:v>
                </c:pt>
                <c:pt idx="2746">
                  <c:v>24.290903091430664</c:v>
                </c:pt>
                <c:pt idx="2747">
                  <c:v>24.304155349731445</c:v>
                </c:pt>
                <c:pt idx="2748">
                  <c:v>24.287782669067383</c:v>
                </c:pt>
                <c:pt idx="2749">
                  <c:v>24.304155349731445</c:v>
                </c:pt>
                <c:pt idx="2750">
                  <c:v>24.306495666503906</c:v>
                </c:pt>
                <c:pt idx="2751">
                  <c:v>24.299476623535156</c:v>
                </c:pt>
                <c:pt idx="2752">
                  <c:v>24.280755996704102</c:v>
                </c:pt>
                <c:pt idx="2753">
                  <c:v>24.287784576416016</c:v>
                </c:pt>
                <c:pt idx="2754">
                  <c:v>24.287776947021484</c:v>
                </c:pt>
                <c:pt idx="2755">
                  <c:v>24.272174835205078</c:v>
                </c:pt>
                <c:pt idx="2756">
                  <c:v>24.291683197021484</c:v>
                </c:pt>
                <c:pt idx="2757">
                  <c:v>24.283102035522461</c:v>
                </c:pt>
                <c:pt idx="2758">
                  <c:v>24.27374267578125</c:v>
                </c:pt>
                <c:pt idx="2759">
                  <c:v>24.279979705810547</c:v>
                </c:pt>
                <c:pt idx="2760">
                  <c:v>24.283102035522461</c:v>
                </c:pt>
                <c:pt idx="2761">
                  <c:v>24.284658432006836</c:v>
                </c:pt>
                <c:pt idx="2762">
                  <c:v>24.265161514282227</c:v>
                </c:pt>
                <c:pt idx="2763">
                  <c:v>24.257373809814453</c:v>
                </c:pt>
                <c:pt idx="2764">
                  <c:v>24.287776947021484</c:v>
                </c:pt>
                <c:pt idx="2765">
                  <c:v>24.274513244628906</c:v>
                </c:pt>
                <c:pt idx="2766">
                  <c:v>24.251132965087891</c:v>
                </c:pt>
                <c:pt idx="2767">
                  <c:v>24.269060134887695</c:v>
                </c:pt>
                <c:pt idx="2768">
                  <c:v>24.266721725463867</c:v>
                </c:pt>
                <c:pt idx="2769">
                  <c:v>24.269060134887695</c:v>
                </c:pt>
                <c:pt idx="2770">
                  <c:v>24.286998748779297</c:v>
                </c:pt>
                <c:pt idx="2771">
                  <c:v>24.251125335693359</c:v>
                </c:pt>
                <c:pt idx="2772">
                  <c:v>24.281538009643555</c:v>
                </c:pt>
                <c:pt idx="2773">
                  <c:v>24.247224807739258</c:v>
                </c:pt>
                <c:pt idx="2774">
                  <c:v>24.258146286010742</c:v>
                </c:pt>
                <c:pt idx="2775">
                  <c:v>24.258144378662109</c:v>
                </c:pt>
                <c:pt idx="2776">
                  <c:v>24.255804061889648</c:v>
                </c:pt>
                <c:pt idx="2777">
                  <c:v>24.264383316040039</c:v>
                </c:pt>
                <c:pt idx="2778">
                  <c:v>24.241767883300781</c:v>
                </c:pt>
                <c:pt idx="2779">
                  <c:v>24.261262893676758</c:v>
                </c:pt>
                <c:pt idx="2780">
                  <c:v>24.25892448425293</c:v>
                </c:pt>
                <c:pt idx="2781">
                  <c:v>24.25737190246582</c:v>
                </c:pt>
                <c:pt idx="2782">
                  <c:v>24.233179092407227</c:v>
                </c:pt>
                <c:pt idx="2783">
                  <c:v>24.249561309814453</c:v>
                </c:pt>
                <c:pt idx="2784">
                  <c:v>24.226169586181641</c:v>
                </c:pt>
                <c:pt idx="2785">
                  <c:v>24.241765975952148</c:v>
                </c:pt>
                <c:pt idx="2786">
                  <c:v>24.242546081542969</c:v>
                </c:pt>
                <c:pt idx="2787">
                  <c:v>24.240203857421875</c:v>
                </c:pt>
                <c:pt idx="2788">
                  <c:v>24.24488639831543</c:v>
                </c:pt>
                <c:pt idx="2789">
                  <c:v>24.244112014770508</c:v>
                </c:pt>
                <c:pt idx="2790">
                  <c:v>24.250333786010742</c:v>
                </c:pt>
                <c:pt idx="2791">
                  <c:v>24.237869262695313</c:v>
                </c:pt>
                <c:pt idx="2792">
                  <c:v>24.227733612060547</c:v>
                </c:pt>
                <c:pt idx="2793">
                  <c:v>24.229286193847656</c:v>
                </c:pt>
                <c:pt idx="2794">
                  <c:v>24.220712661743164</c:v>
                </c:pt>
                <c:pt idx="2795">
                  <c:v>24.258148193359375</c:v>
                </c:pt>
                <c:pt idx="2796">
                  <c:v>24.216032028198242</c:v>
                </c:pt>
                <c:pt idx="2797">
                  <c:v>24.227731704711914</c:v>
                </c:pt>
                <c:pt idx="2798">
                  <c:v>24.227725982666016</c:v>
                </c:pt>
                <c:pt idx="2799">
                  <c:v>24.244104385375977</c:v>
                </c:pt>
                <c:pt idx="2800">
                  <c:v>24.212135314941406</c:v>
                </c:pt>
                <c:pt idx="2801">
                  <c:v>24.236305236816406</c:v>
                </c:pt>
                <c:pt idx="2802">
                  <c:v>24.232397079467773</c:v>
                </c:pt>
                <c:pt idx="2803">
                  <c:v>24.212907791137695</c:v>
                </c:pt>
                <c:pt idx="2804">
                  <c:v>24.216030120849609</c:v>
                </c:pt>
                <c:pt idx="2805">
                  <c:v>24.219930648803711</c:v>
                </c:pt>
                <c:pt idx="2806">
                  <c:v>24.204334259033203</c:v>
                </c:pt>
                <c:pt idx="2807">
                  <c:v>24.212913513183594</c:v>
                </c:pt>
                <c:pt idx="2808">
                  <c:v>24.18951416015625</c:v>
                </c:pt>
                <c:pt idx="2809">
                  <c:v>24.196535110473633</c:v>
                </c:pt>
                <c:pt idx="2810">
                  <c:v>24.209785461425781</c:v>
                </c:pt>
                <c:pt idx="2811">
                  <c:v>24.2105712890625</c:v>
                </c:pt>
                <c:pt idx="2812">
                  <c:v>24.223827362060547</c:v>
                </c:pt>
                <c:pt idx="2813">
                  <c:v>24.197315216064453</c:v>
                </c:pt>
                <c:pt idx="2814">
                  <c:v>24.194194793701172</c:v>
                </c:pt>
                <c:pt idx="2815">
                  <c:v>24.195751190185547</c:v>
                </c:pt>
                <c:pt idx="2816">
                  <c:v>24.205114364624023</c:v>
                </c:pt>
                <c:pt idx="2817">
                  <c:v>24.184059143066406</c:v>
                </c:pt>
                <c:pt idx="2818">
                  <c:v>24.201215744018555</c:v>
                </c:pt>
                <c:pt idx="2819">
                  <c:v>24.193408966064453</c:v>
                </c:pt>
                <c:pt idx="2820">
                  <c:v>24.187177658081055</c:v>
                </c:pt>
                <c:pt idx="2821">
                  <c:v>24.198873519897461</c:v>
                </c:pt>
                <c:pt idx="2822">
                  <c:v>24.194984436035156</c:v>
                </c:pt>
                <c:pt idx="2823">
                  <c:v>24.188722610473633</c:v>
                </c:pt>
                <c:pt idx="2824">
                  <c:v>24.194194793701172</c:v>
                </c:pt>
                <c:pt idx="2825">
                  <c:v>24.201993942260742</c:v>
                </c:pt>
                <c:pt idx="2826">
                  <c:v>24.170803070068359</c:v>
                </c:pt>
                <c:pt idx="2827">
                  <c:v>24.161441802978516</c:v>
                </c:pt>
                <c:pt idx="2828">
                  <c:v>24.179370880126953</c:v>
                </c:pt>
                <c:pt idx="2829">
                  <c:v>24.184059143066406</c:v>
                </c:pt>
                <c:pt idx="2830">
                  <c:v>24.203554153442383</c:v>
                </c:pt>
                <c:pt idx="2831">
                  <c:v>24.185617446899414</c:v>
                </c:pt>
                <c:pt idx="2832">
                  <c:v>24.170801162719727</c:v>
                </c:pt>
                <c:pt idx="2833">
                  <c:v>24.186395645141602</c:v>
                </c:pt>
                <c:pt idx="2834">
                  <c:v>24.185617446899414</c:v>
                </c:pt>
                <c:pt idx="2835">
                  <c:v>24.191072463989258</c:v>
                </c:pt>
                <c:pt idx="2836">
                  <c:v>24.191858291625977</c:v>
                </c:pt>
                <c:pt idx="2837">
                  <c:v>24.191078186035156</c:v>
                </c:pt>
                <c:pt idx="2838">
                  <c:v>24.177814483642578</c:v>
                </c:pt>
                <c:pt idx="2839">
                  <c:v>24.176259994506836</c:v>
                </c:pt>
                <c:pt idx="2840">
                  <c:v>24.160661697387695</c:v>
                </c:pt>
                <c:pt idx="2841">
                  <c:v>24.189521789550781</c:v>
                </c:pt>
                <c:pt idx="2842">
                  <c:v>24.176250457763672</c:v>
                </c:pt>
                <c:pt idx="2843">
                  <c:v>24.161441802978516</c:v>
                </c:pt>
                <c:pt idx="2844">
                  <c:v>24.177040100097656</c:v>
                </c:pt>
                <c:pt idx="2845">
                  <c:v>24.166116714477539</c:v>
                </c:pt>
                <c:pt idx="2846">
                  <c:v>24.166904449462891</c:v>
                </c:pt>
                <c:pt idx="2847">
                  <c:v>24.162220001220703</c:v>
                </c:pt>
                <c:pt idx="2848">
                  <c:v>24.155979156494141</c:v>
                </c:pt>
                <c:pt idx="2849">
                  <c:v>24.163784027099609</c:v>
                </c:pt>
                <c:pt idx="2850">
                  <c:v>24.168455123901367</c:v>
                </c:pt>
                <c:pt idx="2851">
                  <c:v>24.161447525024414</c:v>
                </c:pt>
                <c:pt idx="2852">
                  <c:v>24.1583251953125</c:v>
                </c:pt>
                <c:pt idx="2853">
                  <c:v>24.1824951171875</c:v>
                </c:pt>
                <c:pt idx="2854">
                  <c:v>24.152860641479492</c:v>
                </c:pt>
                <c:pt idx="2855">
                  <c:v>24.183277130126953</c:v>
                </c:pt>
                <c:pt idx="2856">
                  <c:v>24.154422760009766</c:v>
                </c:pt>
                <c:pt idx="2857">
                  <c:v>24.159101486206055</c:v>
                </c:pt>
                <c:pt idx="2858">
                  <c:v>24.151302337646484</c:v>
                </c:pt>
                <c:pt idx="2859">
                  <c:v>24.145847320556641</c:v>
                </c:pt>
                <c:pt idx="2860">
                  <c:v>24.151300430297852</c:v>
                </c:pt>
                <c:pt idx="2861">
                  <c:v>24.154428482055664</c:v>
                </c:pt>
                <c:pt idx="2862">
                  <c:v>24.149745941162109</c:v>
                </c:pt>
                <c:pt idx="2863">
                  <c:v>24.156757354736328</c:v>
                </c:pt>
                <c:pt idx="2864">
                  <c:v>24.144287109375</c:v>
                </c:pt>
                <c:pt idx="2865">
                  <c:v>24.133365631103516</c:v>
                </c:pt>
                <c:pt idx="2866">
                  <c:v>24.166896820068359</c:v>
                </c:pt>
                <c:pt idx="2867">
                  <c:v>24.153648376464844</c:v>
                </c:pt>
                <c:pt idx="2868">
                  <c:v>24.14350700378418</c:v>
                </c:pt>
                <c:pt idx="2869">
                  <c:v>24.142717361450195</c:v>
                </c:pt>
                <c:pt idx="2870">
                  <c:v>24.159103393554687</c:v>
                </c:pt>
                <c:pt idx="2871">
                  <c:v>24.146615982055664</c:v>
                </c:pt>
                <c:pt idx="2872">
                  <c:v>24.128690719604492</c:v>
                </c:pt>
                <c:pt idx="2873">
                  <c:v>24.145061492919922</c:v>
                </c:pt>
                <c:pt idx="2874">
                  <c:v>24.115432739257813</c:v>
                </c:pt>
                <c:pt idx="2875">
                  <c:v>24.141944885253906</c:v>
                </c:pt>
                <c:pt idx="2876">
                  <c:v>24.126340866088867</c:v>
                </c:pt>
                <c:pt idx="2877">
                  <c:v>24.110757827758789</c:v>
                </c:pt>
                <c:pt idx="2878">
                  <c:v>24.13258171081543</c:v>
                </c:pt>
                <c:pt idx="2879">
                  <c:v>24.115436553955078</c:v>
                </c:pt>
                <c:pt idx="2880">
                  <c:v>24.129459381103516</c:v>
                </c:pt>
                <c:pt idx="2881">
                  <c:v>24.120109558105469</c:v>
                </c:pt>
                <c:pt idx="2882">
                  <c:v>24.127901077270508</c:v>
                </c:pt>
                <c:pt idx="2883">
                  <c:v>24.102958679199219</c:v>
                </c:pt>
                <c:pt idx="2884">
                  <c:v>24.131803512573242</c:v>
                </c:pt>
                <c:pt idx="2885">
                  <c:v>24.13102912902832</c:v>
                </c:pt>
                <c:pt idx="2886">
                  <c:v>24.103731155395508</c:v>
                </c:pt>
                <c:pt idx="2887">
                  <c:v>24.099054336547852</c:v>
                </c:pt>
                <c:pt idx="2888">
                  <c:v>24.116989135742188</c:v>
                </c:pt>
                <c:pt idx="2889">
                  <c:v>24.120891571044922</c:v>
                </c:pt>
                <c:pt idx="2890">
                  <c:v>24.10841178894043</c:v>
                </c:pt>
                <c:pt idx="2891">
                  <c:v>24.107629776000977</c:v>
                </c:pt>
                <c:pt idx="2892">
                  <c:v>24.118547439575195</c:v>
                </c:pt>
                <c:pt idx="2893">
                  <c:v>24.114650726318359</c:v>
                </c:pt>
                <c:pt idx="2894">
                  <c:v>24.105291366577148</c:v>
                </c:pt>
                <c:pt idx="2895">
                  <c:v>24.097488403320313</c:v>
                </c:pt>
                <c:pt idx="2896">
                  <c:v>24.10295295715332</c:v>
                </c:pt>
                <c:pt idx="2897">
                  <c:v>24.088911056518555</c:v>
                </c:pt>
                <c:pt idx="2898">
                  <c:v>24.094371795654297</c:v>
                </c:pt>
                <c:pt idx="2899">
                  <c:v>24.100614547729492</c:v>
                </c:pt>
                <c:pt idx="2900">
                  <c:v>24.10919189453125</c:v>
                </c:pt>
                <c:pt idx="2901">
                  <c:v>24.092035293579102</c:v>
                </c:pt>
                <c:pt idx="2902">
                  <c:v>24.101390838623047</c:v>
                </c:pt>
                <c:pt idx="2903">
                  <c:v>24.082674026489258</c:v>
                </c:pt>
                <c:pt idx="2904">
                  <c:v>24.108415603637695</c:v>
                </c:pt>
                <c:pt idx="2905">
                  <c:v>24.095932006835938</c:v>
                </c:pt>
                <c:pt idx="2906">
                  <c:v>24.102951049804687</c:v>
                </c:pt>
                <c:pt idx="2907">
                  <c:v>24.077213287353516</c:v>
                </c:pt>
                <c:pt idx="2908">
                  <c:v>24.071756362915039</c:v>
                </c:pt>
                <c:pt idx="2909">
                  <c:v>24.08189582824707</c:v>
                </c:pt>
                <c:pt idx="2910">
                  <c:v>24.081119537353516</c:v>
                </c:pt>
                <c:pt idx="2911">
                  <c:v>24.082681655883789</c:v>
                </c:pt>
                <c:pt idx="2912">
                  <c:v>24.081108093261719</c:v>
                </c:pt>
                <c:pt idx="2913">
                  <c:v>24.083457946777344</c:v>
                </c:pt>
                <c:pt idx="2914">
                  <c:v>24.0740966796875</c:v>
                </c:pt>
                <c:pt idx="2915">
                  <c:v>24.079557418823242</c:v>
                </c:pt>
                <c:pt idx="2916">
                  <c:v>24.06550407409668</c:v>
                </c:pt>
                <c:pt idx="2917">
                  <c:v>24.083450317382812</c:v>
                </c:pt>
                <c:pt idx="2918">
                  <c:v>24.06785774230957</c:v>
                </c:pt>
                <c:pt idx="2919">
                  <c:v>24.083452224731445</c:v>
                </c:pt>
                <c:pt idx="2920">
                  <c:v>24.057718276977539</c:v>
                </c:pt>
                <c:pt idx="2921">
                  <c:v>24.060062408447266</c:v>
                </c:pt>
                <c:pt idx="2922">
                  <c:v>24.059280395507813</c:v>
                </c:pt>
                <c:pt idx="2923">
                  <c:v>24.063175201416016</c:v>
                </c:pt>
                <c:pt idx="2924">
                  <c:v>24.069417953491211</c:v>
                </c:pt>
                <c:pt idx="2925">
                  <c:v>24.049921035766602</c:v>
                </c:pt>
                <c:pt idx="2926">
                  <c:v>24.055379867553711</c:v>
                </c:pt>
                <c:pt idx="2927">
                  <c:v>24.058500289916992</c:v>
                </c:pt>
                <c:pt idx="2928">
                  <c:v>24.044462203979492</c:v>
                </c:pt>
                <c:pt idx="2929">
                  <c:v>24.090461730957031</c:v>
                </c:pt>
                <c:pt idx="2930">
                  <c:v>24.056158065795898</c:v>
                </c:pt>
                <c:pt idx="2931">
                  <c:v>24.05381965637207</c:v>
                </c:pt>
                <c:pt idx="2932">
                  <c:v>24.044466018676758</c:v>
                </c:pt>
                <c:pt idx="2933">
                  <c:v>24.046016693115234</c:v>
                </c:pt>
                <c:pt idx="2934">
                  <c:v>24.063186645507813</c:v>
                </c:pt>
                <c:pt idx="2935">
                  <c:v>24.056940078735352</c:v>
                </c:pt>
                <c:pt idx="2936">
                  <c:v>24.053804397583008</c:v>
                </c:pt>
                <c:pt idx="2937">
                  <c:v>24.031988143920898</c:v>
                </c:pt>
                <c:pt idx="2938">
                  <c:v>24.044462203979492</c:v>
                </c:pt>
                <c:pt idx="2939">
                  <c:v>24.0460205078125</c:v>
                </c:pt>
                <c:pt idx="2940">
                  <c:v>24.058498382568359</c:v>
                </c:pt>
                <c:pt idx="2941">
                  <c:v>24.031206130981445</c:v>
                </c:pt>
                <c:pt idx="2942">
                  <c:v>24.031204223632813</c:v>
                </c:pt>
                <c:pt idx="2943">
                  <c:v>24.042121887207031</c:v>
                </c:pt>
                <c:pt idx="2944">
                  <c:v>24.025745391845703</c:v>
                </c:pt>
                <c:pt idx="2945">
                  <c:v>24.033542633056641</c:v>
                </c:pt>
                <c:pt idx="2946">
                  <c:v>24.021846771240234</c:v>
                </c:pt>
                <c:pt idx="2947">
                  <c:v>24.021068572998047</c:v>
                </c:pt>
                <c:pt idx="2948">
                  <c:v>24.031200408935547</c:v>
                </c:pt>
                <c:pt idx="2949">
                  <c:v>24.024971008300781</c:v>
                </c:pt>
                <c:pt idx="2950">
                  <c:v>24.025741577148438</c:v>
                </c:pt>
                <c:pt idx="2951">
                  <c:v>24.009368896484375</c:v>
                </c:pt>
                <c:pt idx="2952">
                  <c:v>24.039003372192383</c:v>
                </c:pt>
                <c:pt idx="2953">
                  <c:v>24.009368896484375</c:v>
                </c:pt>
                <c:pt idx="2954">
                  <c:v>24.027301788330078</c:v>
                </c:pt>
                <c:pt idx="2955">
                  <c:v>24.028860092163086</c:v>
                </c:pt>
                <c:pt idx="2956">
                  <c:v>24.026525497436523</c:v>
                </c:pt>
                <c:pt idx="2957">
                  <c:v>24.017938613891602</c:v>
                </c:pt>
                <c:pt idx="2958">
                  <c:v>24.010929107666016</c:v>
                </c:pt>
                <c:pt idx="2959">
                  <c:v>24.022628784179687</c:v>
                </c:pt>
                <c:pt idx="2960">
                  <c:v>24.001567840576172</c:v>
                </c:pt>
                <c:pt idx="2961">
                  <c:v>24.009366989135742</c:v>
                </c:pt>
                <c:pt idx="2962">
                  <c:v>23.996109008789063</c:v>
                </c:pt>
                <c:pt idx="2963">
                  <c:v>23.990653991699219</c:v>
                </c:pt>
                <c:pt idx="2964">
                  <c:v>23.996889114379883</c:v>
                </c:pt>
                <c:pt idx="2965">
                  <c:v>24.031208038330078</c:v>
                </c:pt>
                <c:pt idx="2966">
                  <c:v>24.01716423034668</c:v>
                </c:pt>
                <c:pt idx="2967">
                  <c:v>23.992998123168945</c:v>
                </c:pt>
                <c:pt idx="2968">
                  <c:v>23.99610710144043</c:v>
                </c:pt>
                <c:pt idx="2969">
                  <c:v>24.010139465332031</c:v>
                </c:pt>
                <c:pt idx="2970">
                  <c:v>24.006259918212891</c:v>
                </c:pt>
                <c:pt idx="2971">
                  <c:v>24.00468635559082</c:v>
                </c:pt>
                <c:pt idx="2972">
                  <c:v>23.999229431152344</c:v>
                </c:pt>
                <c:pt idx="2973">
                  <c:v>23.993762969970703</c:v>
                </c:pt>
                <c:pt idx="2974">
                  <c:v>24.010927200317383</c:v>
                </c:pt>
                <c:pt idx="2975">
                  <c:v>24.011701583862305</c:v>
                </c:pt>
                <c:pt idx="2976">
                  <c:v>23.998453140258789</c:v>
                </c:pt>
                <c:pt idx="2977">
                  <c:v>24.003911972045898</c:v>
                </c:pt>
                <c:pt idx="2978">
                  <c:v>23.982070922851563</c:v>
                </c:pt>
                <c:pt idx="2979">
                  <c:v>23.989870071411133</c:v>
                </c:pt>
                <c:pt idx="2980">
                  <c:v>23.997673034667969</c:v>
                </c:pt>
                <c:pt idx="2981">
                  <c:v>23.984413146972656</c:v>
                </c:pt>
                <c:pt idx="2982">
                  <c:v>23.975055694580078</c:v>
                </c:pt>
                <c:pt idx="2983">
                  <c:v>23.981296539306641</c:v>
                </c:pt>
                <c:pt idx="2984">
                  <c:v>23.996885299682617</c:v>
                </c:pt>
                <c:pt idx="2985">
                  <c:v>23.992214202880859</c:v>
                </c:pt>
                <c:pt idx="2986">
                  <c:v>23.981292724609375</c:v>
                </c:pt>
                <c:pt idx="2987">
                  <c:v>23.983631134033203</c:v>
                </c:pt>
                <c:pt idx="2988">
                  <c:v>23.984411239624023</c:v>
                </c:pt>
                <c:pt idx="2989">
                  <c:v>23.986753463745117</c:v>
                </c:pt>
                <c:pt idx="2990">
                  <c:v>23.981292724609375</c:v>
                </c:pt>
                <c:pt idx="2991">
                  <c:v>23.994546890258789</c:v>
                </c:pt>
                <c:pt idx="2992">
                  <c:v>23.974279403686523</c:v>
                </c:pt>
                <c:pt idx="2993">
                  <c:v>23.968029022216797</c:v>
                </c:pt>
                <c:pt idx="2994">
                  <c:v>23.983634948730469</c:v>
                </c:pt>
                <c:pt idx="2995">
                  <c:v>23.986749649047852</c:v>
                </c:pt>
                <c:pt idx="2996">
                  <c:v>23.989101409912109</c:v>
                </c:pt>
                <c:pt idx="2997">
                  <c:v>23.965692520141602</c:v>
                </c:pt>
                <c:pt idx="2998">
                  <c:v>23.96959114074707</c:v>
                </c:pt>
                <c:pt idx="2999">
                  <c:v>23.957910537719727</c:v>
                </c:pt>
                <c:pt idx="3000">
                  <c:v>23.972698211669922</c:v>
                </c:pt>
                <c:pt idx="3001">
                  <c:v>23.983634948730469</c:v>
                </c:pt>
                <c:pt idx="3002">
                  <c:v>23.985189437866211</c:v>
                </c:pt>
                <c:pt idx="3003">
                  <c:v>23.950098037719727</c:v>
                </c:pt>
                <c:pt idx="3004">
                  <c:v>23.950101852416992</c:v>
                </c:pt>
                <c:pt idx="3005">
                  <c:v>23.958667755126953</c:v>
                </c:pt>
                <c:pt idx="3006">
                  <c:v>23.943086624145508</c:v>
                </c:pt>
                <c:pt idx="3007">
                  <c:v>23.964916229248047</c:v>
                </c:pt>
                <c:pt idx="3008">
                  <c:v>23.971933364868164</c:v>
                </c:pt>
                <c:pt idx="3009">
                  <c:v>23.949319839477539</c:v>
                </c:pt>
                <c:pt idx="3010">
                  <c:v>23.946969985961914</c:v>
                </c:pt>
                <c:pt idx="3011">
                  <c:v>23.970373153686523</c:v>
                </c:pt>
                <c:pt idx="3012">
                  <c:v>23.955562591552734</c:v>
                </c:pt>
                <c:pt idx="3013">
                  <c:v>23.950870513916016</c:v>
                </c:pt>
                <c:pt idx="3014">
                  <c:v>23.947757720947266</c:v>
                </c:pt>
                <c:pt idx="3015">
                  <c:v>23.942298889160156</c:v>
                </c:pt>
                <c:pt idx="3016">
                  <c:v>23.943075180053711</c:v>
                </c:pt>
                <c:pt idx="3017">
                  <c:v>23.928258895874023</c:v>
                </c:pt>
                <c:pt idx="3018">
                  <c:v>23.946193695068359</c:v>
                </c:pt>
                <c:pt idx="3019">
                  <c:v>23.949317932128906</c:v>
                </c:pt>
                <c:pt idx="3020">
                  <c:v>23.961795806884766</c:v>
                </c:pt>
                <c:pt idx="3021">
                  <c:v>23.93138313293457</c:v>
                </c:pt>
                <c:pt idx="3022">
                  <c:v>23.958681106567383</c:v>
                </c:pt>
                <c:pt idx="3023">
                  <c:v>23.950874328613281</c:v>
                </c:pt>
                <c:pt idx="3024">
                  <c:v>23.953218460083008</c:v>
                </c:pt>
                <c:pt idx="3025">
                  <c:v>23.944637298583984</c:v>
                </c:pt>
                <c:pt idx="3026">
                  <c:v>23.939180374145508</c:v>
                </c:pt>
                <c:pt idx="3027">
                  <c:v>23.91656494140625</c:v>
                </c:pt>
                <c:pt idx="3028">
                  <c:v>23.924362182617188</c:v>
                </c:pt>
                <c:pt idx="3029">
                  <c:v>23.929821014404297</c:v>
                </c:pt>
                <c:pt idx="3030">
                  <c:v>23.924362182617188</c:v>
                </c:pt>
                <c:pt idx="3031">
                  <c:v>23.929044723510742</c:v>
                </c:pt>
                <c:pt idx="3032">
                  <c:v>23.920463562011719</c:v>
                </c:pt>
                <c:pt idx="3033">
                  <c:v>23.939176559448242</c:v>
                </c:pt>
                <c:pt idx="3034">
                  <c:v>23.939180374145508</c:v>
                </c:pt>
                <c:pt idx="3035">
                  <c:v>23.929824829101563</c:v>
                </c:pt>
                <c:pt idx="3036">
                  <c:v>23.939964294433594</c:v>
                </c:pt>
                <c:pt idx="3037">
                  <c:v>23.913444519042969</c:v>
                </c:pt>
                <c:pt idx="3038">
                  <c:v>23.929821014404297</c:v>
                </c:pt>
                <c:pt idx="3039">
                  <c:v>23.922025680541992</c:v>
                </c:pt>
                <c:pt idx="3040">
                  <c:v>23.921239852905273</c:v>
                </c:pt>
                <c:pt idx="3041">
                  <c:v>23.937618255615234</c:v>
                </c:pt>
                <c:pt idx="3042">
                  <c:v>23.928262710571289</c:v>
                </c:pt>
                <c:pt idx="3043">
                  <c:v>23.922801971435547</c:v>
                </c:pt>
                <c:pt idx="3044">
                  <c:v>23.903305053710937</c:v>
                </c:pt>
                <c:pt idx="3045">
                  <c:v>23.921241760253906</c:v>
                </c:pt>
                <c:pt idx="3046">
                  <c:v>23.925144195556641</c:v>
                </c:pt>
                <c:pt idx="3047">
                  <c:v>23.923580169677734</c:v>
                </c:pt>
                <c:pt idx="3048">
                  <c:v>23.922805786132812</c:v>
                </c:pt>
                <c:pt idx="3049">
                  <c:v>23.923583984375</c:v>
                </c:pt>
                <c:pt idx="3050">
                  <c:v>23.940738677978516</c:v>
                </c:pt>
                <c:pt idx="3051">
                  <c:v>23.932165145874023</c:v>
                </c:pt>
                <c:pt idx="3052">
                  <c:v>23.914222717285156</c:v>
                </c:pt>
                <c:pt idx="3053">
                  <c:v>23.906427383422852</c:v>
                </c:pt>
                <c:pt idx="3054">
                  <c:v>23.897848129272461</c:v>
                </c:pt>
                <c:pt idx="3055">
                  <c:v>23.911882400512695</c:v>
                </c:pt>
                <c:pt idx="3056">
                  <c:v>23.898628234863281</c:v>
                </c:pt>
                <c:pt idx="3057">
                  <c:v>23.912670135498047</c:v>
                </c:pt>
                <c:pt idx="3058">
                  <c:v>23.896291732788086</c:v>
                </c:pt>
                <c:pt idx="3059">
                  <c:v>23.897838592529297</c:v>
                </c:pt>
                <c:pt idx="3060">
                  <c:v>23.893947601318359</c:v>
                </c:pt>
                <c:pt idx="3061">
                  <c:v>23.911104202270508</c:v>
                </c:pt>
                <c:pt idx="3062">
                  <c:v>23.897068023681641</c:v>
                </c:pt>
                <c:pt idx="3063">
                  <c:v>23.903299331665039</c:v>
                </c:pt>
                <c:pt idx="3064">
                  <c:v>23.865886688232422</c:v>
                </c:pt>
                <c:pt idx="3065">
                  <c:v>23.899406433105469</c:v>
                </c:pt>
                <c:pt idx="3066">
                  <c:v>23.886150360107422</c:v>
                </c:pt>
                <c:pt idx="3067">
                  <c:v>23.901742935180664</c:v>
                </c:pt>
                <c:pt idx="3068">
                  <c:v>23.907985687255859</c:v>
                </c:pt>
                <c:pt idx="3069">
                  <c:v>23.909551620483398</c:v>
                </c:pt>
                <c:pt idx="3070">
                  <c:v>23.897069931030273</c:v>
                </c:pt>
                <c:pt idx="3071">
                  <c:v>23.889265060424805</c:v>
                </c:pt>
                <c:pt idx="3072">
                  <c:v>23.899406433105469</c:v>
                </c:pt>
                <c:pt idx="3073">
                  <c:v>23.883029937744141</c:v>
                </c:pt>
                <c:pt idx="3074">
                  <c:v>23.878351211547852</c:v>
                </c:pt>
                <c:pt idx="3075">
                  <c:v>23.865873336791992</c:v>
                </c:pt>
                <c:pt idx="3076">
                  <c:v>23.856513977050781</c:v>
                </c:pt>
                <c:pt idx="3077">
                  <c:v>23.88848876953125</c:v>
                </c:pt>
                <c:pt idx="3078">
                  <c:v>23.88224983215332</c:v>
                </c:pt>
                <c:pt idx="3079">
                  <c:v>23.859634399414063</c:v>
                </c:pt>
                <c:pt idx="3080">
                  <c:v>23.87523078918457</c:v>
                </c:pt>
                <c:pt idx="3081">
                  <c:v>23.872890472412109</c:v>
                </c:pt>
                <c:pt idx="3082">
                  <c:v>23.89628791809082</c:v>
                </c:pt>
                <c:pt idx="3083">
                  <c:v>23.859634399414063</c:v>
                </c:pt>
                <c:pt idx="3084">
                  <c:v>23.871330261230469</c:v>
                </c:pt>
                <c:pt idx="3085">
                  <c:v>23.871335983276367</c:v>
                </c:pt>
                <c:pt idx="3086">
                  <c:v>23.874448776245117</c:v>
                </c:pt>
                <c:pt idx="3087">
                  <c:v>23.874444961547852</c:v>
                </c:pt>
                <c:pt idx="3088">
                  <c:v>23.869003295898438</c:v>
                </c:pt>
                <c:pt idx="3089">
                  <c:v>23.84559440612793</c:v>
                </c:pt>
                <c:pt idx="3090">
                  <c:v>23.852611541748047</c:v>
                </c:pt>
                <c:pt idx="3091">
                  <c:v>23.878347396850586</c:v>
                </c:pt>
                <c:pt idx="3092">
                  <c:v>23.862754821777344</c:v>
                </c:pt>
                <c:pt idx="3093">
                  <c:v>23.883029937744141</c:v>
                </c:pt>
                <c:pt idx="3094">
                  <c:v>23.880693435668945</c:v>
                </c:pt>
                <c:pt idx="3095">
                  <c:v>23.865093231201172</c:v>
                </c:pt>
                <c:pt idx="3096">
                  <c:v>23.866653442382813</c:v>
                </c:pt>
                <c:pt idx="3097">
                  <c:v>23.84637451171875</c:v>
                </c:pt>
                <c:pt idx="3098">
                  <c:v>23.853397369384766</c:v>
                </c:pt>
                <c:pt idx="3099">
                  <c:v>23.847940444946289</c:v>
                </c:pt>
                <c:pt idx="3100">
                  <c:v>23.839361190795898</c:v>
                </c:pt>
                <c:pt idx="3101">
                  <c:v>23.845592498779297</c:v>
                </c:pt>
                <c:pt idx="3102">
                  <c:v>23.852624893188477</c:v>
                </c:pt>
                <c:pt idx="3103">
                  <c:v>23.854175567626953</c:v>
                </c:pt>
                <c:pt idx="3104">
                  <c:v>23.83546257019043</c:v>
                </c:pt>
                <c:pt idx="3105">
                  <c:v>23.848711013793945</c:v>
                </c:pt>
                <c:pt idx="3106">
                  <c:v>23.835458755493164</c:v>
                </c:pt>
                <c:pt idx="3107">
                  <c:v>23.851051330566406</c:v>
                </c:pt>
                <c:pt idx="3108">
                  <c:v>23.830781936645508</c:v>
                </c:pt>
                <c:pt idx="3109">
                  <c:v>23.83233642578125</c:v>
                </c:pt>
                <c:pt idx="3110">
                  <c:v>23.847160339355469</c:v>
                </c:pt>
                <c:pt idx="3111">
                  <c:v>23.835454940795898</c:v>
                </c:pt>
                <c:pt idx="3112">
                  <c:v>23.820636749267578</c:v>
                </c:pt>
                <c:pt idx="3113">
                  <c:v>23.833118438720703</c:v>
                </c:pt>
                <c:pt idx="3114">
                  <c:v>23.82453727722168</c:v>
                </c:pt>
                <c:pt idx="3115">
                  <c:v>23.824541091918945</c:v>
                </c:pt>
                <c:pt idx="3116">
                  <c:v>23.827657699584961</c:v>
                </c:pt>
                <c:pt idx="3117">
                  <c:v>23.822202682495117</c:v>
                </c:pt>
                <c:pt idx="3118">
                  <c:v>23.826879501342773</c:v>
                </c:pt>
                <c:pt idx="3119">
                  <c:v>23.827661514282227</c:v>
                </c:pt>
                <c:pt idx="3120">
                  <c:v>23.815181732177734</c:v>
                </c:pt>
                <c:pt idx="3121">
                  <c:v>23.703680038452148</c:v>
                </c:pt>
                <c:pt idx="3122">
                  <c:v>23.486883163452148</c:v>
                </c:pt>
                <c:pt idx="3123">
                  <c:v>23.361394882202148</c:v>
                </c:pt>
                <c:pt idx="3124">
                  <c:v>23.197576522827148</c:v>
                </c:pt>
                <c:pt idx="3125">
                  <c:v>23.019842147827148</c:v>
                </c:pt>
                <c:pt idx="3126">
                  <c:v>22.928533554077148</c:v>
                </c:pt>
                <c:pt idx="3127">
                  <c:v>22.826482772827148</c:v>
                </c:pt>
                <c:pt idx="3128">
                  <c:v>22.617498397827148</c:v>
                </c:pt>
                <c:pt idx="3129">
                  <c:v>22.475408554077148</c:v>
                </c:pt>
                <c:pt idx="3130">
                  <c:v>22.360174179077148</c:v>
                </c:pt>
                <c:pt idx="3131">
                  <c:v>22.164373397827148</c:v>
                </c:pt>
                <c:pt idx="3132">
                  <c:v>21.959295272827148</c:v>
                </c:pt>
                <c:pt idx="3133">
                  <c:v>21.797918319702148</c:v>
                </c:pt>
                <c:pt idx="3134">
                  <c:v>21.681707382202148</c:v>
                </c:pt>
                <c:pt idx="3135">
                  <c:v>21.559148788452148</c:v>
                </c:pt>
                <c:pt idx="3136">
                  <c:v>21.393865585327148</c:v>
                </c:pt>
                <c:pt idx="3137">
                  <c:v>21.230779647827148</c:v>
                </c:pt>
                <c:pt idx="3138">
                  <c:v>21.066228866577148</c:v>
                </c:pt>
                <c:pt idx="3139">
                  <c:v>20.940008163452148</c:v>
                </c:pt>
                <c:pt idx="3140">
                  <c:v>20.781560897827148</c:v>
                </c:pt>
                <c:pt idx="3141">
                  <c:v>20.618719100952148</c:v>
                </c:pt>
                <c:pt idx="3142">
                  <c:v>20.492254257202148</c:v>
                </c:pt>
                <c:pt idx="3143">
                  <c:v>20.335515975952148</c:v>
                </c:pt>
                <c:pt idx="3144">
                  <c:v>20.217107772827148</c:v>
                </c:pt>
                <c:pt idx="3145">
                  <c:v>20.093084335327148</c:v>
                </c:pt>
                <c:pt idx="3146">
                  <c:v>19.975164413452148</c:v>
                </c:pt>
                <c:pt idx="3147">
                  <c:v>19.813787460327148</c:v>
                </c:pt>
                <c:pt idx="3148">
                  <c:v>19.647771835327148</c:v>
                </c:pt>
                <c:pt idx="3149">
                  <c:v>19.484685897827148</c:v>
                </c:pt>
                <c:pt idx="3150">
                  <c:v>19.367010116577148</c:v>
                </c:pt>
                <c:pt idx="3151">
                  <c:v>19.242986679077148</c:v>
                </c:pt>
                <c:pt idx="3152">
                  <c:v>19.073064804077148</c:v>
                </c:pt>
                <c:pt idx="3153">
                  <c:v>18.911443710327148</c:v>
                </c:pt>
                <c:pt idx="3154">
                  <c:v>18.748601913452148</c:v>
                </c:pt>
                <c:pt idx="3155">
                  <c:v>18.627752304077148</c:v>
                </c:pt>
                <c:pt idx="3156">
                  <c:v>18.507635116577148</c:v>
                </c:pt>
                <c:pt idx="3157">
                  <c:v>18.340642929077148</c:v>
                </c:pt>
                <c:pt idx="3158">
                  <c:v>18.177556991577148</c:v>
                </c:pt>
                <c:pt idx="3159">
                  <c:v>18.059881210327148</c:v>
                </c:pt>
                <c:pt idx="3160">
                  <c:v>17.933660507202148</c:v>
                </c:pt>
                <c:pt idx="3161">
                  <c:v>17.813543319702148</c:v>
                </c:pt>
                <c:pt idx="3162">
                  <c:v>17.690252304077148</c:v>
                </c:pt>
                <c:pt idx="3163">
                  <c:v>17.530340194702148</c:v>
                </c:pt>
                <c:pt idx="3164">
                  <c:v>17.371404647827148</c:v>
                </c:pt>
                <c:pt idx="3165">
                  <c:v>17.248846054077148</c:v>
                </c:pt>
                <c:pt idx="3166">
                  <c:v>17.124822616577148</c:v>
                </c:pt>
                <c:pt idx="3167">
                  <c:v>17.011053085327148</c:v>
                </c:pt>
                <c:pt idx="3168">
                  <c:v>16.890203475952148</c:v>
                </c:pt>
                <c:pt idx="3169">
                  <c:v>16.730291366577148</c:v>
                </c:pt>
                <c:pt idx="3170">
                  <c:v>16.571844100952148</c:v>
                </c:pt>
                <c:pt idx="3171">
                  <c:v>16.454168319702148</c:v>
                </c:pt>
                <c:pt idx="3172">
                  <c:v>16.341131210327148</c:v>
                </c:pt>
                <c:pt idx="3173">
                  <c:v>16.185857772827148</c:v>
                </c:pt>
                <c:pt idx="3174">
                  <c:v>16.036199569702148</c:v>
                </c:pt>
                <c:pt idx="3175">
                  <c:v>15.888006210327148</c:v>
                </c:pt>
                <c:pt idx="3176">
                  <c:v>15.739812850952148</c:v>
                </c:pt>
                <c:pt idx="3177">
                  <c:v>15.634588241577148</c:v>
                </c:pt>
                <c:pt idx="3178">
                  <c:v>15.526189804077148</c:v>
                </c:pt>
                <c:pt idx="3179">
                  <c:v>15.382635116577148</c:v>
                </c:pt>
                <c:pt idx="3180">
                  <c:v>15.244695663452148</c:v>
                </c:pt>
                <c:pt idx="3181">
                  <c:v>15.137762069702148</c:v>
                </c:pt>
                <c:pt idx="3182">
                  <c:v>15.034734725952148</c:v>
                </c:pt>
                <c:pt idx="3183">
                  <c:v>14.932683944702148</c:v>
                </c:pt>
                <c:pt idx="3184">
                  <c:v>14.792303085327148</c:v>
                </c:pt>
                <c:pt idx="3185">
                  <c:v>14.655096054077148</c:v>
                </c:pt>
                <c:pt idx="3186">
                  <c:v>14.520818710327148</c:v>
                </c:pt>
                <c:pt idx="3187">
                  <c:v>14.424261093139648</c:v>
                </c:pt>
                <c:pt idx="3188">
                  <c:v>14.290960311889648</c:v>
                </c:pt>
                <c:pt idx="3189">
                  <c:v>14.164495468139648</c:v>
                </c:pt>
                <c:pt idx="3190">
                  <c:v>14.045110702514648</c:v>
                </c:pt>
                <c:pt idx="3191">
                  <c:v>13.927312850952148</c:v>
                </c:pt>
                <c:pt idx="3192">
                  <c:v>13.846258163452148</c:v>
                </c:pt>
                <c:pt idx="3193">
                  <c:v>13.765935897827148</c:v>
                </c:pt>
                <c:pt idx="3194">
                  <c:v>13.662176132202148</c:v>
                </c:pt>
                <c:pt idx="3195">
                  <c:v>13.561590194702148</c:v>
                </c:pt>
                <c:pt idx="3196">
                  <c:v>13.462591171264648</c:v>
                </c:pt>
                <c:pt idx="3197">
                  <c:v>13.369817733764648</c:v>
                </c:pt>
                <c:pt idx="3198">
                  <c:v>13.284002304077148</c:v>
                </c:pt>
                <c:pt idx="3199">
                  <c:v>13.192693710327148</c:v>
                </c:pt>
                <c:pt idx="3200">
                  <c:v>13.099920272827148</c:v>
                </c:pt>
                <c:pt idx="3201">
                  <c:v>13.005559921264648</c:v>
                </c:pt>
                <c:pt idx="3202">
                  <c:v>12.913518905639648</c:v>
                </c:pt>
                <c:pt idx="3203">
                  <c:v>12.809759140014648</c:v>
                </c:pt>
                <c:pt idx="3204">
                  <c:v>12.711614608764648</c:v>
                </c:pt>
                <c:pt idx="3205">
                  <c:v>12.613348007202148</c:v>
                </c:pt>
                <c:pt idx="3206">
                  <c:v>12.516546249389648</c:v>
                </c:pt>
                <c:pt idx="3207">
                  <c:v>12.415227890014648</c:v>
                </c:pt>
                <c:pt idx="3208">
                  <c:v>12.305974960327148</c:v>
                </c:pt>
                <c:pt idx="3209">
                  <c:v>12.198431015014648</c:v>
                </c:pt>
                <c:pt idx="3210">
                  <c:v>12.090764999389648</c:v>
                </c:pt>
                <c:pt idx="3211">
                  <c:v>11.981634140014648</c:v>
                </c:pt>
                <c:pt idx="3212">
                  <c:v>11.878606796264648</c:v>
                </c:pt>
                <c:pt idx="3213">
                  <c:v>11.775701522827148</c:v>
                </c:pt>
                <c:pt idx="3214">
                  <c:v>11.675115585327148</c:v>
                </c:pt>
                <c:pt idx="3215">
                  <c:v>11.579168319702148</c:v>
                </c:pt>
                <c:pt idx="3216">
                  <c:v>11.486394882202148</c:v>
                </c:pt>
                <c:pt idx="3217">
                  <c:v>11.385808944702148</c:v>
                </c:pt>
                <c:pt idx="3218">
                  <c:v>11.278997421264648</c:v>
                </c:pt>
                <c:pt idx="3219">
                  <c:v>11.175237655639648</c:v>
                </c:pt>
                <c:pt idx="3220">
                  <c:v>11.074651718139648</c:v>
                </c:pt>
                <c:pt idx="3221">
                  <c:v>10.977117538452148</c:v>
                </c:pt>
                <c:pt idx="3222">
                  <c:v>10.869573593139648</c:v>
                </c:pt>
                <c:pt idx="3223">
                  <c:v>10.762639999389648</c:v>
                </c:pt>
                <c:pt idx="3224">
                  <c:v>10.652776718139648</c:v>
                </c:pt>
                <c:pt idx="3225">
                  <c:v>10.544378280639648</c:v>
                </c:pt>
                <c:pt idx="3226">
                  <c:v>10.436712265014648</c:v>
                </c:pt>
                <c:pt idx="3227">
                  <c:v>10.324407577514648</c:v>
                </c:pt>
                <c:pt idx="3228">
                  <c:v>10.206609725952148</c:v>
                </c:pt>
                <c:pt idx="3229">
                  <c:v>10.095891952514648</c:v>
                </c:pt>
                <c:pt idx="3230">
                  <c:v>9.9805355072021484</c:v>
                </c:pt>
                <c:pt idx="3231">
                  <c:v>9.8721370697021484</c:v>
                </c:pt>
                <c:pt idx="3232">
                  <c:v>9.7605648040771484</c:v>
                </c:pt>
                <c:pt idx="3233">
                  <c:v>9.6443891525268555</c:v>
                </c:pt>
                <c:pt idx="3234">
                  <c:v>9.5289106369018555</c:v>
                </c:pt>
                <c:pt idx="3235">
                  <c:v>9.4228315353393555</c:v>
                </c:pt>
                <c:pt idx="3236">
                  <c:v>9.3191938400268555</c:v>
                </c:pt>
                <c:pt idx="3237">
                  <c:v>9.2099409103393555</c:v>
                </c:pt>
                <c:pt idx="3238">
                  <c:v>9.0976362228393555</c:v>
                </c:pt>
                <c:pt idx="3239">
                  <c:v>8.9869184494018555</c:v>
                </c:pt>
                <c:pt idx="3240">
                  <c:v>8.8691205978393555</c:v>
                </c:pt>
                <c:pt idx="3241">
                  <c:v>8.7491254806518555</c:v>
                </c:pt>
                <c:pt idx="3242">
                  <c:v>8.6336469650268555</c:v>
                </c:pt>
                <c:pt idx="3243">
                  <c:v>8.5236616134643555</c:v>
                </c:pt>
                <c:pt idx="3244">
                  <c:v>8.4083051681518555</c:v>
                </c:pt>
                <c:pt idx="3245">
                  <c:v>8.2936811447143555</c:v>
                </c:pt>
                <c:pt idx="3246">
                  <c:v>8.2125043869018555</c:v>
                </c:pt>
                <c:pt idx="3247">
                  <c:v>8.0986127853393555</c:v>
                </c:pt>
                <c:pt idx="3248">
                  <c:v>7.9848427772521973</c:v>
                </c:pt>
                <c:pt idx="3249">
                  <c:v>7.8741250038146973</c:v>
                </c:pt>
                <c:pt idx="3250">
                  <c:v>7.7641396522521973</c:v>
                </c:pt>
                <c:pt idx="3251">
                  <c:v>7.6495156288146973</c:v>
                </c:pt>
                <c:pt idx="3252">
                  <c:v>7.5363564491271973</c:v>
                </c:pt>
                <c:pt idx="3253">
                  <c:v>7.4568886756896973</c:v>
                </c:pt>
                <c:pt idx="3254">
                  <c:v>7.3554482460021973</c:v>
                </c:pt>
                <c:pt idx="3255">
                  <c:v>7.2439980506896973</c:v>
                </c:pt>
                <c:pt idx="3256">
                  <c:v>7.1285195350646973</c:v>
                </c:pt>
                <c:pt idx="3257">
                  <c:v>7.0169472694396973</c:v>
                </c:pt>
                <c:pt idx="3258">
                  <c:v>6.9046425819396973</c:v>
                </c:pt>
                <c:pt idx="3259">
                  <c:v>6.7876992225646973</c:v>
                </c:pt>
                <c:pt idx="3260">
                  <c:v>6.6793007850646973</c:v>
                </c:pt>
                <c:pt idx="3261">
                  <c:v>6.5646767616271973</c:v>
                </c:pt>
                <c:pt idx="3262">
                  <c:v>6.4710488319396973</c:v>
                </c:pt>
                <c:pt idx="3263">
                  <c:v>6.3525185585021973</c:v>
                </c:pt>
                <c:pt idx="3264">
                  <c:v>6.2402138710021973</c:v>
                </c:pt>
                <c:pt idx="3265">
                  <c:v>6.1318154335021973</c:v>
                </c:pt>
                <c:pt idx="3266">
                  <c:v>6.0195107460021973</c:v>
                </c:pt>
                <c:pt idx="3267">
                  <c:v>5.9041543006896973</c:v>
                </c:pt>
                <c:pt idx="3268">
                  <c:v>5.7949013710021973</c:v>
                </c:pt>
                <c:pt idx="3269">
                  <c:v>5.6889443397521973</c:v>
                </c:pt>
                <c:pt idx="3270">
                  <c:v>5.5757851600646973</c:v>
                </c:pt>
                <c:pt idx="3271">
                  <c:v>5.4618935585021973</c:v>
                </c:pt>
                <c:pt idx="3272">
                  <c:v>5.3589882850646973</c:v>
                </c:pt>
                <c:pt idx="3273">
                  <c:v>5.2349648475646973</c:v>
                </c:pt>
                <c:pt idx="3274">
                  <c:v>5.1157021522521973</c:v>
                </c:pt>
                <c:pt idx="3275">
                  <c:v>4.9994912147521973</c:v>
                </c:pt>
                <c:pt idx="3276">
                  <c:v>4.8802285194396973</c:v>
                </c:pt>
                <c:pt idx="3277">
                  <c:v>4.8505654335021973</c:v>
                </c:pt>
                <c:pt idx="3278">
                  <c:v>4.8216347694396973</c:v>
                </c:pt>
                <c:pt idx="3279">
                  <c:v>4.7288613319396973</c:v>
                </c:pt>
                <c:pt idx="3280">
                  <c:v>3.7048563957214355</c:v>
                </c:pt>
                <c:pt idx="3281">
                  <c:v>3.7110819816589355</c:v>
                </c:pt>
              </c:numCache>
            </c:numRef>
          </c:yVal>
        </c:ser>
        <c:axId val="136510080"/>
        <c:axId val="136717056"/>
      </c:scatterChart>
      <c:valAx>
        <c:axId val="1365100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  <c:layout/>
        </c:title>
        <c:numFmt formatCode="General" sourceLinked="1"/>
        <c:tickLblPos val="nextTo"/>
        <c:crossAx val="136717056"/>
        <c:crosses val="autoZero"/>
        <c:crossBetween val="midCat"/>
      </c:valAx>
      <c:valAx>
        <c:axId val="136717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365100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D_4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D_4!$A$4:$A$3305</c:f>
              <c:numCache>
                <c:formatCode>General</c:formatCode>
                <c:ptCount val="3302"/>
                <c:pt idx="0">
                  <c:v>0</c:v>
                </c:pt>
                <c:pt idx="1">
                  <c:v>1.4007568359375E-2</c:v>
                </c:pt>
                <c:pt idx="2">
                  <c:v>1.800537109375E-2</c:v>
                </c:pt>
                <c:pt idx="3">
                  <c:v>1.800537109375E-2</c:v>
                </c:pt>
                <c:pt idx="4">
                  <c:v>0.118011474609375</c:v>
                </c:pt>
                <c:pt idx="5">
                  <c:v>0.220001220703125</c:v>
                </c:pt>
                <c:pt idx="6">
                  <c:v>0.32000732421875</c:v>
                </c:pt>
                <c:pt idx="7">
                  <c:v>0.4219970703125</c:v>
                </c:pt>
                <c:pt idx="8">
                  <c:v>0.4499969482421875</c:v>
                </c:pt>
                <c:pt idx="9">
                  <c:v>0.46600341796875</c:v>
                </c:pt>
                <c:pt idx="10">
                  <c:v>0.4739990234375</c:v>
                </c:pt>
                <c:pt idx="11">
                  <c:v>0.4860076904296875</c:v>
                </c:pt>
                <c:pt idx="12">
                  <c:v>0.496002197265625</c:v>
                </c:pt>
                <c:pt idx="13">
                  <c:v>0.503997802734375</c:v>
                </c:pt>
                <c:pt idx="14">
                  <c:v>0.514007568359375</c:v>
                </c:pt>
                <c:pt idx="15">
                  <c:v>0.5260009765625</c:v>
                </c:pt>
                <c:pt idx="16">
                  <c:v>0.5340118408203125</c:v>
                </c:pt>
                <c:pt idx="17">
                  <c:v>0.540008544921875</c:v>
                </c:pt>
                <c:pt idx="18">
                  <c:v>0.548004150390625</c:v>
                </c:pt>
                <c:pt idx="19">
                  <c:v>0.55999755859375</c:v>
                </c:pt>
                <c:pt idx="20">
                  <c:v>0.5680084228515625</c:v>
                </c:pt>
                <c:pt idx="21">
                  <c:v>0.5760040283203125</c:v>
                </c:pt>
                <c:pt idx="22">
                  <c:v>0.5839996337890625</c:v>
                </c:pt>
                <c:pt idx="23">
                  <c:v>0.5940093994140625</c:v>
                </c:pt>
                <c:pt idx="24">
                  <c:v>0.60400390625</c:v>
                </c:pt>
                <c:pt idx="25">
                  <c:v>0.61199951171875</c:v>
                </c:pt>
                <c:pt idx="26">
                  <c:v>0.6200103759765625</c:v>
                </c:pt>
                <c:pt idx="27">
                  <c:v>0.6300048828125</c:v>
                </c:pt>
                <c:pt idx="28">
                  <c:v>0.6399993896484375</c:v>
                </c:pt>
                <c:pt idx="29">
                  <c:v>0.64801025390625</c:v>
                </c:pt>
                <c:pt idx="30">
                  <c:v>0.656005859375</c:v>
                </c:pt>
                <c:pt idx="31">
                  <c:v>0.66400146484375</c:v>
                </c:pt>
                <c:pt idx="32">
                  <c:v>0.67401123046875</c:v>
                </c:pt>
                <c:pt idx="33">
                  <c:v>0.6840057373046875</c:v>
                </c:pt>
                <c:pt idx="34">
                  <c:v>0.6920013427734375</c:v>
                </c:pt>
                <c:pt idx="35">
                  <c:v>0.6999969482421875</c:v>
                </c:pt>
                <c:pt idx="36">
                  <c:v>0.7080078125</c:v>
                </c:pt>
                <c:pt idx="37">
                  <c:v>0.71600341796875</c:v>
                </c:pt>
                <c:pt idx="38">
                  <c:v>0.7239990234375</c:v>
                </c:pt>
                <c:pt idx="39">
                  <c:v>0.730010986328125</c:v>
                </c:pt>
                <c:pt idx="40">
                  <c:v>0.7400054931640625</c:v>
                </c:pt>
                <c:pt idx="41">
                  <c:v>0.75</c:v>
                </c:pt>
                <c:pt idx="42">
                  <c:v>0.7580108642578125</c:v>
                </c:pt>
                <c:pt idx="43">
                  <c:v>0.7660064697265625</c:v>
                </c:pt>
                <c:pt idx="44">
                  <c:v>0.7740020751953125</c:v>
                </c:pt>
                <c:pt idx="45">
                  <c:v>0.7840118408203125</c:v>
                </c:pt>
                <c:pt idx="46">
                  <c:v>0.79200851917266846</c:v>
                </c:pt>
                <c:pt idx="47">
                  <c:v>0.79800522327423096</c:v>
                </c:pt>
                <c:pt idx="48">
                  <c:v>0.80600082874298096</c:v>
                </c:pt>
                <c:pt idx="49">
                  <c:v>0.81601059436798096</c:v>
                </c:pt>
                <c:pt idx="50">
                  <c:v>0.82600510120391846</c:v>
                </c:pt>
                <c:pt idx="51">
                  <c:v>0.83400070667266846</c:v>
                </c:pt>
                <c:pt idx="52">
                  <c:v>0.84201157093048096</c:v>
                </c:pt>
                <c:pt idx="53">
                  <c:v>0.85000717639923096</c:v>
                </c:pt>
                <c:pt idx="54">
                  <c:v>0.85800278186798096</c:v>
                </c:pt>
                <c:pt idx="55">
                  <c:v>0.86599838733673096</c:v>
                </c:pt>
                <c:pt idx="56">
                  <c:v>0.87400925159454346</c:v>
                </c:pt>
                <c:pt idx="57">
                  <c:v>0.88200485706329346</c:v>
                </c:pt>
                <c:pt idx="58">
                  <c:v>0.89000046253204346</c:v>
                </c:pt>
                <c:pt idx="59">
                  <c:v>0.89801132678985596</c:v>
                </c:pt>
                <c:pt idx="60">
                  <c:v>0.90600693225860596</c:v>
                </c:pt>
                <c:pt idx="61">
                  <c:v>0.91400253772735596</c:v>
                </c:pt>
                <c:pt idx="62">
                  <c:v>0.92199814319610596</c:v>
                </c:pt>
                <c:pt idx="63">
                  <c:v>0.93000900745391846</c:v>
                </c:pt>
                <c:pt idx="64">
                  <c:v>0.93800461292266846</c:v>
                </c:pt>
                <c:pt idx="65">
                  <c:v>0.94600021839141846</c:v>
                </c:pt>
                <c:pt idx="66">
                  <c:v>0.95401108264923096</c:v>
                </c:pt>
                <c:pt idx="67">
                  <c:v>0.96200668811798096</c:v>
                </c:pt>
                <c:pt idx="68">
                  <c:v>0.97200119495391846</c:v>
                </c:pt>
                <c:pt idx="69">
                  <c:v>0.97999680042266846</c:v>
                </c:pt>
                <c:pt idx="70">
                  <c:v>0.98800766468048096</c:v>
                </c:pt>
                <c:pt idx="71">
                  <c:v>0.99600327014923096</c:v>
                </c:pt>
                <c:pt idx="72">
                  <c:v>1.0059977769851685</c:v>
                </c:pt>
                <c:pt idx="73">
                  <c:v>1.014008641242981</c:v>
                </c:pt>
                <c:pt idx="74">
                  <c:v>1.022004246711731</c:v>
                </c:pt>
                <c:pt idx="75">
                  <c:v>1.029999852180481</c:v>
                </c:pt>
                <c:pt idx="76">
                  <c:v>1.040009617805481</c:v>
                </c:pt>
                <c:pt idx="77">
                  <c:v>1.0500041246414185</c:v>
                </c:pt>
                <c:pt idx="78">
                  <c:v>1.0579997301101685</c:v>
                </c:pt>
                <c:pt idx="79">
                  <c:v>1.066010594367981</c:v>
                </c:pt>
                <c:pt idx="80">
                  <c:v>1.074006199836731</c:v>
                </c:pt>
                <c:pt idx="81">
                  <c:v>1.082001805305481</c:v>
                </c:pt>
                <c:pt idx="82">
                  <c:v>1.092011570930481</c:v>
                </c:pt>
                <c:pt idx="83">
                  <c:v>1.100007176399231</c:v>
                </c:pt>
                <c:pt idx="84">
                  <c:v>1.108002781867981</c:v>
                </c:pt>
                <c:pt idx="85">
                  <c:v>1.115998387336731</c:v>
                </c:pt>
                <c:pt idx="86">
                  <c:v>1.1240092515945435</c:v>
                </c:pt>
                <c:pt idx="87">
                  <c:v>1.1320048570632935</c:v>
                </c:pt>
                <c:pt idx="88">
                  <c:v>1.1400004625320435</c:v>
                </c:pt>
                <c:pt idx="89">
                  <c:v>1.148011326789856</c:v>
                </c:pt>
                <c:pt idx="90">
                  <c:v>1.1580058336257935</c:v>
                </c:pt>
                <c:pt idx="91">
                  <c:v>1.168000340461731</c:v>
                </c:pt>
                <c:pt idx="92">
                  <c:v>1.178010106086731</c:v>
                </c:pt>
                <c:pt idx="93">
                  <c:v>1.1880046129226685</c:v>
                </c:pt>
                <c:pt idx="94">
                  <c:v>1.1999980211257935</c:v>
                </c:pt>
                <c:pt idx="95">
                  <c:v>1.2100077867507935</c:v>
                </c:pt>
                <c:pt idx="96">
                  <c:v>1.220002293586731</c:v>
                </c:pt>
                <c:pt idx="97">
                  <c:v>1.2299968004226685</c:v>
                </c:pt>
                <c:pt idx="98">
                  <c:v>1.2400065660476685</c:v>
                </c:pt>
                <c:pt idx="99">
                  <c:v>1.2480021715164185</c:v>
                </c:pt>
                <c:pt idx="100">
                  <c:v>1.260010838508606</c:v>
                </c:pt>
                <c:pt idx="101">
                  <c:v>1.272004246711731</c:v>
                </c:pt>
                <c:pt idx="102">
                  <c:v>1.283997654914856</c:v>
                </c:pt>
                <c:pt idx="103">
                  <c:v>1.294007420539856</c:v>
                </c:pt>
                <c:pt idx="104">
                  <c:v>1.306000828742981</c:v>
                </c:pt>
                <c:pt idx="105">
                  <c:v>1.3180094957351685</c:v>
                </c:pt>
                <c:pt idx="106">
                  <c:v>1.328004002571106</c:v>
                </c:pt>
                <c:pt idx="107">
                  <c:v>1.339997410774231</c:v>
                </c:pt>
                <c:pt idx="108">
                  <c:v>1.350007176399231</c:v>
                </c:pt>
                <c:pt idx="109">
                  <c:v>1.362000584602356</c:v>
                </c:pt>
                <c:pt idx="110">
                  <c:v>1.372010350227356</c:v>
                </c:pt>
                <c:pt idx="111">
                  <c:v>1.3820048570632935</c:v>
                </c:pt>
                <c:pt idx="112">
                  <c:v>1.391999363899231</c:v>
                </c:pt>
                <c:pt idx="113">
                  <c:v>1.402009129524231</c:v>
                </c:pt>
                <c:pt idx="114">
                  <c:v>1.4120036363601685</c:v>
                </c:pt>
                <c:pt idx="115">
                  <c:v>1.4239970445632935</c:v>
                </c:pt>
                <c:pt idx="116">
                  <c:v>1.4340068101882935</c:v>
                </c:pt>
                <c:pt idx="117">
                  <c:v>1.4460002183914185</c:v>
                </c:pt>
                <c:pt idx="118">
                  <c:v>1.458008885383606</c:v>
                </c:pt>
                <c:pt idx="119">
                  <c:v>1.4680033922195435</c:v>
                </c:pt>
                <c:pt idx="120">
                  <c:v>1.4799968004226685</c:v>
                </c:pt>
                <c:pt idx="121">
                  <c:v>1.492005467414856</c:v>
                </c:pt>
                <c:pt idx="122">
                  <c:v>1.503998875617981</c:v>
                </c:pt>
                <c:pt idx="123">
                  <c:v>1.514008641242981</c:v>
                </c:pt>
                <c:pt idx="124">
                  <c:v>1.526002049446106</c:v>
                </c:pt>
                <c:pt idx="125">
                  <c:v>1.5380107164382935</c:v>
                </c:pt>
                <c:pt idx="126">
                  <c:v>1.548005223274231</c:v>
                </c:pt>
                <c:pt idx="127">
                  <c:v>1.5579997301101685</c:v>
                </c:pt>
                <c:pt idx="128">
                  <c:v>1.5680094957351685</c:v>
                </c:pt>
                <c:pt idx="129">
                  <c:v>1.578004002571106</c:v>
                </c:pt>
                <c:pt idx="130">
                  <c:v>1.5879985094070435</c:v>
                </c:pt>
                <c:pt idx="131">
                  <c:v>1.5980082750320435</c:v>
                </c:pt>
                <c:pt idx="132">
                  <c:v>1.6100016832351685</c:v>
                </c:pt>
                <c:pt idx="133">
                  <c:v>1.6200114488601685</c:v>
                </c:pt>
                <c:pt idx="134">
                  <c:v>1.6320048570632935</c:v>
                </c:pt>
                <c:pt idx="135">
                  <c:v>1.641999363899231</c:v>
                </c:pt>
                <c:pt idx="136">
                  <c:v>1.652009129524231</c:v>
                </c:pt>
                <c:pt idx="137">
                  <c:v>1.660004734992981</c:v>
                </c:pt>
                <c:pt idx="138">
                  <c:v>1.6699992418289185</c:v>
                </c:pt>
                <c:pt idx="139">
                  <c:v>1.6800090074539185</c:v>
                </c:pt>
                <c:pt idx="140">
                  <c:v>1.690003514289856</c:v>
                </c:pt>
                <c:pt idx="141">
                  <c:v>1.6999980211257935</c:v>
                </c:pt>
                <c:pt idx="142">
                  <c:v>1.7100077867507935</c:v>
                </c:pt>
                <c:pt idx="143">
                  <c:v>1.720002293586731</c:v>
                </c:pt>
                <c:pt idx="144">
                  <c:v>1.727997899055481</c:v>
                </c:pt>
                <c:pt idx="145">
                  <c:v>1.7360087633132935</c:v>
                </c:pt>
                <c:pt idx="146">
                  <c:v>1.746003270149231</c:v>
                </c:pt>
                <c:pt idx="147">
                  <c:v>1.7559977769851685</c:v>
                </c:pt>
                <c:pt idx="148">
                  <c:v>1.7660075426101685</c:v>
                </c:pt>
                <c:pt idx="149">
                  <c:v>1.7740031480789185</c:v>
                </c:pt>
                <c:pt idx="150">
                  <c:v>1.783997654914856</c:v>
                </c:pt>
                <c:pt idx="151">
                  <c:v>1.7940084934234619</c:v>
                </c:pt>
                <c:pt idx="152">
                  <c:v>1.8020040988922119</c:v>
                </c:pt>
                <c:pt idx="153">
                  <c:v>1.8119986057281494</c:v>
                </c:pt>
                <c:pt idx="154">
                  <c:v>1.8200094699859619</c:v>
                </c:pt>
                <c:pt idx="155">
                  <c:v>1.8300039768218994</c:v>
                </c:pt>
                <c:pt idx="156">
                  <c:v>1.8399984836578369</c:v>
                </c:pt>
                <c:pt idx="157">
                  <c:v>1.8500082492828369</c:v>
                </c:pt>
                <c:pt idx="158">
                  <c:v>1.8600027561187744</c:v>
                </c:pt>
                <c:pt idx="159">
                  <c:v>1.8699972629547119</c:v>
                </c:pt>
                <c:pt idx="160">
                  <c:v>1.8800070285797119</c:v>
                </c:pt>
                <c:pt idx="161">
                  <c:v>1.8900015354156494</c:v>
                </c:pt>
                <c:pt idx="162">
                  <c:v>1.8979971408843994</c:v>
                </c:pt>
                <c:pt idx="163">
                  <c:v>1.9060080051422119</c:v>
                </c:pt>
                <c:pt idx="164">
                  <c:v>1.9140036106109619</c:v>
                </c:pt>
                <c:pt idx="165">
                  <c:v>1.9219992160797119</c:v>
                </c:pt>
                <c:pt idx="166">
                  <c:v>1.9300100803375244</c:v>
                </c:pt>
                <c:pt idx="167">
                  <c:v>1.9380056858062744</c:v>
                </c:pt>
                <c:pt idx="168">
                  <c:v>1.9460012912750244</c:v>
                </c:pt>
                <c:pt idx="169">
                  <c:v>1.9539968967437744</c:v>
                </c:pt>
                <c:pt idx="170">
                  <c:v>1.9620077610015869</c:v>
                </c:pt>
                <c:pt idx="171">
                  <c:v>1.9700033664703369</c:v>
                </c:pt>
                <c:pt idx="172">
                  <c:v>1.9779989719390869</c:v>
                </c:pt>
                <c:pt idx="173">
                  <c:v>1.9860098361968994</c:v>
                </c:pt>
                <c:pt idx="174">
                  <c:v>1.9940054416656494</c:v>
                </c:pt>
                <c:pt idx="175">
                  <c:v>2.0020010471343994</c:v>
                </c:pt>
                <c:pt idx="176">
                  <c:v>2.0099966526031494</c:v>
                </c:pt>
                <c:pt idx="177">
                  <c:v>2.0180075168609619</c:v>
                </c:pt>
                <c:pt idx="178">
                  <c:v>2.0260031223297119</c:v>
                </c:pt>
                <c:pt idx="179">
                  <c:v>2.0339987277984619</c:v>
                </c:pt>
                <c:pt idx="180">
                  <c:v>2.0420095920562744</c:v>
                </c:pt>
                <c:pt idx="181">
                  <c:v>2.0500051975250244</c:v>
                </c:pt>
                <c:pt idx="182">
                  <c:v>2.0580008029937744</c:v>
                </c:pt>
                <c:pt idx="183">
                  <c:v>2.0660116672515869</c:v>
                </c:pt>
                <c:pt idx="184">
                  <c:v>2.0720083713531494</c:v>
                </c:pt>
                <c:pt idx="185">
                  <c:v>2.0800039768218994</c:v>
                </c:pt>
                <c:pt idx="186">
                  <c:v>2.0879995822906494</c:v>
                </c:pt>
                <c:pt idx="187">
                  <c:v>2.0960104465484619</c:v>
                </c:pt>
                <c:pt idx="188">
                  <c:v>2.1040060520172119</c:v>
                </c:pt>
                <c:pt idx="189">
                  <c:v>2.1120016574859619</c:v>
                </c:pt>
                <c:pt idx="190">
                  <c:v>2.1199972629547119</c:v>
                </c:pt>
                <c:pt idx="191">
                  <c:v>2.1280081272125244</c:v>
                </c:pt>
                <c:pt idx="192">
                  <c:v>2.1360037326812744</c:v>
                </c:pt>
                <c:pt idx="193">
                  <c:v>2.1439993381500244</c:v>
                </c:pt>
                <c:pt idx="194">
                  <c:v>2.1520102024078369</c:v>
                </c:pt>
                <c:pt idx="195">
                  <c:v>2.1600058078765869</c:v>
                </c:pt>
                <c:pt idx="196">
                  <c:v>2.1680014133453369</c:v>
                </c:pt>
                <c:pt idx="197">
                  <c:v>2.1759970188140869</c:v>
                </c:pt>
                <c:pt idx="198">
                  <c:v>2.1820089817047119</c:v>
                </c:pt>
                <c:pt idx="199">
                  <c:v>2.1900045871734619</c:v>
                </c:pt>
                <c:pt idx="200">
                  <c:v>2.1960012912750244</c:v>
                </c:pt>
                <c:pt idx="201">
                  <c:v>2.2039968967437744</c:v>
                </c:pt>
                <c:pt idx="202">
                  <c:v>2.2120077610015869</c:v>
                </c:pt>
                <c:pt idx="203">
                  <c:v>2.2200033664703369</c:v>
                </c:pt>
                <c:pt idx="204">
                  <c:v>2.2279989719390869</c:v>
                </c:pt>
                <c:pt idx="205">
                  <c:v>2.2360098361968994</c:v>
                </c:pt>
                <c:pt idx="206">
                  <c:v>2.2440054416656494</c:v>
                </c:pt>
                <c:pt idx="207">
                  <c:v>2.2500021457672119</c:v>
                </c:pt>
                <c:pt idx="208">
                  <c:v>2.2579977512359619</c:v>
                </c:pt>
                <c:pt idx="209">
                  <c:v>2.2660086154937744</c:v>
                </c:pt>
                <c:pt idx="210">
                  <c:v>2.2740042209625244</c:v>
                </c:pt>
                <c:pt idx="211">
                  <c:v>2.2819998264312744</c:v>
                </c:pt>
                <c:pt idx="212">
                  <c:v>2.2900106906890869</c:v>
                </c:pt>
                <c:pt idx="213">
                  <c:v>2.2980062961578369</c:v>
                </c:pt>
                <c:pt idx="214">
                  <c:v>2.3060019016265869</c:v>
                </c:pt>
                <c:pt idx="215">
                  <c:v>2.3139975070953369</c:v>
                </c:pt>
                <c:pt idx="216">
                  <c:v>2.3200094699859619</c:v>
                </c:pt>
                <c:pt idx="217">
                  <c:v>2.3280050754547119</c:v>
                </c:pt>
                <c:pt idx="218">
                  <c:v>2.3360006809234619</c:v>
                </c:pt>
                <c:pt idx="219">
                  <c:v>2.3440115451812744</c:v>
                </c:pt>
                <c:pt idx="220">
                  <c:v>2.3520071506500244</c:v>
                </c:pt>
                <c:pt idx="221">
                  <c:v>2.3600027561187744</c:v>
                </c:pt>
                <c:pt idx="222">
                  <c:v>2.3679983615875244</c:v>
                </c:pt>
                <c:pt idx="223">
                  <c:v>2.3760092258453369</c:v>
                </c:pt>
                <c:pt idx="224">
                  <c:v>2.3840048313140869</c:v>
                </c:pt>
                <c:pt idx="225">
                  <c:v>2.3920004367828369</c:v>
                </c:pt>
                <c:pt idx="226">
                  <c:v>2.3979971408843994</c:v>
                </c:pt>
                <c:pt idx="227">
                  <c:v>2.4060080051422119</c:v>
                </c:pt>
                <c:pt idx="228">
                  <c:v>2.4140036106109619</c:v>
                </c:pt>
                <c:pt idx="229">
                  <c:v>2.4219992160797119</c:v>
                </c:pt>
                <c:pt idx="230">
                  <c:v>2.4300100803375244</c:v>
                </c:pt>
                <c:pt idx="231">
                  <c:v>2.4380056858062744</c:v>
                </c:pt>
                <c:pt idx="232">
                  <c:v>2.4460012912750244</c:v>
                </c:pt>
                <c:pt idx="233">
                  <c:v>2.4539968967437744</c:v>
                </c:pt>
                <c:pt idx="234">
                  <c:v>2.4600088596343994</c:v>
                </c:pt>
                <c:pt idx="235">
                  <c:v>2.4660055637359619</c:v>
                </c:pt>
                <c:pt idx="236">
                  <c:v>2.4740011692047119</c:v>
                </c:pt>
                <c:pt idx="237">
                  <c:v>2.4799978733062744</c:v>
                </c:pt>
                <c:pt idx="238">
                  <c:v>2.4880087375640869</c:v>
                </c:pt>
                <c:pt idx="239">
                  <c:v>2.4960043430328369</c:v>
                </c:pt>
                <c:pt idx="240">
                  <c:v>2.5039999485015869</c:v>
                </c:pt>
                <c:pt idx="241">
                  <c:v>2.5120108127593994</c:v>
                </c:pt>
                <c:pt idx="242">
                  <c:v>2.5180075168609619</c:v>
                </c:pt>
                <c:pt idx="243">
                  <c:v>2.5260031223297119</c:v>
                </c:pt>
                <c:pt idx="244">
                  <c:v>2.5339987277984619</c:v>
                </c:pt>
                <c:pt idx="245">
                  <c:v>2.5400106906890869</c:v>
                </c:pt>
                <c:pt idx="246">
                  <c:v>2.5480062961578369</c:v>
                </c:pt>
                <c:pt idx="247">
                  <c:v>2.5560019016265869</c:v>
                </c:pt>
                <c:pt idx="248">
                  <c:v>2.5639975070953369</c:v>
                </c:pt>
                <c:pt idx="249">
                  <c:v>2.5720083713531494</c:v>
                </c:pt>
                <c:pt idx="250">
                  <c:v>2.5780050754547119</c:v>
                </c:pt>
                <c:pt idx="251">
                  <c:v>2.5840017795562744</c:v>
                </c:pt>
                <c:pt idx="252">
                  <c:v>2.5919973850250244</c:v>
                </c:pt>
                <c:pt idx="253">
                  <c:v>2.5980093479156494</c:v>
                </c:pt>
                <c:pt idx="254">
                  <c:v>2.6060049533843994</c:v>
                </c:pt>
                <c:pt idx="255">
                  <c:v>2.6140005588531494</c:v>
                </c:pt>
                <c:pt idx="256">
                  <c:v>2.6199972629547119</c:v>
                </c:pt>
                <c:pt idx="257">
                  <c:v>2.6280081272125244</c:v>
                </c:pt>
                <c:pt idx="258">
                  <c:v>2.6360037326812744</c:v>
                </c:pt>
                <c:pt idx="259">
                  <c:v>2.6439993381500244</c:v>
                </c:pt>
                <c:pt idx="260">
                  <c:v>2.6520102024078369</c:v>
                </c:pt>
                <c:pt idx="261">
                  <c:v>2.6600058078765869</c:v>
                </c:pt>
                <c:pt idx="262">
                  <c:v>2.6680014133453369</c:v>
                </c:pt>
                <c:pt idx="263">
                  <c:v>2.6759970188140869</c:v>
                </c:pt>
                <c:pt idx="264">
                  <c:v>2.6820089817047119</c:v>
                </c:pt>
                <c:pt idx="265">
                  <c:v>2.6880056858062744</c:v>
                </c:pt>
                <c:pt idx="266">
                  <c:v>2.6960012912750244</c:v>
                </c:pt>
                <c:pt idx="267">
                  <c:v>2.7039968967437744</c:v>
                </c:pt>
                <c:pt idx="268">
                  <c:v>2.7120077610015869</c:v>
                </c:pt>
                <c:pt idx="269">
                  <c:v>2.7200033664703369</c:v>
                </c:pt>
                <c:pt idx="270">
                  <c:v>2.7279989719390869</c:v>
                </c:pt>
                <c:pt idx="271">
                  <c:v>2.7360098361968994</c:v>
                </c:pt>
                <c:pt idx="272">
                  <c:v>2.7440054416656494</c:v>
                </c:pt>
                <c:pt idx="273">
                  <c:v>2.7520010471343994</c:v>
                </c:pt>
                <c:pt idx="274">
                  <c:v>2.7599966526031494</c:v>
                </c:pt>
                <c:pt idx="275">
                  <c:v>2.7660086154937744</c:v>
                </c:pt>
                <c:pt idx="276">
                  <c:v>2.7740042209625244</c:v>
                </c:pt>
                <c:pt idx="277">
                  <c:v>2.7819998264312744</c:v>
                </c:pt>
                <c:pt idx="278">
                  <c:v>2.7880117893218994</c:v>
                </c:pt>
                <c:pt idx="279">
                  <c:v>2.7960085868835449</c:v>
                </c:pt>
                <c:pt idx="280">
                  <c:v>2.8020052909851074</c:v>
                </c:pt>
                <c:pt idx="281">
                  <c:v>2.8080019950866699</c:v>
                </c:pt>
                <c:pt idx="282">
                  <c:v>2.8159976005554199</c:v>
                </c:pt>
                <c:pt idx="283">
                  <c:v>2.8240084648132324</c:v>
                </c:pt>
                <c:pt idx="284">
                  <c:v>2.8320040702819824</c:v>
                </c:pt>
                <c:pt idx="285">
                  <c:v>2.8399996757507324</c:v>
                </c:pt>
                <c:pt idx="286">
                  <c:v>2.8480105400085449</c:v>
                </c:pt>
                <c:pt idx="287">
                  <c:v>2.8560061454772949</c:v>
                </c:pt>
                <c:pt idx="288">
                  <c:v>2.8620028495788574</c:v>
                </c:pt>
                <c:pt idx="289">
                  <c:v>2.8699984550476074</c:v>
                </c:pt>
                <c:pt idx="290">
                  <c:v>2.8760104179382324</c:v>
                </c:pt>
                <c:pt idx="291">
                  <c:v>2.8840060234069824</c:v>
                </c:pt>
                <c:pt idx="292">
                  <c:v>2.8920016288757324</c:v>
                </c:pt>
                <c:pt idx="293">
                  <c:v>2.8999972343444824</c:v>
                </c:pt>
                <c:pt idx="294">
                  <c:v>2.9080080986022949</c:v>
                </c:pt>
                <c:pt idx="295">
                  <c:v>2.9140048027038574</c:v>
                </c:pt>
                <c:pt idx="296">
                  <c:v>2.9220004081726074</c:v>
                </c:pt>
                <c:pt idx="297">
                  <c:v>2.9300112724304199</c:v>
                </c:pt>
                <c:pt idx="298">
                  <c:v>2.9380068778991699</c:v>
                </c:pt>
                <c:pt idx="299">
                  <c:v>2.9460024833679199</c:v>
                </c:pt>
                <c:pt idx="300">
                  <c:v>2.9539980888366699</c:v>
                </c:pt>
                <c:pt idx="301">
                  <c:v>2.9620089530944824</c:v>
                </c:pt>
                <c:pt idx="302">
                  <c:v>2.9700045585632324</c:v>
                </c:pt>
                <c:pt idx="303">
                  <c:v>2.9780001640319824</c:v>
                </c:pt>
                <c:pt idx="304">
                  <c:v>2.9839968681335449</c:v>
                </c:pt>
                <c:pt idx="305">
                  <c:v>2.9920077323913574</c:v>
                </c:pt>
                <c:pt idx="306">
                  <c:v>2.9980044364929199</c:v>
                </c:pt>
                <c:pt idx="307">
                  <c:v>3.0060000419616699</c:v>
                </c:pt>
                <c:pt idx="308">
                  <c:v>3.0140109062194824</c:v>
                </c:pt>
                <c:pt idx="309">
                  <c:v>3.0220065116882324</c:v>
                </c:pt>
                <c:pt idx="310">
                  <c:v>3.0300021171569824</c:v>
                </c:pt>
                <c:pt idx="311">
                  <c:v>3.0379977226257324</c:v>
                </c:pt>
                <c:pt idx="312">
                  <c:v>3.0460085868835449</c:v>
                </c:pt>
                <c:pt idx="313">
                  <c:v>3.0520052909851074</c:v>
                </c:pt>
                <c:pt idx="314">
                  <c:v>3.0600008964538574</c:v>
                </c:pt>
                <c:pt idx="315">
                  <c:v>3.0680117607116699</c:v>
                </c:pt>
                <c:pt idx="316">
                  <c:v>3.0760073661804199</c:v>
                </c:pt>
                <c:pt idx="317">
                  <c:v>3.0840029716491699</c:v>
                </c:pt>
                <c:pt idx="318">
                  <c:v>3.0919985771179199</c:v>
                </c:pt>
                <c:pt idx="319">
                  <c:v>3.1000094413757324</c:v>
                </c:pt>
                <c:pt idx="320">
                  <c:v>3.1080050468444824</c:v>
                </c:pt>
                <c:pt idx="321">
                  <c:v>3.1140017509460449</c:v>
                </c:pt>
                <c:pt idx="322">
                  <c:v>3.1199984550476074</c:v>
                </c:pt>
                <c:pt idx="323">
                  <c:v>3.1280093193054199</c:v>
                </c:pt>
                <c:pt idx="324">
                  <c:v>3.1340060234069824</c:v>
                </c:pt>
                <c:pt idx="325">
                  <c:v>3.1400027275085449</c:v>
                </c:pt>
                <c:pt idx="326">
                  <c:v>3.1479983329772949</c:v>
                </c:pt>
                <c:pt idx="327">
                  <c:v>3.1560091972351074</c:v>
                </c:pt>
                <c:pt idx="328">
                  <c:v>3.1640048027038574</c:v>
                </c:pt>
                <c:pt idx="329">
                  <c:v>3.1720004081726074</c:v>
                </c:pt>
                <c:pt idx="330">
                  <c:v>3.1800112724304199</c:v>
                </c:pt>
                <c:pt idx="331">
                  <c:v>3.1880068778991699</c:v>
                </c:pt>
                <c:pt idx="332">
                  <c:v>3.1960024833679199</c:v>
                </c:pt>
                <c:pt idx="333">
                  <c:v>3.2019991874694824</c:v>
                </c:pt>
                <c:pt idx="334">
                  <c:v>3.2080111503601074</c:v>
                </c:pt>
                <c:pt idx="335">
                  <c:v>3.2160067558288574</c:v>
                </c:pt>
                <c:pt idx="336">
                  <c:v>3.2220034599304199</c:v>
                </c:pt>
                <c:pt idx="337">
                  <c:v>3.2299990653991699</c:v>
                </c:pt>
                <c:pt idx="338">
                  <c:v>3.2380099296569824</c:v>
                </c:pt>
                <c:pt idx="339">
                  <c:v>3.2460055351257324</c:v>
                </c:pt>
                <c:pt idx="340">
                  <c:v>3.2520022392272949</c:v>
                </c:pt>
                <c:pt idx="341">
                  <c:v>3.2579989433288574</c:v>
                </c:pt>
                <c:pt idx="342">
                  <c:v>3.2660098075866699</c:v>
                </c:pt>
                <c:pt idx="343">
                  <c:v>3.2740054130554199</c:v>
                </c:pt>
                <c:pt idx="344">
                  <c:v>3.2820010185241699</c:v>
                </c:pt>
                <c:pt idx="345">
                  <c:v>3.2900118827819824</c:v>
                </c:pt>
                <c:pt idx="346">
                  <c:v>3.2980074882507324</c:v>
                </c:pt>
                <c:pt idx="347">
                  <c:v>3.3040041923522949</c:v>
                </c:pt>
                <c:pt idx="348">
                  <c:v>3.3119997978210449</c:v>
                </c:pt>
                <c:pt idx="349">
                  <c:v>3.3200106620788574</c:v>
                </c:pt>
                <c:pt idx="350">
                  <c:v>3.3260073661804199</c:v>
                </c:pt>
                <c:pt idx="351">
                  <c:v>3.3340029716491699</c:v>
                </c:pt>
                <c:pt idx="352">
                  <c:v>3.3399996757507324</c:v>
                </c:pt>
                <c:pt idx="353">
                  <c:v>3.3480105400085449</c:v>
                </c:pt>
                <c:pt idx="354">
                  <c:v>3.3560061454772949</c:v>
                </c:pt>
                <c:pt idx="355">
                  <c:v>3.3640017509460449</c:v>
                </c:pt>
                <c:pt idx="356">
                  <c:v>3.3719973564147949</c:v>
                </c:pt>
                <c:pt idx="357">
                  <c:v>3.3800082206726074</c:v>
                </c:pt>
                <c:pt idx="358">
                  <c:v>3.3860049247741699</c:v>
                </c:pt>
                <c:pt idx="359">
                  <c:v>3.3940005302429199</c:v>
                </c:pt>
                <c:pt idx="360">
                  <c:v>3.4020113945007324</c:v>
                </c:pt>
                <c:pt idx="361">
                  <c:v>3.4100069999694824</c:v>
                </c:pt>
                <c:pt idx="362">
                  <c:v>3.4200015068054199</c:v>
                </c:pt>
                <c:pt idx="363">
                  <c:v>3.4320101737976074</c:v>
                </c:pt>
                <c:pt idx="364">
                  <c:v>3.4480013847351074</c:v>
                </c:pt>
                <c:pt idx="365">
                  <c:v>3.4680056571960449</c:v>
                </c:pt>
                <c:pt idx="366">
                  <c:v>3.4980044364929199</c:v>
                </c:pt>
                <c:pt idx="367">
                  <c:v>3.5680117607116699</c:v>
                </c:pt>
                <c:pt idx="368">
                  <c:v>3.6700015068054199</c:v>
                </c:pt>
                <c:pt idx="369">
                  <c:v>3.7700076103210449</c:v>
                </c:pt>
                <c:pt idx="370">
                  <c:v>3.8719983100891113</c:v>
                </c:pt>
                <c:pt idx="371">
                  <c:v>3.9720044136047363</c:v>
                </c:pt>
                <c:pt idx="372">
                  <c:v>4.0720105171203613</c:v>
                </c:pt>
                <c:pt idx="373">
                  <c:v>4.1740002632141113</c:v>
                </c:pt>
                <c:pt idx="374">
                  <c:v>4.2740063667297363</c:v>
                </c:pt>
                <c:pt idx="375">
                  <c:v>4.3760113716125488</c:v>
                </c:pt>
                <c:pt idx="376">
                  <c:v>4.4780011177062988</c:v>
                </c:pt>
                <c:pt idx="377">
                  <c:v>4.5780072212219238</c:v>
                </c:pt>
                <c:pt idx="378">
                  <c:v>4.6799969673156738</c:v>
                </c:pt>
                <c:pt idx="379">
                  <c:v>4.7800030708312988</c:v>
                </c:pt>
                <c:pt idx="380">
                  <c:v>4.8800106048583984</c:v>
                </c:pt>
                <c:pt idx="381">
                  <c:v>4.9820003509521484</c:v>
                </c:pt>
                <c:pt idx="382">
                  <c:v>5.0820064544677734</c:v>
                </c:pt>
                <c:pt idx="383">
                  <c:v>5.1840114593505859</c:v>
                </c:pt>
                <c:pt idx="384">
                  <c:v>5.2860012054443359</c:v>
                </c:pt>
                <c:pt idx="385">
                  <c:v>5.3860073089599609</c:v>
                </c:pt>
                <c:pt idx="386">
                  <c:v>5.4879970550537109</c:v>
                </c:pt>
                <c:pt idx="387">
                  <c:v>5.5880031585693359</c:v>
                </c:pt>
                <c:pt idx="388">
                  <c:v>5.6880092620849609</c:v>
                </c:pt>
                <c:pt idx="389">
                  <c:v>5.7899990081787109</c:v>
                </c:pt>
                <c:pt idx="390">
                  <c:v>5.8900060653686523</c:v>
                </c:pt>
                <c:pt idx="391">
                  <c:v>5.9920110702514648</c:v>
                </c:pt>
                <c:pt idx="392">
                  <c:v>6.0940008163452148</c:v>
                </c:pt>
                <c:pt idx="393">
                  <c:v>6.1940069198608398</c:v>
                </c:pt>
                <c:pt idx="394">
                  <c:v>6.2960119247436523</c:v>
                </c:pt>
                <c:pt idx="395">
                  <c:v>6.3980016708374023</c:v>
                </c:pt>
                <c:pt idx="396">
                  <c:v>6.4980077743530273</c:v>
                </c:pt>
                <c:pt idx="397">
                  <c:v>6.5999975204467773</c:v>
                </c:pt>
                <c:pt idx="398">
                  <c:v>6.7000036239624023</c:v>
                </c:pt>
                <c:pt idx="399">
                  <c:v>6.8000106811523437</c:v>
                </c:pt>
                <c:pt idx="400">
                  <c:v>6.9020004272460937</c:v>
                </c:pt>
                <c:pt idx="401">
                  <c:v>7.0020065307617187</c:v>
                </c:pt>
                <c:pt idx="402">
                  <c:v>7.1040115356445313</c:v>
                </c:pt>
                <c:pt idx="403">
                  <c:v>7.2060012817382813</c:v>
                </c:pt>
                <c:pt idx="404">
                  <c:v>7.3060073852539062</c:v>
                </c:pt>
                <c:pt idx="405">
                  <c:v>7.4079971313476563</c:v>
                </c:pt>
                <c:pt idx="406">
                  <c:v>7.5080032348632812</c:v>
                </c:pt>
                <c:pt idx="407">
                  <c:v>7.6080093383789062</c:v>
                </c:pt>
                <c:pt idx="408">
                  <c:v>7.7099990844726563</c:v>
                </c:pt>
                <c:pt idx="409">
                  <c:v>7.8100061416625977</c:v>
                </c:pt>
                <c:pt idx="410">
                  <c:v>7.9120111465454102</c:v>
                </c:pt>
                <c:pt idx="411">
                  <c:v>8.0140008926391602</c:v>
                </c:pt>
                <c:pt idx="412">
                  <c:v>8.1140069961547852</c:v>
                </c:pt>
                <c:pt idx="413">
                  <c:v>8.2159967422485352</c:v>
                </c:pt>
                <c:pt idx="414">
                  <c:v>8.3160028457641602</c:v>
                </c:pt>
                <c:pt idx="415">
                  <c:v>8.4160089492797852</c:v>
                </c:pt>
                <c:pt idx="416">
                  <c:v>8.5179986953735352</c:v>
                </c:pt>
                <c:pt idx="417">
                  <c:v>8.6180047988891602</c:v>
                </c:pt>
                <c:pt idx="418">
                  <c:v>8.7180109024047852</c:v>
                </c:pt>
                <c:pt idx="419">
                  <c:v>8.8200016021728516</c:v>
                </c:pt>
                <c:pt idx="420">
                  <c:v>8.9200077056884766</c:v>
                </c:pt>
                <c:pt idx="421">
                  <c:v>9.0219974517822266</c:v>
                </c:pt>
                <c:pt idx="422">
                  <c:v>9.1220035552978516</c:v>
                </c:pt>
                <c:pt idx="423">
                  <c:v>9.2220096588134766</c:v>
                </c:pt>
                <c:pt idx="424">
                  <c:v>9.3239994049072266</c:v>
                </c:pt>
                <c:pt idx="425">
                  <c:v>9.4240055084228516</c:v>
                </c:pt>
                <c:pt idx="426">
                  <c:v>9.5260105133056641</c:v>
                </c:pt>
                <c:pt idx="427">
                  <c:v>9.6280002593994141</c:v>
                </c:pt>
                <c:pt idx="428">
                  <c:v>9.7280063629150391</c:v>
                </c:pt>
                <c:pt idx="429">
                  <c:v>9.8299980163574219</c:v>
                </c:pt>
                <c:pt idx="430">
                  <c:v>9.9300041198730469</c:v>
                </c:pt>
                <c:pt idx="431">
                  <c:v>10.030010223388672</c:v>
                </c:pt>
                <c:pt idx="432">
                  <c:v>10.131999969482422</c:v>
                </c:pt>
                <c:pt idx="433">
                  <c:v>10.232006072998047</c:v>
                </c:pt>
                <c:pt idx="434">
                  <c:v>10.332012176513672</c:v>
                </c:pt>
                <c:pt idx="435">
                  <c:v>10.434001922607422</c:v>
                </c:pt>
                <c:pt idx="436">
                  <c:v>10.534008026123047</c:v>
                </c:pt>
                <c:pt idx="437">
                  <c:v>10.635997772216797</c:v>
                </c:pt>
                <c:pt idx="438">
                  <c:v>10.736003875732422</c:v>
                </c:pt>
                <c:pt idx="439">
                  <c:v>10.836010932922363</c:v>
                </c:pt>
                <c:pt idx="440">
                  <c:v>10.938000679016113</c:v>
                </c:pt>
                <c:pt idx="441">
                  <c:v>11.038006782531738</c:v>
                </c:pt>
                <c:pt idx="442">
                  <c:v>11.140011787414551</c:v>
                </c:pt>
                <c:pt idx="443">
                  <c:v>11.242001533508301</c:v>
                </c:pt>
                <c:pt idx="444">
                  <c:v>11.342007637023926</c:v>
                </c:pt>
                <c:pt idx="445">
                  <c:v>11.443997383117676</c:v>
                </c:pt>
                <c:pt idx="446">
                  <c:v>11.544003486633301</c:v>
                </c:pt>
                <c:pt idx="447">
                  <c:v>11.644009590148926</c:v>
                </c:pt>
                <c:pt idx="448">
                  <c:v>11.745999336242676</c:v>
                </c:pt>
                <c:pt idx="449">
                  <c:v>11.846006393432617</c:v>
                </c:pt>
                <c:pt idx="450">
                  <c:v>11.94801139831543</c:v>
                </c:pt>
                <c:pt idx="451">
                  <c:v>12.05000114440918</c:v>
                </c:pt>
                <c:pt idx="452">
                  <c:v>12.150007247924805</c:v>
                </c:pt>
                <c:pt idx="453">
                  <c:v>12.251996994018555</c:v>
                </c:pt>
                <c:pt idx="454">
                  <c:v>12.35200309753418</c:v>
                </c:pt>
                <c:pt idx="455">
                  <c:v>12.452009201049805</c:v>
                </c:pt>
                <c:pt idx="456">
                  <c:v>12.553998947143555</c:v>
                </c:pt>
                <c:pt idx="457">
                  <c:v>12.65400505065918</c:v>
                </c:pt>
                <c:pt idx="458">
                  <c:v>12.754011154174805</c:v>
                </c:pt>
                <c:pt idx="459">
                  <c:v>12.856001853942871</c:v>
                </c:pt>
                <c:pt idx="460">
                  <c:v>12.956007957458496</c:v>
                </c:pt>
                <c:pt idx="461">
                  <c:v>13.057997703552246</c:v>
                </c:pt>
                <c:pt idx="462">
                  <c:v>13.158003807067871</c:v>
                </c:pt>
                <c:pt idx="463">
                  <c:v>13.258009910583496</c:v>
                </c:pt>
                <c:pt idx="464">
                  <c:v>13.359999656677246</c:v>
                </c:pt>
                <c:pt idx="465">
                  <c:v>13.460005760192871</c:v>
                </c:pt>
                <c:pt idx="466">
                  <c:v>13.560011863708496</c:v>
                </c:pt>
                <c:pt idx="467">
                  <c:v>13.662001609802246</c:v>
                </c:pt>
                <c:pt idx="468">
                  <c:v>13.762007713317871</c:v>
                </c:pt>
                <c:pt idx="469">
                  <c:v>13.863998413085937</c:v>
                </c:pt>
                <c:pt idx="470">
                  <c:v>13.964004516601563</c:v>
                </c:pt>
                <c:pt idx="471">
                  <c:v>14.064010620117188</c:v>
                </c:pt>
                <c:pt idx="472">
                  <c:v>14.166000366210937</c:v>
                </c:pt>
                <c:pt idx="473">
                  <c:v>14.266006469726563</c:v>
                </c:pt>
                <c:pt idx="474">
                  <c:v>14.368011474609375</c:v>
                </c:pt>
                <c:pt idx="475">
                  <c:v>14.470001220703125</c:v>
                </c:pt>
                <c:pt idx="476">
                  <c:v>14.57000732421875</c:v>
                </c:pt>
                <c:pt idx="477">
                  <c:v>14.6719970703125</c:v>
                </c:pt>
                <c:pt idx="478">
                  <c:v>14.772003173828125</c:v>
                </c:pt>
                <c:pt idx="479">
                  <c:v>14.872010231018066</c:v>
                </c:pt>
                <c:pt idx="480">
                  <c:v>14.973999977111816</c:v>
                </c:pt>
                <c:pt idx="481">
                  <c:v>15.074006080627441</c:v>
                </c:pt>
                <c:pt idx="482">
                  <c:v>15.176011085510254</c:v>
                </c:pt>
                <c:pt idx="483">
                  <c:v>15.278000831604004</c:v>
                </c:pt>
                <c:pt idx="484">
                  <c:v>15.378006935119629</c:v>
                </c:pt>
                <c:pt idx="485">
                  <c:v>15.479996681213379</c:v>
                </c:pt>
                <c:pt idx="486">
                  <c:v>15.580002784729004</c:v>
                </c:pt>
                <c:pt idx="487">
                  <c:v>15.680008888244629</c:v>
                </c:pt>
                <c:pt idx="488">
                  <c:v>15.781998634338379</c:v>
                </c:pt>
                <c:pt idx="489">
                  <c:v>15.88200569152832</c:v>
                </c:pt>
                <c:pt idx="490">
                  <c:v>15.984010696411133</c:v>
                </c:pt>
                <c:pt idx="491">
                  <c:v>16.086000442504883</c:v>
                </c:pt>
                <c:pt idx="492">
                  <c:v>16.186006546020508</c:v>
                </c:pt>
                <c:pt idx="493">
                  <c:v>16.287996292114258</c:v>
                </c:pt>
                <c:pt idx="494">
                  <c:v>16.388002395629883</c:v>
                </c:pt>
                <c:pt idx="495">
                  <c:v>16.488008499145508</c:v>
                </c:pt>
                <c:pt idx="496">
                  <c:v>16.589998245239258</c:v>
                </c:pt>
                <c:pt idx="497">
                  <c:v>16.690004348754883</c:v>
                </c:pt>
                <c:pt idx="498">
                  <c:v>16.790010452270508</c:v>
                </c:pt>
                <c:pt idx="499">
                  <c:v>16.892002105712891</c:v>
                </c:pt>
                <c:pt idx="500">
                  <c:v>16.992008209228516</c:v>
                </c:pt>
                <c:pt idx="501">
                  <c:v>17.093997955322266</c:v>
                </c:pt>
                <c:pt idx="502">
                  <c:v>17.194004058837891</c:v>
                </c:pt>
                <c:pt idx="503">
                  <c:v>17.294010162353516</c:v>
                </c:pt>
                <c:pt idx="504">
                  <c:v>17.395999908447266</c:v>
                </c:pt>
                <c:pt idx="505">
                  <c:v>17.496006011962891</c:v>
                </c:pt>
                <c:pt idx="506">
                  <c:v>17.596012115478516</c:v>
                </c:pt>
                <c:pt idx="507">
                  <c:v>17.698001861572266</c:v>
                </c:pt>
                <c:pt idx="508">
                  <c:v>17.798007965087891</c:v>
                </c:pt>
                <c:pt idx="509">
                  <c:v>17.899997711181641</c:v>
                </c:pt>
                <c:pt idx="510">
                  <c:v>18.000003814697266</c:v>
                </c:pt>
                <c:pt idx="511">
                  <c:v>18.100009918212891</c:v>
                </c:pt>
                <c:pt idx="512">
                  <c:v>18.201999664306641</c:v>
                </c:pt>
                <c:pt idx="513">
                  <c:v>18.302005767822266</c:v>
                </c:pt>
                <c:pt idx="514">
                  <c:v>18.404010772705078</c:v>
                </c:pt>
                <c:pt idx="515">
                  <c:v>18.506000518798828</c:v>
                </c:pt>
                <c:pt idx="516">
                  <c:v>18.606006622314453</c:v>
                </c:pt>
                <c:pt idx="517">
                  <c:v>18.707996368408203</c:v>
                </c:pt>
                <c:pt idx="518">
                  <c:v>18.808002471923828</c:v>
                </c:pt>
                <c:pt idx="519">
                  <c:v>18.908010482788086</c:v>
                </c:pt>
                <c:pt idx="520">
                  <c:v>19.010000228881836</c:v>
                </c:pt>
                <c:pt idx="521">
                  <c:v>19.110006332397461</c:v>
                </c:pt>
                <c:pt idx="522">
                  <c:v>19.212011337280273</c:v>
                </c:pt>
                <c:pt idx="523">
                  <c:v>19.314001083374023</c:v>
                </c:pt>
                <c:pt idx="524">
                  <c:v>19.414007186889648</c:v>
                </c:pt>
                <c:pt idx="525">
                  <c:v>19.515996932983398</c:v>
                </c:pt>
                <c:pt idx="526">
                  <c:v>19.616003036499023</c:v>
                </c:pt>
                <c:pt idx="527">
                  <c:v>19.716009140014648</c:v>
                </c:pt>
                <c:pt idx="528">
                  <c:v>19.817998886108398</c:v>
                </c:pt>
                <c:pt idx="529">
                  <c:v>19.918006896972656</c:v>
                </c:pt>
                <c:pt idx="530">
                  <c:v>20.020011901855469</c:v>
                </c:pt>
                <c:pt idx="531">
                  <c:v>20.122001647949219</c:v>
                </c:pt>
                <c:pt idx="532">
                  <c:v>20.222007751464844</c:v>
                </c:pt>
                <c:pt idx="533">
                  <c:v>20.324012756347656</c:v>
                </c:pt>
                <c:pt idx="534">
                  <c:v>20.426002502441406</c:v>
                </c:pt>
                <c:pt idx="535">
                  <c:v>20.526008605957031</c:v>
                </c:pt>
                <c:pt idx="536">
                  <c:v>20.627998352050781</c:v>
                </c:pt>
                <c:pt idx="537">
                  <c:v>20.728004455566406</c:v>
                </c:pt>
                <c:pt idx="538">
                  <c:v>20.828010559082031</c:v>
                </c:pt>
                <c:pt idx="539">
                  <c:v>20.930000305175781</c:v>
                </c:pt>
                <c:pt idx="540">
                  <c:v>21.030006408691406</c:v>
                </c:pt>
                <c:pt idx="541">
                  <c:v>21.132011413574219</c:v>
                </c:pt>
                <c:pt idx="542">
                  <c:v>21.234001159667969</c:v>
                </c:pt>
                <c:pt idx="543">
                  <c:v>21.334007263183594</c:v>
                </c:pt>
                <c:pt idx="544">
                  <c:v>21.435997009277344</c:v>
                </c:pt>
                <c:pt idx="545">
                  <c:v>21.536003112792969</c:v>
                </c:pt>
                <c:pt idx="546">
                  <c:v>21.636009216308594</c:v>
                </c:pt>
                <c:pt idx="547">
                  <c:v>21.737998962402344</c:v>
                </c:pt>
                <c:pt idx="548">
                  <c:v>21.838006973266602</c:v>
                </c:pt>
                <c:pt idx="549">
                  <c:v>21.940011978149414</c:v>
                </c:pt>
                <c:pt idx="550">
                  <c:v>22.042001724243164</c:v>
                </c:pt>
                <c:pt idx="551">
                  <c:v>22.142007827758789</c:v>
                </c:pt>
                <c:pt idx="552">
                  <c:v>22.243997573852539</c:v>
                </c:pt>
                <c:pt idx="553">
                  <c:v>22.344003677368164</c:v>
                </c:pt>
                <c:pt idx="554">
                  <c:v>22.444009780883789</c:v>
                </c:pt>
                <c:pt idx="555">
                  <c:v>22.545999526977539</c:v>
                </c:pt>
                <c:pt idx="556">
                  <c:v>22.646005630493164</c:v>
                </c:pt>
                <c:pt idx="557">
                  <c:v>22.746011734008789</c:v>
                </c:pt>
                <c:pt idx="558">
                  <c:v>22.848001480102539</c:v>
                </c:pt>
                <c:pt idx="559">
                  <c:v>22.948007583618164</c:v>
                </c:pt>
                <c:pt idx="560">
                  <c:v>23.049997329711914</c:v>
                </c:pt>
                <c:pt idx="561">
                  <c:v>23.150003433227539</c:v>
                </c:pt>
                <c:pt idx="562">
                  <c:v>23.250009536743164</c:v>
                </c:pt>
                <c:pt idx="563">
                  <c:v>23.351999282836914</c:v>
                </c:pt>
                <c:pt idx="564">
                  <c:v>23.452005386352539</c:v>
                </c:pt>
                <c:pt idx="565">
                  <c:v>23.554010391235352</c:v>
                </c:pt>
                <c:pt idx="566">
                  <c:v>23.656000137329102</c:v>
                </c:pt>
                <c:pt idx="567">
                  <c:v>23.756006240844727</c:v>
                </c:pt>
                <c:pt idx="568">
                  <c:v>23.857997894287109</c:v>
                </c:pt>
                <c:pt idx="569">
                  <c:v>23.958003997802734</c:v>
                </c:pt>
                <c:pt idx="570">
                  <c:v>24.058010101318359</c:v>
                </c:pt>
                <c:pt idx="571">
                  <c:v>24.159999847412109</c:v>
                </c:pt>
                <c:pt idx="572">
                  <c:v>24.260005950927734</c:v>
                </c:pt>
                <c:pt idx="573">
                  <c:v>24.360012054443359</c:v>
                </c:pt>
                <c:pt idx="574">
                  <c:v>24.462001800537109</c:v>
                </c:pt>
                <c:pt idx="575">
                  <c:v>24.562007904052734</c:v>
                </c:pt>
                <c:pt idx="576">
                  <c:v>24.663997650146484</c:v>
                </c:pt>
                <c:pt idx="577">
                  <c:v>24.764003753662109</c:v>
                </c:pt>
                <c:pt idx="578">
                  <c:v>24.864009857177734</c:v>
                </c:pt>
                <c:pt idx="579">
                  <c:v>24.965999603271484</c:v>
                </c:pt>
                <c:pt idx="580">
                  <c:v>25.066005706787109</c:v>
                </c:pt>
                <c:pt idx="581">
                  <c:v>25.168010711669922</c:v>
                </c:pt>
                <c:pt idx="582">
                  <c:v>25.270000457763672</c:v>
                </c:pt>
                <c:pt idx="583">
                  <c:v>25.370006561279297</c:v>
                </c:pt>
                <c:pt idx="584">
                  <c:v>25.471996307373047</c:v>
                </c:pt>
                <c:pt idx="585">
                  <c:v>25.572002410888672</c:v>
                </c:pt>
                <c:pt idx="586">
                  <c:v>25.672008514404297</c:v>
                </c:pt>
                <c:pt idx="587">
                  <c:v>25.773998260498047</c:v>
                </c:pt>
                <c:pt idx="588">
                  <c:v>25.874006271362305</c:v>
                </c:pt>
                <c:pt idx="589">
                  <c:v>25.976011276245117</c:v>
                </c:pt>
                <c:pt idx="590">
                  <c:v>26.078001022338867</c:v>
                </c:pt>
                <c:pt idx="591">
                  <c:v>26.178007125854492</c:v>
                </c:pt>
                <c:pt idx="592">
                  <c:v>26.279996871948242</c:v>
                </c:pt>
                <c:pt idx="593">
                  <c:v>26.380002975463867</c:v>
                </c:pt>
                <c:pt idx="594">
                  <c:v>26.480009078979492</c:v>
                </c:pt>
                <c:pt idx="595">
                  <c:v>26.581998825073242</c:v>
                </c:pt>
                <c:pt idx="596">
                  <c:v>26.682004928588867</c:v>
                </c:pt>
                <c:pt idx="597">
                  <c:v>26.782011032104492</c:v>
                </c:pt>
                <c:pt idx="598">
                  <c:v>26.884002685546875</c:v>
                </c:pt>
                <c:pt idx="599">
                  <c:v>26.9840087890625</c:v>
                </c:pt>
                <c:pt idx="600">
                  <c:v>27.08599853515625</c:v>
                </c:pt>
                <c:pt idx="601">
                  <c:v>27.186004638671875</c:v>
                </c:pt>
                <c:pt idx="602">
                  <c:v>27.2860107421875</c:v>
                </c:pt>
                <c:pt idx="603">
                  <c:v>27.38800048828125</c:v>
                </c:pt>
                <c:pt idx="604">
                  <c:v>27.488006591796875</c:v>
                </c:pt>
                <c:pt idx="605">
                  <c:v>27.5880126953125</c:v>
                </c:pt>
                <c:pt idx="606">
                  <c:v>27.69000244140625</c:v>
                </c:pt>
                <c:pt idx="607">
                  <c:v>27.790008544921875</c:v>
                </c:pt>
                <c:pt idx="608">
                  <c:v>27.891998291015625</c:v>
                </c:pt>
                <c:pt idx="609">
                  <c:v>27.99200439453125</c:v>
                </c:pt>
                <c:pt idx="610">
                  <c:v>28.092010498046875</c:v>
                </c:pt>
                <c:pt idx="611">
                  <c:v>28.194000244140625</c:v>
                </c:pt>
                <c:pt idx="612">
                  <c:v>28.29400634765625</c:v>
                </c:pt>
                <c:pt idx="613">
                  <c:v>28.396011352539063</c:v>
                </c:pt>
                <c:pt idx="614">
                  <c:v>28.498001098632813</c:v>
                </c:pt>
                <c:pt idx="615">
                  <c:v>28.598007202148438</c:v>
                </c:pt>
                <c:pt idx="616">
                  <c:v>28.699996948242188</c:v>
                </c:pt>
                <c:pt idx="617">
                  <c:v>28.800003051757813</c:v>
                </c:pt>
                <c:pt idx="618">
                  <c:v>28.90001106262207</c:v>
                </c:pt>
                <c:pt idx="619">
                  <c:v>29.00200080871582</c:v>
                </c:pt>
                <c:pt idx="620">
                  <c:v>29.102006912231445</c:v>
                </c:pt>
                <c:pt idx="621">
                  <c:v>29.204011917114258</c:v>
                </c:pt>
                <c:pt idx="622">
                  <c:v>29.306001663208008</c:v>
                </c:pt>
                <c:pt idx="623">
                  <c:v>29.406007766723633</c:v>
                </c:pt>
                <c:pt idx="624">
                  <c:v>29.507997512817383</c:v>
                </c:pt>
                <c:pt idx="625">
                  <c:v>29.608003616333008</c:v>
                </c:pt>
                <c:pt idx="626">
                  <c:v>29.708009719848633</c:v>
                </c:pt>
                <c:pt idx="627">
                  <c:v>29.809999465942383</c:v>
                </c:pt>
                <c:pt idx="628">
                  <c:v>29.910005569458008</c:v>
                </c:pt>
                <c:pt idx="629">
                  <c:v>30.01201057434082</c:v>
                </c:pt>
                <c:pt idx="630">
                  <c:v>30.11400032043457</c:v>
                </c:pt>
                <c:pt idx="631">
                  <c:v>30.214006423950195</c:v>
                </c:pt>
                <c:pt idx="632">
                  <c:v>30.315996170043945</c:v>
                </c:pt>
                <c:pt idx="633">
                  <c:v>30.41600227355957</c:v>
                </c:pt>
                <c:pt idx="634">
                  <c:v>30.516008377075195</c:v>
                </c:pt>
                <c:pt idx="635">
                  <c:v>30.617998123168945</c:v>
                </c:pt>
                <c:pt idx="636">
                  <c:v>30.71800422668457</c:v>
                </c:pt>
                <c:pt idx="637">
                  <c:v>30.818010330200195</c:v>
                </c:pt>
                <c:pt idx="638">
                  <c:v>30.920001983642578</c:v>
                </c:pt>
                <c:pt idx="639">
                  <c:v>31.020008087158203</c:v>
                </c:pt>
                <c:pt idx="640">
                  <c:v>31.121997833251953</c:v>
                </c:pt>
                <c:pt idx="641">
                  <c:v>31.222003936767578</c:v>
                </c:pt>
                <c:pt idx="642">
                  <c:v>31.322010040283203</c:v>
                </c:pt>
                <c:pt idx="643">
                  <c:v>31.423999786376953</c:v>
                </c:pt>
                <c:pt idx="644">
                  <c:v>31.524005889892578</c:v>
                </c:pt>
                <c:pt idx="645">
                  <c:v>31.624011993408203</c:v>
                </c:pt>
                <c:pt idx="646">
                  <c:v>31.726001739501953</c:v>
                </c:pt>
                <c:pt idx="647">
                  <c:v>31.826007843017578</c:v>
                </c:pt>
                <c:pt idx="648">
                  <c:v>31.927997589111328</c:v>
                </c:pt>
                <c:pt idx="649">
                  <c:v>32.028003692626953</c:v>
                </c:pt>
                <c:pt idx="650">
                  <c:v>32.128009796142578</c:v>
                </c:pt>
                <c:pt idx="651">
                  <c:v>32.229999542236328</c:v>
                </c:pt>
                <c:pt idx="652">
                  <c:v>32.330005645751953</c:v>
                </c:pt>
                <c:pt idx="653">
                  <c:v>32.432010650634766</c:v>
                </c:pt>
                <c:pt idx="654">
                  <c:v>32.534000396728516</c:v>
                </c:pt>
                <c:pt idx="655">
                  <c:v>32.634006500244141</c:v>
                </c:pt>
                <c:pt idx="656">
                  <c:v>32.735996246337891</c:v>
                </c:pt>
                <c:pt idx="657">
                  <c:v>32.836002349853516</c:v>
                </c:pt>
                <c:pt idx="658">
                  <c:v>32.936012268066406</c:v>
                </c:pt>
                <c:pt idx="659">
                  <c:v>33.038002014160156</c:v>
                </c:pt>
                <c:pt idx="660">
                  <c:v>33.138008117675781</c:v>
                </c:pt>
                <c:pt idx="661">
                  <c:v>33.240013122558594</c:v>
                </c:pt>
                <c:pt idx="662">
                  <c:v>33.342002868652344</c:v>
                </c:pt>
                <c:pt idx="663">
                  <c:v>33.442008972167969</c:v>
                </c:pt>
                <c:pt idx="664">
                  <c:v>33.543998718261719</c:v>
                </c:pt>
                <c:pt idx="665">
                  <c:v>33.644004821777344</c:v>
                </c:pt>
                <c:pt idx="666">
                  <c:v>33.744010925292969</c:v>
                </c:pt>
                <c:pt idx="667">
                  <c:v>33.846000671386719</c:v>
                </c:pt>
                <c:pt idx="668">
                  <c:v>33.946006774902344</c:v>
                </c:pt>
                <c:pt idx="669">
                  <c:v>34.048011779785156</c:v>
                </c:pt>
                <c:pt idx="670">
                  <c:v>34.150001525878906</c:v>
                </c:pt>
                <c:pt idx="671">
                  <c:v>34.250007629394531</c:v>
                </c:pt>
                <c:pt idx="672">
                  <c:v>34.352012634277344</c:v>
                </c:pt>
                <c:pt idx="673">
                  <c:v>34.454002380371094</c:v>
                </c:pt>
                <c:pt idx="674">
                  <c:v>34.554008483886719</c:v>
                </c:pt>
                <c:pt idx="675">
                  <c:v>34.655998229980469</c:v>
                </c:pt>
                <c:pt idx="676">
                  <c:v>34.756004333496094</c:v>
                </c:pt>
                <c:pt idx="677">
                  <c:v>34.856010437011719</c:v>
                </c:pt>
                <c:pt idx="678">
                  <c:v>34.958000183105469</c:v>
                </c:pt>
                <c:pt idx="679">
                  <c:v>35.058006286621094</c:v>
                </c:pt>
                <c:pt idx="680">
                  <c:v>35.160011291503906</c:v>
                </c:pt>
                <c:pt idx="681">
                  <c:v>35.262001037597656</c:v>
                </c:pt>
                <c:pt idx="682">
                  <c:v>35.362007141113281</c:v>
                </c:pt>
                <c:pt idx="683">
                  <c:v>35.463996887207031</c:v>
                </c:pt>
                <c:pt idx="684">
                  <c:v>35.564002990722656</c:v>
                </c:pt>
                <c:pt idx="685">
                  <c:v>35.664009094238281</c:v>
                </c:pt>
                <c:pt idx="686">
                  <c:v>35.765998840332031</c:v>
                </c:pt>
                <c:pt idx="687">
                  <c:v>35.866004943847656</c:v>
                </c:pt>
                <c:pt idx="688">
                  <c:v>35.968009948730469</c:v>
                </c:pt>
                <c:pt idx="689">
                  <c:v>36.069999694824219</c:v>
                </c:pt>
                <c:pt idx="690">
                  <c:v>36.170005798339844</c:v>
                </c:pt>
                <c:pt idx="691">
                  <c:v>36.271995544433594</c:v>
                </c:pt>
                <c:pt idx="692">
                  <c:v>36.372001647949219</c:v>
                </c:pt>
                <c:pt idx="693">
                  <c:v>36.472007751464844</c:v>
                </c:pt>
                <c:pt idx="694">
                  <c:v>36.573997497558594</c:v>
                </c:pt>
                <c:pt idx="695">
                  <c:v>36.674003601074219</c:v>
                </c:pt>
                <c:pt idx="696">
                  <c:v>36.774009704589844</c:v>
                </c:pt>
                <c:pt idx="697">
                  <c:v>36.876003265380859</c:v>
                </c:pt>
                <c:pt idx="698">
                  <c:v>36.976009368896484</c:v>
                </c:pt>
                <c:pt idx="699">
                  <c:v>37.077999114990234</c:v>
                </c:pt>
                <c:pt idx="700">
                  <c:v>37.178005218505859</c:v>
                </c:pt>
                <c:pt idx="701">
                  <c:v>37.278011322021484</c:v>
                </c:pt>
                <c:pt idx="702">
                  <c:v>37.380001068115234</c:v>
                </c:pt>
                <c:pt idx="703">
                  <c:v>37.480007171630859</c:v>
                </c:pt>
                <c:pt idx="704">
                  <c:v>37.582012176513672</c:v>
                </c:pt>
                <c:pt idx="705">
                  <c:v>37.684001922607422</c:v>
                </c:pt>
                <c:pt idx="706">
                  <c:v>37.784008026123047</c:v>
                </c:pt>
                <c:pt idx="707">
                  <c:v>37.885997772216797</c:v>
                </c:pt>
                <c:pt idx="708">
                  <c:v>37.986003875732422</c:v>
                </c:pt>
                <c:pt idx="709">
                  <c:v>38.086009979248047</c:v>
                </c:pt>
                <c:pt idx="710">
                  <c:v>38.187999725341797</c:v>
                </c:pt>
                <c:pt idx="711">
                  <c:v>38.288005828857422</c:v>
                </c:pt>
                <c:pt idx="712">
                  <c:v>38.388011932373047</c:v>
                </c:pt>
                <c:pt idx="713">
                  <c:v>38.490001678466797</c:v>
                </c:pt>
                <c:pt idx="714">
                  <c:v>38.590007781982422</c:v>
                </c:pt>
                <c:pt idx="715">
                  <c:v>38.691997528076172</c:v>
                </c:pt>
                <c:pt idx="716">
                  <c:v>38.792003631591797</c:v>
                </c:pt>
                <c:pt idx="717">
                  <c:v>38.892009735107422</c:v>
                </c:pt>
                <c:pt idx="718">
                  <c:v>38.993999481201172</c:v>
                </c:pt>
                <c:pt idx="719">
                  <c:v>39.094005584716797</c:v>
                </c:pt>
                <c:pt idx="720">
                  <c:v>39.196010589599609</c:v>
                </c:pt>
                <c:pt idx="721">
                  <c:v>39.298000335693359</c:v>
                </c:pt>
                <c:pt idx="722">
                  <c:v>39.398006439208984</c:v>
                </c:pt>
                <c:pt idx="723">
                  <c:v>39.499996185302734</c:v>
                </c:pt>
                <c:pt idx="724">
                  <c:v>39.600002288818359</c:v>
                </c:pt>
                <c:pt idx="725">
                  <c:v>39.700008392333984</c:v>
                </c:pt>
                <c:pt idx="726">
                  <c:v>39.801998138427734</c:v>
                </c:pt>
                <c:pt idx="727">
                  <c:v>39.902008056640625</c:v>
                </c:pt>
                <c:pt idx="728">
                  <c:v>40.004013061523438</c:v>
                </c:pt>
                <c:pt idx="729">
                  <c:v>40.106002807617188</c:v>
                </c:pt>
                <c:pt idx="730">
                  <c:v>40.206008911132812</c:v>
                </c:pt>
                <c:pt idx="731">
                  <c:v>40.307998657226563</c:v>
                </c:pt>
                <c:pt idx="732">
                  <c:v>40.408004760742187</c:v>
                </c:pt>
                <c:pt idx="733">
                  <c:v>40.508010864257813</c:v>
                </c:pt>
                <c:pt idx="734">
                  <c:v>40.610000610351563</c:v>
                </c:pt>
                <c:pt idx="735">
                  <c:v>40.710006713867188</c:v>
                </c:pt>
                <c:pt idx="736">
                  <c:v>40.810012817382813</c:v>
                </c:pt>
                <c:pt idx="737">
                  <c:v>40.912002563476563</c:v>
                </c:pt>
                <c:pt idx="738">
                  <c:v>41.012008666992187</c:v>
                </c:pt>
                <c:pt idx="739">
                  <c:v>41.113998413085937</c:v>
                </c:pt>
                <c:pt idx="740">
                  <c:v>41.214004516601563</c:v>
                </c:pt>
                <c:pt idx="741">
                  <c:v>41.314010620117188</c:v>
                </c:pt>
                <c:pt idx="742">
                  <c:v>41.416000366210937</c:v>
                </c:pt>
                <c:pt idx="743">
                  <c:v>41.516006469726563</c:v>
                </c:pt>
                <c:pt idx="744">
                  <c:v>41.616012573242187</c:v>
                </c:pt>
                <c:pt idx="745">
                  <c:v>41.718002319335938</c:v>
                </c:pt>
                <c:pt idx="746">
                  <c:v>41.818008422851562</c:v>
                </c:pt>
                <c:pt idx="747">
                  <c:v>41.919998168945313</c:v>
                </c:pt>
                <c:pt idx="748">
                  <c:v>42.020004272460938</c:v>
                </c:pt>
                <c:pt idx="749">
                  <c:v>42.120010375976563</c:v>
                </c:pt>
                <c:pt idx="750">
                  <c:v>42.222000122070313</c:v>
                </c:pt>
                <c:pt idx="751">
                  <c:v>42.322006225585938</c:v>
                </c:pt>
                <c:pt idx="752">
                  <c:v>42.42401123046875</c:v>
                </c:pt>
                <c:pt idx="753">
                  <c:v>42.5260009765625</c:v>
                </c:pt>
                <c:pt idx="754">
                  <c:v>42.626007080078125</c:v>
                </c:pt>
                <c:pt idx="755">
                  <c:v>42.727996826171875</c:v>
                </c:pt>
                <c:pt idx="756">
                  <c:v>42.8280029296875</c:v>
                </c:pt>
                <c:pt idx="757">
                  <c:v>42.928009033203125</c:v>
                </c:pt>
                <c:pt idx="758">
                  <c:v>43.029998779296875</c:v>
                </c:pt>
                <c:pt idx="759">
                  <c:v>43.1300048828125</c:v>
                </c:pt>
                <c:pt idx="760">
                  <c:v>43.232009887695313</c:v>
                </c:pt>
                <c:pt idx="761">
                  <c:v>43.333999633789063</c:v>
                </c:pt>
                <c:pt idx="762">
                  <c:v>43.434005737304687</c:v>
                </c:pt>
                <c:pt idx="763">
                  <c:v>43.535995483398438</c:v>
                </c:pt>
                <c:pt idx="764">
                  <c:v>43.636001586914063</c:v>
                </c:pt>
                <c:pt idx="765">
                  <c:v>43.736007690429688</c:v>
                </c:pt>
                <c:pt idx="766">
                  <c:v>43.837997436523438</c:v>
                </c:pt>
                <c:pt idx="767">
                  <c:v>43.938007354736328</c:v>
                </c:pt>
                <c:pt idx="768">
                  <c:v>44.040012359619141</c:v>
                </c:pt>
                <c:pt idx="769">
                  <c:v>44.142002105712891</c:v>
                </c:pt>
                <c:pt idx="770">
                  <c:v>44.242008209228516</c:v>
                </c:pt>
                <c:pt idx="771">
                  <c:v>44.343997955322266</c:v>
                </c:pt>
                <c:pt idx="772">
                  <c:v>44.444004058837891</c:v>
                </c:pt>
                <c:pt idx="773">
                  <c:v>44.544010162353516</c:v>
                </c:pt>
                <c:pt idx="774">
                  <c:v>44.645999908447266</c:v>
                </c:pt>
                <c:pt idx="775">
                  <c:v>44.746006011962891</c:v>
                </c:pt>
                <c:pt idx="776">
                  <c:v>44.846012115478516</c:v>
                </c:pt>
                <c:pt idx="777">
                  <c:v>44.948001861572266</c:v>
                </c:pt>
                <c:pt idx="778">
                  <c:v>45.048007965087891</c:v>
                </c:pt>
                <c:pt idx="779">
                  <c:v>45.149997711181641</c:v>
                </c:pt>
                <c:pt idx="780">
                  <c:v>45.250003814697266</c:v>
                </c:pt>
                <c:pt idx="781">
                  <c:v>45.350009918212891</c:v>
                </c:pt>
                <c:pt idx="782">
                  <c:v>45.451999664306641</c:v>
                </c:pt>
                <c:pt idx="783">
                  <c:v>45.552005767822266</c:v>
                </c:pt>
                <c:pt idx="784">
                  <c:v>45.652011871337891</c:v>
                </c:pt>
                <c:pt idx="785">
                  <c:v>45.754001617431641</c:v>
                </c:pt>
                <c:pt idx="786">
                  <c:v>45.854007720947266</c:v>
                </c:pt>
                <c:pt idx="787">
                  <c:v>45.955997467041016</c:v>
                </c:pt>
                <c:pt idx="788">
                  <c:v>46.056003570556641</c:v>
                </c:pt>
                <c:pt idx="789">
                  <c:v>46.156009674072266</c:v>
                </c:pt>
                <c:pt idx="790">
                  <c:v>46.257999420166016</c:v>
                </c:pt>
                <c:pt idx="791">
                  <c:v>46.358005523681641</c:v>
                </c:pt>
                <c:pt idx="792">
                  <c:v>46.460010528564453</c:v>
                </c:pt>
                <c:pt idx="793">
                  <c:v>46.562000274658203</c:v>
                </c:pt>
                <c:pt idx="794">
                  <c:v>46.662006378173828</c:v>
                </c:pt>
                <c:pt idx="795">
                  <c:v>46.763996124267578</c:v>
                </c:pt>
                <c:pt idx="796">
                  <c:v>46.864002227783203</c:v>
                </c:pt>
                <c:pt idx="797">
                  <c:v>46.964012145996094</c:v>
                </c:pt>
                <c:pt idx="798">
                  <c:v>47.066001892089844</c:v>
                </c:pt>
                <c:pt idx="799">
                  <c:v>47.166007995605469</c:v>
                </c:pt>
                <c:pt idx="800">
                  <c:v>47.268013000488281</c:v>
                </c:pt>
                <c:pt idx="801">
                  <c:v>47.370002746582031</c:v>
                </c:pt>
                <c:pt idx="802">
                  <c:v>47.470008850097656</c:v>
                </c:pt>
                <c:pt idx="803">
                  <c:v>47.571998596191406</c:v>
                </c:pt>
                <c:pt idx="804">
                  <c:v>47.672004699707031</c:v>
                </c:pt>
                <c:pt idx="805">
                  <c:v>47.772010803222656</c:v>
                </c:pt>
                <c:pt idx="806">
                  <c:v>47.874000549316406</c:v>
                </c:pt>
                <c:pt idx="807">
                  <c:v>47.974006652832031</c:v>
                </c:pt>
                <c:pt idx="808">
                  <c:v>48.076011657714844</c:v>
                </c:pt>
                <c:pt idx="809">
                  <c:v>48.178001403808594</c:v>
                </c:pt>
                <c:pt idx="810">
                  <c:v>48.278007507324219</c:v>
                </c:pt>
                <c:pt idx="811">
                  <c:v>48.380012512207031</c:v>
                </c:pt>
                <c:pt idx="812">
                  <c:v>48.482002258300781</c:v>
                </c:pt>
                <c:pt idx="813">
                  <c:v>48.582008361816406</c:v>
                </c:pt>
                <c:pt idx="814">
                  <c:v>48.683998107910156</c:v>
                </c:pt>
                <c:pt idx="815">
                  <c:v>48.784004211425781</c:v>
                </c:pt>
                <c:pt idx="816">
                  <c:v>48.884010314941406</c:v>
                </c:pt>
                <c:pt idx="817">
                  <c:v>48.986000061035156</c:v>
                </c:pt>
                <c:pt idx="818">
                  <c:v>49.086006164550781</c:v>
                </c:pt>
                <c:pt idx="819">
                  <c:v>49.188011169433594</c:v>
                </c:pt>
                <c:pt idx="820">
                  <c:v>49.290000915527344</c:v>
                </c:pt>
                <c:pt idx="821">
                  <c:v>49.390007019042969</c:v>
                </c:pt>
                <c:pt idx="822">
                  <c:v>49.491996765136719</c:v>
                </c:pt>
                <c:pt idx="823">
                  <c:v>49.592002868652344</c:v>
                </c:pt>
                <c:pt idx="824">
                  <c:v>49.692008972167969</c:v>
                </c:pt>
                <c:pt idx="825">
                  <c:v>49.793998718261719</c:v>
                </c:pt>
                <c:pt idx="826">
                  <c:v>49.894004821777344</c:v>
                </c:pt>
                <c:pt idx="827">
                  <c:v>49.996009826660156</c:v>
                </c:pt>
                <c:pt idx="828">
                  <c:v>50.097999572753906</c:v>
                </c:pt>
                <c:pt idx="829">
                  <c:v>50.198005676269531</c:v>
                </c:pt>
                <c:pt idx="830">
                  <c:v>50.299995422363281</c:v>
                </c:pt>
                <c:pt idx="831">
                  <c:v>50.400001525878906</c:v>
                </c:pt>
                <c:pt idx="832">
                  <c:v>50.500007629394531</c:v>
                </c:pt>
                <c:pt idx="833">
                  <c:v>50.601997375488281</c:v>
                </c:pt>
                <c:pt idx="834">
                  <c:v>50.702003479003906</c:v>
                </c:pt>
                <c:pt idx="835">
                  <c:v>50.802009582519531</c:v>
                </c:pt>
                <c:pt idx="836">
                  <c:v>50.904003143310547</c:v>
                </c:pt>
                <c:pt idx="837">
                  <c:v>51.004009246826172</c:v>
                </c:pt>
                <c:pt idx="838">
                  <c:v>51.105998992919922</c:v>
                </c:pt>
                <c:pt idx="839">
                  <c:v>51.206005096435547</c:v>
                </c:pt>
                <c:pt idx="840">
                  <c:v>51.306011199951172</c:v>
                </c:pt>
                <c:pt idx="841">
                  <c:v>51.408000946044922</c:v>
                </c:pt>
                <c:pt idx="842">
                  <c:v>51.508007049560547</c:v>
                </c:pt>
                <c:pt idx="843">
                  <c:v>51.610012054443359</c:v>
                </c:pt>
                <c:pt idx="844">
                  <c:v>51.712001800537109</c:v>
                </c:pt>
                <c:pt idx="845">
                  <c:v>51.812007904052734</c:v>
                </c:pt>
                <c:pt idx="846">
                  <c:v>51.913997650146484</c:v>
                </c:pt>
                <c:pt idx="847">
                  <c:v>52.014003753662109</c:v>
                </c:pt>
                <c:pt idx="848">
                  <c:v>52.114009857177734</c:v>
                </c:pt>
                <c:pt idx="849">
                  <c:v>52.215999603271484</c:v>
                </c:pt>
                <c:pt idx="850">
                  <c:v>52.316005706787109</c:v>
                </c:pt>
                <c:pt idx="851">
                  <c:v>52.416011810302734</c:v>
                </c:pt>
                <c:pt idx="852">
                  <c:v>52.518001556396484</c:v>
                </c:pt>
                <c:pt idx="853">
                  <c:v>52.618007659912109</c:v>
                </c:pt>
                <c:pt idx="854">
                  <c:v>52.719997406005859</c:v>
                </c:pt>
                <c:pt idx="855">
                  <c:v>52.820003509521484</c:v>
                </c:pt>
                <c:pt idx="856">
                  <c:v>52.920009613037109</c:v>
                </c:pt>
                <c:pt idx="857">
                  <c:v>53.021999359130859</c:v>
                </c:pt>
                <c:pt idx="858">
                  <c:v>53.122005462646484</c:v>
                </c:pt>
                <c:pt idx="859">
                  <c:v>53.224010467529297</c:v>
                </c:pt>
                <c:pt idx="860">
                  <c:v>53.326000213623047</c:v>
                </c:pt>
                <c:pt idx="861">
                  <c:v>53.426006317138672</c:v>
                </c:pt>
                <c:pt idx="862">
                  <c:v>53.527996063232422</c:v>
                </c:pt>
                <c:pt idx="863">
                  <c:v>53.628002166748047</c:v>
                </c:pt>
                <c:pt idx="864">
                  <c:v>53.728008270263672</c:v>
                </c:pt>
                <c:pt idx="865">
                  <c:v>53.829998016357422</c:v>
                </c:pt>
                <c:pt idx="866">
                  <c:v>53.930007934570312</c:v>
                </c:pt>
                <c:pt idx="867">
                  <c:v>54.032012939453125</c:v>
                </c:pt>
                <c:pt idx="868">
                  <c:v>54.134002685546875</c:v>
                </c:pt>
                <c:pt idx="869">
                  <c:v>54.2340087890625</c:v>
                </c:pt>
                <c:pt idx="870">
                  <c:v>54.33599853515625</c:v>
                </c:pt>
                <c:pt idx="871">
                  <c:v>54.436004638671875</c:v>
                </c:pt>
                <c:pt idx="872">
                  <c:v>54.5360107421875</c:v>
                </c:pt>
                <c:pt idx="873">
                  <c:v>54.63800048828125</c:v>
                </c:pt>
                <c:pt idx="874">
                  <c:v>54.738006591796875</c:v>
                </c:pt>
                <c:pt idx="875">
                  <c:v>54.8380126953125</c:v>
                </c:pt>
                <c:pt idx="876">
                  <c:v>54.94000244140625</c:v>
                </c:pt>
                <c:pt idx="877">
                  <c:v>55.040008544921875</c:v>
                </c:pt>
                <c:pt idx="878">
                  <c:v>55.141998291015625</c:v>
                </c:pt>
                <c:pt idx="879">
                  <c:v>55.24200439453125</c:v>
                </c:pt>
                <c:pt idx="880">
                  <c:v>55.342010498046875</c:v>
                </c:pt>
                <c:pt idx="881">
                  <c:v>55.444000244140625</c:v>
                </c:pt>
                <c:pt idx="882">
                  <c:v>55.54400634765625</c:v>
                </c:pt>
                <c:pt idx="883">
                  <c:v>55.644012451171875</c:v>
                </c:pt>
                <c:pt idx="884">
                  <c:v>55.746002197265625</c:v>
                </c:pt>
                <c:pt idx="885">
                  <c:v>55.84600830078125</c:v>
                </c:pt>
                <c:pt idx="886">
                  <c:v>55.947998046875</c:v>
                </c:pt>
                <c:pt idx="887">
                  <c:v>56.048004150390625</c:v>
                </c:pt>
                <c:pt idx="888">
                  <c:v>56.14801025390625</c:v>
                </c:pt>
                <c:pt idx="889">
                  <c:v>56.25</c:v>
                </c:pt>
                <c:pt idx="890">
                  <c:v>56.350006103515625</c:v>
                </c:pt>
                <c:pt idx="891">
                  <c:v>56.452011108398437</c:v>
                </c:pt>
                <c:pt idx="892">
                  <c:v>56.554000854492188</c:v>
                </c:pt>
                <c:pt idx="893">
                  <c:v>56.654006958007812</c:v>
                </c:pt>
                <c:pt idx="894">
                  <c:v>56.755996704101563</c:v>
                </c:pt>
                <c:pt idx="895">
                  <c:v>56.856002807617188</c:v>
                </c:pt>
                <c:pt idx="896">
                  <c:v>56.956008911132812</c:v>
                </c:pt>
                <c:pt idx="897">
                  <c:v>57.057998657226563</c:v>
                </c:pt>
                <c:pt idx="898">
                  <c:v>57.158004760742187</c:v>
                </c:pt>
                <c:pt idx="899">
                  <c:v>57.260009765625</c:v>
                </c:pt>
                <c:pt idx="900">
                  <c:v>57.36199951171875</c:v>
                </c:pt>
                <c:pt idx="901">
                  <c:v>57.462005615234375</c:v>
                </c:pt>
                <c:pt idx="902">
                  <c:v>57.563995361328125</c:v>
                </c:pt>
                <c:pt idx="903">
                  <c:v>57.66400146484375</c:v>
                </c:pt>
                <c:pt idx="904">
                  <c:v>57.764007568359375</c:v>
                </c:pt>
                <c:pt idx="905">
                  <c:v>57.865997314453125</c:v>
                </c:pt>
                <c:pt idx="906">
                  <c:v>57.966007232666016</c:v>
                </c:pt>
                <c:pt idx="907">
                  <c:v>58.068012237548828</c:v>
                </c:pt>
                <c:pt idx="908">
                  <c:v>58.170001983642578</c:v>
                </c:pt>
                <c:pt idx="909">
                  <c:v>58.270008087158203</c:v>
                </c:pt>
                <c:pt idx="910">
                  <c:v>58.371997833251953</c:v>
                </c:pt>
                <c:pt idx="911">
                  <c:v>58.472003936767578</c:v>
                </c:pt>
                <c:pt idx="912">
                  <c:v>58.572010040283203</c:v>
                </c:pt>
                <c:pt idx="913">
                  <c:v>58.673999786376953</c:v>
                </c:pt>
                <c:pt idx="914">
                  <c:v>58.774005889892578</c:v>
                </c:pt>
                <c:pt idx="915">
                  <c:v>58.874011993408203</c:v>
                </c:pt>
                <c:pt idx="916">
                  <c:v>58.976001739501953</c:v>
                </c:pt>
                <c:pt idx="917">
                  <c:v>59.076007843017578</c:v>
                </c:pt>
                <c:pt idx="918">
                  <c:v>59.177997589111328</c:v>
                </c:pt>
                <c:pt idx="919">
                  <c:v>59.278003692626953</c:v>
                </c:pt>
                <c:pt idx="920">
                  <c:v>59.378009796142578</c:v>
                </c:pt>
                <c:pt idx="921">
                  <c:v>59.479999542236328</c:v>
                </c:pt>
                <c:pt idx="922">
                  <c:v>59.580005645751953</c:v>
                </c:pt>
                <c:pt idx="923">
                  <c:v>59.680011749267578</c:v>
                </c:pt>
                <c:pt idx="924">
                  <c:v>59.782001495361328</c:v>
                </c:pt>
                <c:pt idx="925">
                  <c:v>59.882007598876953</c:v>
                </c:pt>
                <c:pt idx="926">
                  <c:v>59.983997344970703</c:v>
                </c:pt>
                <c:pt idx="927">
                  <c:v>60.084003448486328</c:v>
                </c:pt>
                <c:pt idx="928">
                  <c:v>60.184009552001953</c:v>
                </c:pt>
                <c:pt idx="929">
                  <c:v>60.285999298095703</c:v>
                </c:pt>
                <c:pt idx="930">
                  <c:v>60.386005401611328</c:v>
                </c:pt>
                <c:pt idx="931">
                  <c:v>60.488010406494141</c:v>
                </c:pt>
                <c:pt idx="932">
                  <c:v>60.590000152587891</c:v>
                </c:pt>
                <c:pt idx="933">
                  <c:v>60.690006256103516</c:v>
                </c:pt>
                <c:pt idx="934">
                  <c:v>60.791996002197266</c:v>
                </c:pt>
                <c:pt idx="935">
                  <c:v>60.892002105712891</c:v>
                </c:pt>
                <c:pt idx="936">
                  <c:v>60.992012023925781</c:v>
                </c:pt>
                <c:pt idx="937">
                  <c:v>61.094001770019531</c:v>
                </c:pt>
                <c:pt idx="938">
                  <c:v>61.194007873535156</c:v>
                </c:pt>
                <c:pt idx="939">
                  <c:v>61.296012878417969</c:v>
                </c:pt>
                <c:pt idx="940">
                  <c:v>61.398002624511719</c:v>
                </c:pt>
                <c:pt idx="941">
                  <c:v>61.498008728027344</c:v>
                </c:pt>
                <c:pt idx="942">
                  <c:v>61.599998474121094</c:v>
                </c:pt>
                <c:pt idx="943">
                  <c:v>61.700004577636719</c:v>
                </c:pt>
                <c:pt idx="944">
                  <c:v>61.800010681152344</c:v>
                </c:pt>
                <c:pt idx="945">
                  <c:v>61.902000427246094</c:v>
                </c:pt>
                <c:pt idx="946">
                  <c:v>62.002006530761719</c:v>
                </c:pt>
                <c:pt idx="947">
                  <c:v>62.104011535644531</c:v>
                </c:pt>
                <c:pt idx="948">
                  <c:v>62.206001281738281</c:v>
                </c:pt>
                <c:pt idx="949">
                  <c:v>62.306007385253906</c:v>
                </c:pt>
                <c:pt idx="950">
                  <c:v>62.408012390136719</c:v>
                </c:pt>
                <c:pt idx="951">
                  <c:v>62.510002136230469</c:v>
                </c:pt>
                <c:pt idx="952">
                  <c:v>62.610008239746094</c:v>
                </c:pt>
                <c:pt idx="953">
                  <c:v>62.711997985839844</c:v>
                </c:pt>
                <c:pt idx="954">
                  <c:v>62.812004089355469</c:v>
                </c:pt>
                <c:pt idx="955">
                  <c:v>62.912010192871094</c:v>
                </c:pt>
                <c:pt idx="956">
                  <c:v>63.013999938964844</c:v>
                </c:pt>
                <c:pt idx="957">
                  <c:v>63.114006042480469</c:v>
                </c:pt>
                <c:pt idx="958">
                  <c:v>63.216011047363281</c:v>
                </c:pt>
                <c:pt idx="959">
                  <c:v>63.318000793457031</c:v>
                </c:pt>
                <c:pt idx="960">
                  <c:v>63.418006896972656</c:v>
                </c:pt>
                <c:pt idx="961">
                  <c:v>63.519996643066406</c:v>
                </c:pt>
                <c:pt idx="962">
                  <c:v>63.620002746582031</c:v>
                </c:pt>
                <c:pt idx="963">
                  <c:v>63.720008850097656</c:v>
                </c:pt>
                <c:pt idx="964">
                  <c:v>63.821998596191406</c:v>
                </c:pt>
                <c:pt idx="965">
                  <c:v>63.922004699707031</c:v>
                </c:pt>
                <c:pt idx="966">
                  <c:v>64.024009704589844</c:v>
                </c:pt>
                <c:pt idx="967">
                  <c:v>64.125999450683594</c:v>
                </c:pt>
                <c:pt idx="968">
                  <c:v>64.226005554199219</c:v>
                </c:pt>
                <c:pt idx="969">
                  <c:v>64.327995300292969</c:v>
                </c:pt>
                <c:pt idx="970">
                  <c:v>64.428001403808594</c:v>
                </c:pt>
                <c:pt idx="971">
                  <c:v>64.528007507324219</c:v>
                </c:pt>
                <c:pt idx="972">
                  <c:v>64.629997253417969</c:v>
                </c:pt>
                <c:pt idx="973">
                  <c:v>64.730003356933594</c:v>
                </c:pt>
                <c:pt idx="974">
                  <c:v>64.830009460449219</c:v>
                </c:pt>
                <c:pt idx="975">
                  <c:v>64.931999206542969</c:v>
                </c:pt>
                <c:pt idx="976">
                  <c:v>65.032005310058594</c:v>
                </c:pt>
                <c:pt idx="977">
                  <c:v>65.133995056152344</c:v>
                </c:pt>
                <c:pt idx="978">
                  <c:v>65.234001159667969</c:v>
                </c:pt>
                <c:pt idx="979">
                  <c:v>65.334007263183594</c:v>
                </c:pt>
                <c:pt idx="980">
                  <c:v>65.435997009277344</c:v>
                </c:pt>
                <c:pt idx="981">
                  <c:v>65.536003112792969</c:v>
                </c:pt>
                <c:pt idx="982">
                  <c:v>65.638008117675781</c:v>
                </c:pt>
                <c:pt idx="983">
                  <c:v>65.739997863769531</c:v>
                </c:pt>
                <c:pt idx="984">
                  <c:v>65.840003967285156</c:v>
                </c:pt>
                <c:pt idx="985">
                  <c:v>65.942001342773438</c:v>
                </c:pt>
                <c:pt idx="986">
                  <c:v>66.042007446289063</c:v>
                </c:pt>
                <c:pt idx="987">
                  <c:v>66.142013549804687</c:v>
                </c:pt>
                <c:pt idx="988">
                  <c:v>66.244003295898438</c:v>
                </c:pt>
                <c:pt idx="989">
                  <c:v>66.344009399414063</c:v>
                </c:pt>
                <c:pt idx="990">
                  <c:v>66.444015502929688</c:v>
                </c:pt>
                <c:pt idx="991">
                  <c:v>66.546005249023438</c:v>
                </c:pt>
                <c:pt idx="992">
                  <c:v>66.646011352539062</c:v>
                </c:pt>
                <c:pt idx="993">
                  <c:v>66.748001098632812</c:v>
                </c:pt>
                <c:pt idx="994">
                  <c:v>66.848007202148437</c:v>
                </c:pt>
                <c:pt idx="995">
                  <c:v>66.948013305664063</c:v>
                </c:pt>
                <c:pt idx="996">
                  <c:v>67.050003051757812</c:v>
                </c:pt>
                <c:pt idx="997">
                  <c:v>67.150009155273438</c:v>
                </c:pt>
                <c:pt idx="998">
                  <c:v>67.25201416015625</c:v>
                </c:pt>
                <c:pt idx="999">
                  <c:v>67.35400390625</c:v>
                </c:pt>
                <c:pt idx="1000">
                  <c:v>67.454010009765625</c:v>
                </c:pt>
                <c:pt idx="1001">
                  <c:v>67.555999755859375</c:v>
                </c:pt>
                <c:pt idx="1002">
                  <c:v>67.656005859375</c:v>
                </c:pt>
                <c:pt idx="1003">
                  <c:v>67.756011962890625</c:v>
                </c:pt>
                <c:pt idx="1004">
                  <c:v>67.858001708984375</c:v>
                </c:pt>
                <c:pt idx="1005">
                  <c:v>67.9580078125</c:v>
                </c:pt>
                <c:pt idx="1006">
                  <c:v>68.060012817382813</c:v>
                </c:pt>
                <c:pt idx="1007">
                  <c:v>68.162002563476562</c:v>
                </c:pt>
                <c:pt idx="1008">
                  <c:v>68.262008666992187</c:v>
                </c:pt>
                <c:pt idx="1009">
                  <c:v>68.363998413085938</c:v>
                </c:pt>
                <c:pt idx="1010">
                  <c:v>68.464004516601562</c:v>
                </c:pt>
                <c:pt idx="1011">
                  <c:v>68.564010620117188</c:v>
                </c:pt>
                <c:pt idx="1012">
                  <c:v>68.666000366210937</c:v>
                </c:pt>
                <c:pt idx="1013">
                  <c:v>68.766006469726563</c:v>
                </c:pt>
                <c:pt idx="1014">
                  <c:v>68.866012573242188</c:v>
                </c:pt>
                <c:pt idx="1015">
                  <c:v>68.968002319335938</c:v>
                </c:pt>
                <c:pt idx="1016">
                  <c:v>69.068008422851563</c:v>
                </c:pt>
                <c:pt idx="1017">
                  <c:v>69.169998168945313</c:v>
                </c:pt>
                <c:pt idx="1018">
                  <c:v>69.270004272460938</c:v>
                </c:pt>
                <c:pt idx="1019">
                  <c:v>69.370010375976562</c:v>
                </c:pt>
                <c:pt idx="1020">
                  <c:v>69.472000122070313</c:v>
                </c:pt>
                <c:pt idx="1021">
                  <c:v>69.572006225585937</c:v>
                </c:pt>
                <c:pt idx="1022">
                  <c:v>69.672012329101563</c:v>
                </c:pt>
                <c:pt idx="1023">
                  <c:v>69.774002075195313</c:v>
                </c:pt>
                <c:pt idx="1024">
                  <c:v>69.874008178710937</c:v>
                </c:pt>
                <c:pt idx="1025">
                  <c:v>69.975997924804688</c:v>
                </c:pt>
                <c:pt idx="1026">
                  <c:v>70.076004028320312</c:v>
                </c:pt>
                <c:pt idx="1027">
                  <c:v>70.176010131835938</c:v>
                </c:pt>
                <c:pt idx="1028">
                  <c:v>70.277999877929687</c:v>
                </c:pt>
                <c:pt idx="1029">
                  <c:v>70.378005981445313</c:v>
                </c:pt>
                <c:pt idx="1030">
                  <c:v>70.480010986328125</c:v>
                </c:pt>
                <c:pt idx="1031">
                  <c:v>70.582000732421875</c:v>
                </c:pt>
                <c:pt idx="1032">
                  <c:v>70.6820068359375</c:v>
                </c:pt>
                <c:pt idx="1033">
                  <c:v>70.78399658203125</c:v>
                </c:pt>
                <c:pt idx="1034">
                  <c:v>70.884002685546875</c:v>
                </c:pt>
                <c:pt idx="1035">
                  <c:v>70.9840087890625</c:v>
                </c:pt>
                <c:pt idx="1036">
                  <c:v>71.08599853515625</c:v>
                </c:pt>
                <c:pt idx="1037">
                  <c:v>71.186004638671875</c:v>
                </c:pt>
                <c:pt idx="1038">
                  <c:v>71.288009643554688</c:v>
                </c:pt>
                <c:pt idx="1039">
                  <c:v>71.389999389648437</c:v>
                </c:pt>
                <c:pt idx="1040">
                  <c:v>71.490005493164062</c:v>
                </c:pt>
                <c:pt idx="1041">
                  <c:v>71.591995239257813</c:v>
                </c:pt>
                <c:pt idx="1042">
                  <c:v>71.692001342773437</c:v>
                </c:pt>
                <c:pt idx="1043">
                  <c:v>71.792007446289063</c:v>
                </c:pt>
                <c:pt idx="1044">
                  <c:v>71.893997192382812</c:v>
                </c:pt>
                <c:pt idx="1045">
                  <c:v>71.994003295898438</c:v>
                </c:pt>
                <c:pt idx="1046">
                  <c:v>72.09600830078125</c:v>
                </c:pt>
                <c:pt idx="1047">
                  <c:v>72.197998046875</c:v>
                </c:pt>
                <c:pt idx="1048">
                  <c:v>72.298004150390625</c:v>
                </c:pt>
                <c:pt idx="1049">
                  <c:v>72.399993896484375</c:v>
                </c:pt>
                <c:pt idx="1050">
                  <c:v>72.5</c:v>
                </c:pt>
                <c:pt idx="1051">
                  <c:v>72.600006103515625</c:v>
                </c:pt>
                <c:pt idx="1052">
                  <c:v>72.701995849609375</c:v>
                </c:pt>
                <c:pt idx="1053">
                  <c:v>72.802001953125</c:v>
                </c:pt>
                <c:pt idx="1054">
                  <c:v>72.902008056640625</c:v>
                </c:pt>
                <c:pt idx="1055">
                  <c:v>73.004005432128906</c:v>
                </c:pt>
                <c:pt idx="1056">
                  <c:v>73.104011535644531</c:v>
                </c:pt>
                <c:pt idx="1057">
                  <c:v>73.206001281738281</c:v>
                </c:pt>
                <c:pt idx="1058">
                  <c:v>73.306007385253906</c:v>
                </c:pt>
                <c:pt idx="1059">
                  <c:v>73.406013488769531</c:v>
                </c:pt>
                <c:pt idx="1060">
                  <c:v>73.508003234863281</c:v>
                </c:pt>
                <c:pt idx="1061">
                  <c:v>73.608009338378906</c:v>
                </c:pt>
                <c:pt idx="1062">
                  <c:v>73.708015441894531</c:v>
                </c:pt>
                <c:pt idx="1063">
                  <c:v>73.810005187988281</c:v>
                </c:pt>
                <c:pt idx="1064">
                  <c:v>73.910011291503906</c:v>
                </c:pt>
                <c:pt idx="1065">
                  <c:v>74.012001037597656</c:v>
                </c:pt>
                <c:pt idx="1066">
                  <c:v>74.112007141113281</c:v>
                </c:pt>
                <c:pt idx="1067">
                  <c:v>74.212013244628906</c:v>
                </c:pt>
                <c:pt idx="1068">
                  <c:v>74.314002990722656</c:v>
                </c:pt>
                <c:pt idx="1069">
                  <c:v>74.414009094238281</c:v>
                </c:pt>
                <c:pt idx="1070">
                  <c:v>74.516014099121094</c:v>
                </c:pt>
                <c:pt idx="1071">
                  <c:v>74.618003845214844</c:v>
                </c:pt>
                <c:pt idx="1072">
                  <c:v>74.718009948730469</c:v>
                </c:pt>
                <c:pt idx="1073">
                  <c:v>74.819999694824219</c:v>
                </c:pt>
                <c:pt idx="1074">
                  <c:v>74.920005798339844</c:v>
                </c:pt>
                <c:pt idx="1075">
                  <c:v>75.020011901855469</c:v>
                </c:pt>
                <c:pt idx="1076">
                  <c:v>75.122001647949219</c:v>
                </c:pt>
                <c:pt idx="1077">
                  <c:v>75.222007751464844</c:v>
                </c:pt>
                <c:pt idx="1078">
                  <c:v>75.324012756347656</c:v>
                </c:pt>
                <c:pt idx="1079">
                  <c:v>75.426002502441406</c:v>
                </c:pt>
                <c:pt idx="1080">
                  <c:v>75.526008605957031</c:v>
                </c:pt>
                <c:pt idx="1081">
                  <c:v>75.627998352050781</c:v>
                </c:pt>
                <c:pt idx="1082">
                  <c:v>75.728004455566406</c:v>
                </c:pt>
                <c:pt idx="1083">
                  <c:v>75.828010559082031</c:v>
                </c:pt>
                <c:pt idx="1084">
                  <c:v>75.930000305175781</c:v>
                </c:pt>
                <c:pt idx="1085">
                  <c:v>76.030006408691406</c:v>
                </c:pt>
                <c:pt idx="1086">
                  <c:v>76.132011413574219</c:v>
                </c:pt>
                <c:pt idx="1087">
                  <c:v>76.234001159667969</c:v>
                </c:pt>
                <c:pt idx="1088">
                  <c:v>76.334007263183594</c:v>
                </c:pt>
                <c:pt idx="1089">
                  <c:v>76.436012268066406</c:v>
                </c:pt>
                <c:pt idx="1090">
                  <c:v>76.538002014160156</c:v>
                </c:pt>
                <c:pt idx="1091">
                  <c:v>76.638008117675781</c:v>
                </c:pt>
                <c:pt idx="1092">
                  <c:v>76.739997863769531</c:v>
                </c:pt>
                <c:pt idx="1093">
                  <c:v>76.840003967285156</c:v>
                </c:pt>
                <c:pt idx="1094">
                  <c:v>76.940010070800781</c:v>
                </c:pt>
                <c:pt idx="1095">
                  <c:v>77.041999816894531</c:v>
                </c:pt>
                <c:pt idx="1096">
                  <c:v>77.142005920410156</c:v>
                </c:pt>
                <c:pt idx="1097">
                  <c:v>77.244010925292969</c:v>
                </c:pt>
                <c:pt idx="1098">
                  <c:v>77.346000671386719</c:v>
                </c:pt>
                <c:pt idx="1099">
                  <c:v>77.446006774902344</c:v>
                </c:pt>
                <c:pt idx="1100">
                  <c:v>77.547996520996094</c:v>
                </c:pt>
                <c:pt idx="1101">
                  <c:v>77.648002624511719</c:v>
                </c:pt>
                <c:pt idx="1102">
                  <c:v>77.748008728027344</c:v>
                </c:pt>
                <c:pt idx="1103">
                  <c:v>77.849998474121094</c:v>
                </c:pt>
                <c:pt idx="1104">
                  <c:v>77.950004577636719</c:v>
                </c:pt>
                <c:pt idx="1105">
                  <c:v>78.052009582519531</c:v>
                </c:pt>
                <c:pt idx="1106">
                  <c:v>78.153999328613281</c:v>
                </c:pt>
                <c:pt idx="1107">
                  <c:v>78.254005432128906</c:v>
                </c:pt>
                <c:pt idx="1108">
                  <c:v>78.355995178222656</c:v>
                </c:pt>
                <c:pt idx="1109">
                  <c:v>78.456001281738281</c:v>
                </c:pt>
                <c:pt idx="1110">
                  <c:v>78.556007385253906</c:v>
                </c:pt>
                <c:pt idx="1111">
                  <c:v>78.657997131347656</c:v>
                </c:pt>
                <c:pt idx="1112">
                  <c:v>78.758003234863281</c:v>
                </c:pt>
                <c:pt idx="1113">
                  <c:v>78.858009338378906</c:v>
                </c:pt>
                <c:pt idx="1114">
                  <c:v>78.959999084472656</c:v>
                </c:pt>
                <c:pt idx="1115">
                  <c:v>79.060005187988281</c:v>
                </c:pt>
                <c:pt idx="1116">
                  <c:v>79.161994934082031</c:v>
                </c:pt>
                <c:pt idx="1117">
                  <c:v>79.262001037597656</c:v>
                </c:pt>
                <c:pt idx="1118">
                  <c:v>79.362007141113281</c:v>
                </c:pt>
                <c:pt idx="1119">
                  <c:v>79.463996887207031</c:v>
                </c:pt>
                <c:pt idx="1120">
                  <c:v>79.564002990722656</c:v>
                </c:pt>
                <c:pt idx="1121">
                  <c:v>79.666007995605469</c:v>
                </c:pt>
                <c:pt idx="1122">
                  <c:v>79.767997741699219</c:v>
                </c:pt>
                <c:pt idx="1123">
                  <c:v>79.868003845214844</c:v>
                </c:pt>
                <c:pt idx="1124">
                  <c:v>79.970001220703125</c:v>
                </c:pt>
                <c:pt idx="1125">
                  <c:v>80.07000732421875</c:v>
                </c:pt>
                <c:pt idx="1126">
                  <c:v>80.170013427734375</c:v>
                </c:pt>
                <c:pt idx="1127">
                  <c:v>80.272003173828125</c:v>
                </c:pt>
                <c:pt idx="1128">
                  <c:v>80.37200927734375</c:v>
                </c:pt>
                <c:pt idx="1129">
                  <c:v>80.472015380859375</c:v>
                </c:pt>
                <c:pt idx="1130">
                  <c:v>80.574005126953125</c:v>
                </c:pt>
                <c:pt idx="1131">
                  <c:v>80.67401123046875</c:v>
                </c:pt>
                <c:pt idx="1132">
                  <c:v>80.7760009765625</c:v>
                </c:pt>
                <c:pt idx="1133">
                  <c:v>80.876007080078125</c:v>
                </c:pt>
                <c:pt idx="1134">
                  <c:v>80.97601318359375</c:v>
                </c:pt>
                <c:pt idx="1135">
                  <c:v>81.0780029296875</c:v>
                </c:pt>
                <c:pt idx="1136">
                  <c:v>81.178009033203125</c:v>
                </c:pt>
                <c:pt idx="1137">
                  <c:v>81.280014038085938</c:v>
                </c:pt>
                <c:pt idx="1138">
                  <c:v>81.382003784179687</c:v>
                </c:pt>
                <c:pt idx="1139">
                  <c:v>81.482009887695313</c:v>
                </c:pt>
                <c:pt idx="1140">
                  <c:v>81.583999633789063</c:v>
                </c:pt>
                <c:pt idx="1141">
                  <c:v>81.684005737304688</c:v>
                </c:pt>
                <c:pt idx="1142">
                  <c:v>81.784011840820313</c:v>
                </c:pt>
                <c:pt idx="1143">
                  <c:v>81.886001586914063</c:v>
                </c:pt>
                <c:pt idx="1144">
                  <c:v>81.986007690429688</c:v>
                </c:pt>
                <c:pt idx="1145">
                  <c:v>82.0880126953125</c:v>
                </c:pt>
                <c:pt idx="1146">
                  <c:v>82.19000244140625</c:v>
                </c:pt>
                <c:pt idx="1147">
                  <c:v>82.290008544921875</c:v>
                </c:pt>
                <c:pt idx="1148">
                  <c:v>82.391998291015625</c:v>
                </c:pt>
                <c:pt idx="1149">
                  <c:v>82.49200439453125</c:v>
                </c:pt>
                <c:pt idx="1150">
                  <c:v>82.592010498046875</c:v>
                </c:pt>
                <c:pt idx="1151">
                  <c:v>82.694000244140625</c:v>
                </c:pt>
                <c:pt idx="1152">
                  <c:v>82.79400634765625</c:v>
                </c:pt>
                <c:pt idx="1153">
                  <c:v>82.894012451171875</c:v>
                </c:pt>
                <c:pt idx="1154">
                  <c:v>82.996002197265625</c:v>
                </c:pt>
                <c:pt idx="1155">
                  <c:v>83.09600830078125</c:v>
                </c:pt>
                <c:pt idx="1156">
                  <c:v>83.197998046875</c:v>
                </c:pt>
                <c:pt idx="1157">
                  <c:v>83.298004150390625</c:v>
                </c:pt>
                <c:pt idx="1158">
                  <c:v>83.39801025390625</c:v>
                </c:pt>
                <c:pt idx="1159">
                  <c:v>83.5</c:v>
                </c:pt>
                <c:pt idx="1160">
                  <c:v>83.600006103515625</c:v>
                </c:pt>
                <c:pt idx="1161">
                  <c:v>83.70001220703125</c:v>
                </c:pt>
                <c:pt idx="1162">
                  <c:v>83.802001953125</c:v>
                </c:pt>
                <c:pt idx="1163">
                  <c:v>83.902008056640625</c:v>
                </c:pt>
                <c:pt idx="1164">
                  <c:v>84.003997802734375</c:v>
                </c:pt>
                <c:pt idx="1165">
                  <c:v>84.10400390625</c:v>
                </c:pt>
                <c:pt idx="1166">
                  <c:v>84.204010009765625</c:v>
                </c:pt>
                <c:pt idx="1167">
                  <c:v>84.305999755859375</c:v>
                </c:pt>
                <c:pt idx="1168">
                  <c:v>84.406005859375</c:v>
                </c:pt>
                <c:pt idx="1169">
                  <c:v>84.508010864257813</c:v>
                </c:pt>
                <c:pt idx="1170">
                  <c:v>84.610000610351562</c:v>
                </c:pt>
                <c:pt idx="1171">
                  <c:v>84.710006713867188</c:v>
                </c:pt>
                <c:pt idx="1172">
                  <c:v>84.811996459960937</c:v>
                </c:pt>
                <c:pt idx="1173">
                  <c:v>84.912002563476563</c:v>
                </c:pt>
                <c:pt idx="1174">
                  <c:v>85.012008666992188</c:v>
                </c:pt>
                <c:pt idx="1175">
                  <c:v>85.113998413085938</c:v>
                </c:pt>
                <c:pt idx="1176">
                  <c:v>85.214004516601563</c:v>
                </c:pt>
                <c:pt idx="1177">
                  <c:v>85.316009521484375</c:v>
                </c:pt>
                <c:pt idx="1178">
                  <c:v>85.417999267578125</c:v>
                </c:pt>
                <c:pt idx="1179">
                  <c:v>85.51800537109375</c:v>
                </c:pt>
                <c:pt idx="1180">
                  <c:v>85.6199951171875</c:v>
                </c:pt>
                <c:pt idx="1181">
                  <c:v>85.720001220703125</c:v>
                </c:pt>
                <c:pt idx="1182">
                  <c:v>85.82000732421875</c:v>
                </c:pt>
                <c:pt idx="1183">
                  <c:v>85.9219970703125</c:v>
                </c:pt>
                <c:pt idx="1184">
                  <c:v>86.022003173828125</c:v>
                </c:pt>
                <c:pt idx="1185">
                  <c:v>86.124008178710938</c:v>
                </c:pt>
                <c:pt idx="1186">
                  <c:v>86.225997924804687</c:v>
                </c:pt>
                <c:pt idx="1187">
                  <c:v>86.326004028320313</c:v>
                </c:pt>
                <c:pt idx="1188">
                  <c:v>86.427993774414063</c:v>
                </c:pt>
                <c:pt idx="1189">
                  <c:v>86.527999877929688</c:v>
                </c:pt>
                <c:pt idx="1190">
                  <c:v>86.628005981445313</c:v>
                </c:pt>
                <c:pt idx="1191">
                  <c:v>86.729995727539063</c:v>
                </c:pt>
                <c:pt idx="1192">
                  <c:v>86.830001831054688</c:v>
                </c:pt>
                <c:pt idx="1193">
                  <c:v>86.930007934570313</c:v>
                </c:pt>
                <c:pt idx="1194">
                  <c:v>87.032005310058594</c:v>
                </c:pt>
                <c:pt idx="1195">
                  <c:v>87.132011413574219</c:v>
                </c:pt>
                <c:pt idx="1196">
                  <c:v>87.234001159667969</c:v>
                </c:pt>
                <c:pt idx="1197">
                  <c:v>87.334007263183594</c:v>
                </c:pt>
                <c:pt idx="1198">
                  <c:v>87.434013366699219</c:v>
                </c:pt>
                <c:pt idx="1199">
                  <c:v>87.536003112792969</c:v>
                </c:pt>
                <c:pt idx="1200">
                  <c:v>87.636009216308594</c:v>
                </c:pt>
                <c:pt idx="1201">
                  <c:v>87.736015319824219</c:v>
                </c:pt>
                <c:pt idx="1202">
                  <c:v>87.838005065917969</c:v>
                </c:pt>
                <c:pt idx="1203">
                  <c:v>87.938011169433594</c:v>
                </c:pt>
                <c:pt idx="1204">
                  <c:v>88.040000915527344</c:v>
                </c:pt>
                <c:pt idx="1205">
                  <c:v>88.140007019042969</c:v>
                </c:pt>
                <c:pt idx="1206">
                  <c:v>88.240013122558594</c:v>
                </c:pt>
                <c:pt idx="1207">
                  <c:v>88.342002868652344</c:v>
                </c:pt>
                <c:pt idx="1208">
                  <c:v>88.442008972167969</c:v>
                </c:pt>
                <c:pt idx="1209">
                  <c:v>88.544013977050781</c:v>
                </c:pt>
                <c:pt idx="1210">
                  <c:v>88.646003723144531</c:v>
                </c:pt>
                <c:pt idx="1211">
                  <c:v>88.746009826660156</c:v>
                </c:pt>
                <c:pt idx="1212">
                  <c:v>88.847999572753906</c:v>
                </c:pt>
                <c:pt idx="1213">
                  <c:v>88.948005676269531</c:v>
                </c:pt>
                <c:pt idx="1214">
                  <c:v>89.048011779785156</c:v>
                </c:pt>
                <c:pt idx="1215">
                  <c:v>89.150001525878906</c:v>
                </c:pt>
                <c:pt idx="1216">
                  <c:v>89.250007629394531</c:v>
                </c:pt>
                <c:pt idx="1217">
                  <c:v>89.352012634277344</c:v>
                </c:pt>
                <c:pt idx="1218">
                  <c:v>89.454002380371094</c:v>
                </c:pt>
                <c:pt idx="1219">
                  <c:v>89.554008483886719</c:v>
                </c:pt>
                <c:pt idx="1220">
                  <c:v>89.655998229980469</c:v>
                </c:pt>
                <c:pt idx="1221">
                  <c:v>89.756004333496094</c:v>
                </c:pt>
                <c:pt idx="1222">
                  <c:v>89.856010437011719</c:v>
                </c:pt>
                <c:pt idx="1223">
                  <c:v>89.958000183105469</c:v>
                </c:pt>
                <c:pt idx="1224">
                  <c:v>90.058006286621094</c:v>
                </c:pt>
                <c:pt idx="1225">
                  <c:v>90.160011291503906</c:v>
                </c:pt>
                <c:pt idx="1226">
                  <c:v>90.262001037597656</c:v>
                </c:pt>
                <c:pt idx="1227">
                  <c:v>90.362007141113281</c:v>
                </c:pt>
                <c:pt idx="1228">
                  <c:v>90.464012145996094</c:v>
                </c:pt>
                <c:pt idx="1229">
                  <c:v>90.566001892089844</c:v>
                </c:pt>
                <c:pt idx="1230">
                  <c:v>90.666007995605469</c:v>
                </c:pt>
                <c:pt idx="1231">
                  <c:v>90.767997741699219</c:v>
                </c:pt>
                <c:pt idx="1232">
                  <c:v>90.868003845214844</c:v>
                </c:pt>
                <c:pt idx="1233">
                  <c:v>90.968009948730469</c:v>
                </c:pt>
                <c:pt idx="1234">
                  <c:v>91.069999694824219</c:v>
                </c:pt>
                <c:pt idx="1235">
                  <c:v>91.170005798339844</c:v>
                </c:pt>
                <c:pt idx="1236">
                  <c:v>91.272010803222656</c:v>
                </c:pt>
                <c:pt idx="1237">
                  <c:v>91.374000549316406</c:v>
                </c:pt>
                <c:pt idx="1238">
                  <c:v>91.474006652832031</c:v>
                </c:pt>
                <c:pt idx="1239">
                  <c:v>91.575996398925781</c:v>
                </c:pt>
                <c:pt idx="1240">
                  <c:v>91.676002502441406</c:v>
                </c:pt>
                <c:pt idx="1241">
                  <c:v>91.776008605957031</c:v>
                </c:pt>
                <c:pt idx="1242">
                  <c:v>91.877998352050781</c:v>
                </c:pt>
                <c:pt idx="1243">
                  <c:v>91.978004455566406</c:v>
                </c:pt>
                <c:pt idx="1244">
                  <c:v>92.080009460449219</c:v>
                </c:pt>
                <c:pt idx="1245">
                  <c:v>92.181999206542969</c:v>
                </c:pt>
                <c:pt idx="1246">
                  <c:v>92.282005310058594</c:v>
                </c:pt>
                <c:pt idx="1247">
                  <c:v>92.383995056152344</c:v>
                </c:pt>
                <c:pt idx="1248">
                  <c:v>92.484001159667969</c:v>
                </c:pt>
                <c:pt idx="1249">
                  <c:v>92.584007263183594</c:v>
                </c:pt>
                <c:pt idx="1250">
                  <c:v>92.685997009277344</c:v>
                </c:pt>
                <c:pt idx="1251">
                  <c:v>92.786003112792969</c:v>
                </c:pt>
                <c:pt idx="1252">
                  <c:v>92.886009216308594</c:v>
                </c:pt>
                <c:pt idx="1253">
                  <c:v>92.987998962402344</c:v>
                </c:pt>
                <c:pt idx="1254">
                  <c:v>93.088005065917969</c:v>
                </c:pt>
                <c:pt idx="1255">
                  <c:v>93.189994812011719</c:v>
                </c:pt>
                <c:pt idx="1256">
                  <c:v>93.290000915527344</c:v>
                </c:pt>
                <c:pt idx="1257">
                  <c:v>93.390007019042969</c:v>
                </c:pt>
                <c:pt idx="1258">
                  <c:v>93.491996765136719</c:v>
                </c:pt>
                <c:pt idx="1259">
                  <c:v>93.592002868652344</c:v>
                </c:pt>
                <c:pt idx="1260">
                  <c:v>93.694007873535156</c:v>
                </c:pt>
                <c:pt idx="1261">
                  <c:v>93.795997619628906</c:v>
                </c:pt>
                <c:pt idx="1262">
                  <c:v>93.896003723144531</c:v>
                </c:pt>
                <c:pt idx="1263">
                  <c:v>93.998001098632813</c:v>
                </c:pt>
                <c:pt idx="1264">
                  <c:v>94.098007202148438</c:v>
                </c:pt>
                <c:pt idx="1265">
                  <c:v>94.198013305664063</c:v>
                </c:pt>
                <c:pt idx="1266">
                  <c:v>94.300003051757812</c:v>
                </c:pt>
                <c:pt idx="1267">
                  <c:v>94.400009155273438</c:v>
                </c:pt>
                <c:pt idx="1268">
                  <c:v>94.500015258789063</c:v>
                </c:pt>
                <c:pt idx="1269">
                  <c:v>94.602005004882813</c:v>
                </c:pt>
                <c:pt idx="1270">
                  <c:v>94.702011108398438</c:v>
                </c:pt>
                <c:pt idx="1271">
                  <c:v>94.804000854492188</c:v>
                </c:pt>
                <c:pt idx="1272">
                  <c:v>94.904006958007813</c:v>
                </c:pt>
                <c:pt idx="1273">
                  <c:v>95.004013061523438</c:v>
                </c:pt>
                <c:pt idx="1274">
                  <c:v>95.106002807617188</c:v>
                </c:pt>
                <c:pt idx="1275">
                  <c:v>95.206008911132813</c:v>
                </c:pt>
                <c:pt idx="1276">
                  <c:v>95.308013916015625</c:v>
                </c:pt>
                <c:pt idx="1277">
                  <c:v>95.410003662109375</c:v>
                </c:pt>
                <c:pt idx="1278">
                  <c:v>95.510009765625</c:v>
                </c:pt>
                <c:pt idx="1279">
                  <c:v>95.61199951171875</c:v>
                </c:pt>
                <c:pt idx="1280">
                  <c:v>95.712005615234375</c:v>
                </c:pt>
                <c:pt idx="1281">
                  <c:v>95.81201171875</c:v>
                </c:pt>
                <c:pt idx="1282">
                  <c:v>95.91400146484375</c:v>
                </c:pt>
                <c:pt idx="1283">
                  <c:v>96.014007568359375</c:v>
                </c:pt>
                <c:pt idx="1284">
                  <c:v>96.116012573242188</c:v>
                </c:pt>
                <c:pt idx="1285">
                  <c:v>96.218002319335938</c:v>
                </c:pt>
                <c:pt idx="1286">
                  <c:v>96.318008422851563</c:v>
                </c:pt>
                <c:pt idx="1287">
                  <c:v>96.419998168945313</c:v>
                </c:pt>
                <c:pt idx="1288">
                  <c:v>96.520004272460938</c:v>
                </c:pt>
                <c:pt idx="1289">
                  <c:v>96.620010375976563</c:v>
                </c:pt>
                <c:pt idx="1290">
                  <c:v>96.722000122070313</c:v>
                </c:pt>
                <c:pt idx="1291">
                  <c:v>96.822006225585937</c:v>
                </c:pt>
                <c:pt idx="1292">
                  <c:v>96.922012329101563</c:v>
                </c:pt>
                <c:pt idx="1293">
                  <c:v>97.024002075195313</c:v>
                </c:pt>
                <c:pt idx="1294">
                  <c:v>97.124008178710937</c:v>
                </c:pt>
                <c:pt idx="1295">
                  <c:v>97.225997924804688</c:v>
                </c:pt>
                <c:pt idx="1296">
                  <c:v>97.326004028320312</c:v>
                </c:pt>
                <c:pt idx="1297">
                  <c:v>97.426010131835938</c:v>
                </c:pt>
                <c:pt idx="1298">
                  <c:v>97.527999877929688</c:v>
                </c:pt>
                <c:pt idx="1299">
                  <c:v>97.628005981445313</c:v>
                </c:pt>
                <c:pt idx="1300">
                  <c:v>97.728012084960938</c:v>
                </c:pt>
                <c:pt idx="1301">
                  <c:v>97.830001831054688</c:v>
                </c:pt>
                <c:pt idx="1302">
                  <c:v>97.930007934570313</c:v>
                </c:pt>
                <c:pt idx="1303">
                  <c:v>98.031997680664063</c:v>
                </c:pt>
                <c:pt idx="1304">
                  <c:v>98.132003784179688</c:v>
                </c:pt>
                <c:pt idx="1305">
                  <c:v>98.232009887695312</c:v>
                </c:pt>
                <c:pt idx="1306">
                  <c:v>98.333999633789063</c:v>
                </c:pt>
                <c:pt idx="1307">
                  <c:v>98.434005737304688</c:v>
                </c:pt>
                <c:pt idx="1308">
                  <c:v>98.5360107421875</c:v>
                </c:pt>
                <c:pt idx="1309">
                  <c:v>98.63800048828125</c:v>
                </c:pt>
                <c:pt idx="1310">
                  <c:v>98.738006591796875</c:v>
                </c:pt>
                <c:pt idx="1311">
                  <c:v>98.839996337890625</c:v>
                </c:pt>
                <c:pt idx="1312">
                  <c:v>98.94000244140625</c:v>
                </c:pt>
                <c:pt idx="1313">
                  <c:v>99.040008544921875</c:v>
                </c:pt>
                <c:pt idx="1314">
                  <c:v>99.141998291015625</c:v>
                </c:pt>
                <c:pt idx="1315">
                  <c:v>99.24200439453125</c:v>
                </c:pt>
                <c:pt idx="1316">
                  <c:v>99.344009399414063</c:v>
                </c:pt>
                <c:pt idx="1317">
                  <c:v>99.445999145507813</c:v>
                </c:pt>
                <c:pt idx="1318">
                  <c:v>99.546005249023438</c:v>
                </c:pt>
                <c:pt idx="1319">
                  <c:v>99.647994995117188</c:v>
                </c:pt>
                <c:pt idx="1320">
                  <c:v>99.748001098632813</c:v>
                </c:pt>
                <c:pt idx="1321">
                  <c:v>99.848007202148438</c:v>
                </c:pt>
                <c:pt idx="1322">
                  <c:v>99.949996948242188</c:v>
                </c:pt>
                <c:pt idx="1323">
                  <c:v>100.05000305175781</c:v>
                </c:pt>
                <c:pt idx="1324">
                  <c:v>100.15200805664062</c:v>
                </c:pt>
                <c:pt idx="1325">
                  <c:v>100.25399780273437</c:v>
                </c:pt>
                <c:pt idx="1326">
                  <c:v>100.35400390625</c:v>
                </c:pt>
                <c:pt idx="1327">
                  <c:v>100.45599365234375</c:v>
                </c:pt>
                <c:pt idx="1328">
                  <c:v>100.55599975585937</c:v>
                </c:pt>
                <c:pt idx="1329">
                  <c:v>100.656005859375</c:v>
                </c:pt>
                <c:pt idx="1330">
                  <c:v>100.75799560546875</c:v>
                </c:pt>
                <c:pt idx="1331">
                  <c:v>100.85800170898437</c:v>
                </c:pt>
                <c:pt idx="1332">
                  <c:v>100.9580078125</c:v>
                </c:pt>
                <c:pt idx="1333">
                  <c:v>101.06000518798828</c:v>
                </c:pt>
                <c:pt idx="1334">
                  <c:v>101.16001129150391</c:v>
                </c:pt>
                <c:pt idx="1335">
                  <c:v>101.26200103759766</c:v>
                </c:pt>
                <c:pt idx="1336">
                  <c:v>101.36200714111328</c:v>
                </c:pt>
                <c:pt idx="1337">
                  <c:v>101.46201324462891</c:v>
                </c:pt>
                <c:pt idx="1338">
                  <c:v>101.56400299072266</c:v>
                </c:pt>
                <c:pt idx="1339">
                  <c:v>101.66400909423828</c:v>
                </c:pt>
                <c:pt idx="1340">
                  <c:v>101.76401519775391</c:v>
                </c:pt>
                <c:pt idx="1341">
                  <c:v>101.86600494384766</c:v>
                </c:pt>
                <c:pt idx="1342">
                  <c:v>101.96601104736328</c:v>
                </c:pt>
                <c:pt idx="1343">
                  <c:v>102.06800079345703</c:v>
                </c:pt>
                <c:pt idx="1344">
                  <c:v>102.16800689697266</c:v>
                </c:pt>
                <c:pt idx="1345">
                  <c:v>102.26801300048828</c:v>
                </c:pt>
                <c:pt idx="1346">
                  <c:v>102.37000274658203</c:v>
                </c:pt>
                <c:pt idx="1347">
                  <c:v>102.47000885009766</c:v>
                </c:pt>
                <c:pt idx="1348">
                  <c:v>102.57201385498047</c:v>
                </c:pt>
                <c:pt idx="1349">
                  <c:v>102.67400360107422</c:v>
                </c:pt>
                <c:pt idx="1350">
                  <c:v>102.77400970458984</c:v>
                </c:pt>
                <c:pt idx="1351">
                  <c:v>102.87599945068359</c:v>
                </c:pt>
                <c:pt idx="1352">
                  <c:v>102.97600555419922</c:v>
                </c:pt>
                <c:pt idx="1353">
                  <c:v>103.07601165771484</c:v>
                </c:pt>
                <c:pt idx="1354">
                  <c:v>103.17800140380859</c:v>
                </c:pt>
                <c:pt idx="1355">
                  <c:v>103.27800750732422</c:v>
                </c:pt>
                <c:pt idx="1356">
                  <c:v>103.38001251220703</c:v>
                </c:pt>
                <c:pt idx="1357">
                  <c:v>103.48200225830078</c:v>
                </c:pt>
                <c:pt idx="1358">
                  <c:v>103.58200836181641</c:v>
                </c:pt>
                <c:pt idx="1359">
                  <c:v>103.68399810791016</c:v>
                </c:pt>
                <c:pt idx="1360">
                  <c:v>103.78400421142578</c:v>
                </c:pt>
                <c:pt idx="1361">
                  <c:v>103.88401031494141</c:v>
                </c:pt>
                <c:pt idx="1362">
                  <c:v>103.98600006103516</c:v>
                </c:pt>
                <c:pt idx="1363">
                  <c:v>104.08600616455078</c:v>
                </c:pt>
                <c:pt idx="1364">
                  <c:v>104.18801116943359</c:v>
                </c:pt>
                <c:pt idx="1365">
                  <c:v>104.29000091552734</c:v>
                </c:pt>
                <c:pt idx="1366">
                  <c:v>104.39000701904297</c:v>
                </c:pt>
                <c:pt idx="1367">
                  <c:v>104.49201202392578</c:v>
                </c:pt>
                <c:pt idx="1368">
                  <c:v>104.59400177001953</c:v>
                </c:pt>
                <c:pt idx="1369">
                  <c:v>104.69400787353516</c:v>
                </c:pt>
                <c:pt idx="1370">
                  <c:v>104.79599761962891</c:v>
                </c:pt>
                <c:pt idx="1371">
                  <c:v>104.89600372314453</c:v>
                </c:pt>
                <c:pt idx="1372">
                  <c:v>104.99600982666016</c:v>
                </c:pt>
                <c:pt idx="1373">
                  <c:v>105.09799957275391</c:v>
                </c:pt>
                <c:pt idx="1374">
                  <c:v>105.19800567626953</c:v>
                </c:pt>
                <c:pt idx="1375">
                  <c:v>105.30001068115234</c:v>
                </c:pt>
                <c:pt idx="1376">
                  <c:v>105.40200042724609</c:v>
                </c:pt>
                <c:pt idx="1377">
                  <c:v>105.50200653076172</c:v>
                </c:pt>
                <c:pt idx="1378">
                  <c:v>105.60399627685547</c:v>
                </c:pt>
                <c:pt idx="1379">
                  <c:v>105.70400238037109</c:v>
                </c:pt>
                <c:pt idx="1380">
                  <c:v>105.80400848388672</c:v>
                </c:pt>
                <c:pt idx="1381">
                  <c:v>105.90599822998047</c:v>
                </c:pt>
                <c:pt idx="1382">
                  <c:v>106.00600433349609</c:v>
                </c:pt>
                <c:pt idx="1383">
                  <c:v>106.10800933837891</c:v>
                </c:pt>
                <c:pt idx="1384">
                  <c:v>106.20999908447266</c:v>
                </c:pt>
                <c:pt idx="1385">
                  <c:v>106.31000518798828</c:v>
                </c:pt>
                <c:pt idx="1386">
                  <c:v>106.41199493408203</c:v>
                </c:pt>
                <c:pt idx="1387">
                  <c:v>106.51200103759766</c:v>
                </c:pt>
                <c:pt idx="1388">
                  <c:v>106.61200714111328</c:v>
                </c:pt>
                <c:pt idx="1389">
                  <c:v>106.71399688720703</c:v>
                </c:pt>
                <c:pt idx="1390">
                  <c:v>106.81400299072266</c:v>
                </c:pt>
                <c:pt idx="1391">
                  <c:v>106.91400909423828</c:v>
                </c:pt>
                <c:pt idx="1392">
                  <c:v>107.01599884033203</c:v>
                </c:pt>
                <c:pt idx="1393">
                  <c:v>107.11600494384766</c:v>
                </c:pt>
                <c:pt idx="1394">
                  <c:v>107.21799468994141</c:v>
                </c:pt>
                <c:pt idx="1395">
                  <c:v>107.31800079345703</c:v>
                </c:pt>
                <c:pt idx="1396">
                  <c:v>107.41800689697266</c:v>
                </c:pt>
                <c:pt idx="1397">
                  <c:v>107.51999664306641</c:v>
                </c:pt>
                <c:pt idx="1398">
                  <c:v>107.62000274658203</c:v>
                </c:pt>
                <c:pt idx="1399">
                  <c:v>107.72200775146484</c:v>
                </c:pt>
                <c:pt idx="1400">
                  <c:v>107.82399749755859</c:v>
                </c:pt>
                <c:pt idx="1401">
                  <c:v>107.92400360107422</c:v>
                </c:pt>
                <c:pt idx="1402">
                  <c:v>108.0260009765625</c:v>
                </c:pt>
                <c:pt idx="1403">
                  <c:v>108.12600708007812</c:v>
                </c:pt>
                <c:pt idx="1404">
                  <c:v>108.22601318359375</c:v>
                </c:pt>
                <c:pt idx="1405">
                  <c:v>108.3280029296875</c:v>
                </c:pt>
                <c:pt idx="1406">
                  <c:v>108.42800903320312</c:v>
                </c:pt>
                <c:pt idx="1407">
                  <c:v>108.52801513671875</c:v>
                </c:pt>
                <c:pt idx="1408">
                  <c:v>108.6300048828125</c:v>
                </c:pt>
                <c:pt idx="1409">
                  <c:v>108.73001098632812</c:v>
                </c:pt>
                <c:pt idx="1410">
                  <c:v>108.83200073242187</c:v>
                </c:pt>
                <c:pt idx="1411">
                  <c:v>108.9320068359375</c:v>
                </c:pt>
                <c:pt idx="1412">
                  <c:v>109.03201293945312</c:v>
                </c:pt>
                <c:pt idx="1413">
                  <c:v>109.13400268554687</c:v>
                </c:pt>
                <c:pt idx="1414">
                  <c:v>109.2340087890625</c:v>
                </c:pt>
                <c:pt idx="1415">
                  <c:v>109.33601379394531</c:v>
                </c:pt>
                <c:pt idx="1416">
                  <c:v>109.43800354003906</c:v>
                </c:pt>
                <c:pt idx="1417">
                  <c:v>109.53800964355469</c:v>
                </c:pt>
                <c:pt idx="1418">
                  <c:v>109.63999938964844</c:v>
                </c:pt>
                <c:pt idx="1419">
                  <c:v>109.74000549316406</c:v>
                </c:pt>
                <c:pt idx="1420">
                  <c:v>109.84001159667969</c:v>
                </c:pt>
                <c:pt idx="1421">
                  <c:v>109.94200134277344</c:v>
                </c:pt>
                <c:pt idx="1422">
                  <c:v>110.04200744628906</c:v>
                </c:pt>
                <c:pt idx="1423">
                  <c:v>110.14401245117187</c:v>
                </c:pt>
                <c:pt idx="1424">
                  <c:v>110.24600219726562</c:v>
                </c:pt>
                <c:pt idx="1425">
                  <c:v>110.34600830078125</c:v>
                </c:pt>
                <c:pt idx="1426">
                  <c:v>110.447998046875</c:v>
                </c:pt>
                <c:pt idx="1427">
                  <c:v>110.54800415039062</c:v>
                </c:pt>
                <c:pt idx="1428">
                  <c:v>110.64801025390625</c:v>
                </c:pt>
                <c:pt idx="1429">
                  <c:v>110.75</c:v>
                </c:pt>
                <c:pt idx="1430">
                  <c:v>110.85000610351562</c:v>
                </c:pt>
                <c:pt idx="1431">
                  <c:v>110.95001220703125</c:v>
                </c:pt>
                <c:pt idx="1432">
                  <c:v>111.052001953125</c:v>
                </c:pt>
                <c:pt idx="1433">
                  <c:v>111.15200805664062</c:v>
                </c:pt>
                <c:pt idx="1434">
                  <c:v>111.25399780273438</c:v>
                </c:pt>
                <c:pt idx="1435">
                  <c:v>111.35400390625</c:v>
                </c:pt>
                <c:pt idx="1436">
                  <c:v>111.45401000976562</c:v>
                </c:pt>
                <c:pt idx="1437">
                  <c:v>111.55599975585937</c:v>
                </c:pt>
                <c:pt idx="1438">
                  <c:v>111.656005859375</c:v>
                </c:pt>
                <c:pt idx="1439">
                  <c:v>111.75601196289063</c:v>
                </c:pt>
                <c:pt idx="1440">
                  <c:v>111.85800170898437</c:v>
                </c:pt>
                <c:pt idx="1441">
                  <c:v>111.9580078125</c:v>
                </c:pt>
                <c:pt idx="1442">
                  <c:v>112.05999755859375</c:v>
                </c:pt>
                <c:pt idx="1443">
                  <c:v>112.16000366210937</c:v>
                </c:pt>
                <c:pt idx="1444">
                  <c:v>112.260009765625</c:v>
                </c:pt>
                <c:pt idx="1445">
                  <c:v>112.36199951171875</c:v>
                </c:pt>
                <c:pt idx="1446">
                  <c:v>112.46200561523437</c:v>
                </c:pt>
                <c:pt idx="1447">
                  <c:v>112.56401062011719</c:v>
                </c:pt>
                <c:pt idx="1448">
                  <c:v>112.66600036621094</c:v>
                </c:pt>
                <c:pt idx="1449">
                  <c:v>112.76600646972656</c:v>
                </c:pt>
                <c:pt idx="1450">
                  <c:v>112.86799621582031</c:v>
                </c:pt>
                <c:pt idx="1451">
                  <c:v>112.96800231933594</c:v>
                </c:pt>
                <c:pt idx="1452">
                  <c:v>113.06800842285156</c:v>
                </c:pt>
                <c:pt idx="1453">
                  <c:v>113.16999816894531</c:v>
                </c:pt>
                <c:pt idx="1454">
                  <c:v>113.27000427246094</c:v>
                </c:pt>
                <c:pt idx="1455">
                  <c:v>113.37200927734375</c:v>
                </c:pt>
                <c:pt idx="1456">
                  <c:v>113.4739990234375</c:v>
                </c:pt>
                <c:pt idx="1457">
                  <c:v>113.57400512695312</c:v>
                </c:pt>
                <c:pt idx="1458">
                  <c:v>113.67599487304687</c:v>
                </c:pt>
                <c:pt idx="1459">
                  <c:v>113.7760009765625</c:v>
                </c:pt>
                <c:pt idx="1460">
                  <c:v>113.87600708007812</c:v>
                </c:pt>
                <c:pt idx="1461">
                  <c:v>113.97799682617187</c:v>
                </c:pt>
                <c:pt idx="1462">
                  <c:v>114.0780029296875</c:v>
                </c:pt>
                <c:pt idx="1463">
                  <c:v>114.18000793457031</c:v>
                </c:pt>
                <c:pt idx="1464">
                  <c:v>114.28199768066406</c:v>
                </c:pt>
                <c:pt idx="1465">
                  <c:v>114.38200378417969</c:v>
                </c:pt>
                <c:pt idx="1466">
                  <c:v>114.48399353027344</c:v>
                </c:pt>
                <c:pt idx="1467">
                  <c:v>114.58399963378906</c:v>
                </c:pt>
                <c:pt idx="1468">
                  <c:v>114.68400573730469</c:v>
                </c:pt>
                <c:pt idx="1469">
                  <c:v>114.78599548339844</c:v>
                </c:pt>
                <c:pt idx="1470">
                  <c:v>114.88600158691406</c:v>
                </c:pt>
                <c:pt idx="1471">
                  <c:v>114.98600769042969</c:v>
                </c:pt>
                <c:pt idx="1472">
                  <c:v>115.08800506591797</c:v>
                </c:pt>
                <c:pt idx="1473">
                  <c:v>115.18801116943359</c:v>
                </c:pt>
                <c:pt idx="1474">
                  <c:v>115.29000091552734</c:v>
                </c:pt>
                <c:pt idx="1475">
                  <c:v>115.39000701904297</c:v>
                </c:pt>
                <c:pt idx="1476">
                  <c:v>115.49001312255859</c:v>
                </c:pt>
                <c:pt idx="1477">
                  <c:v>115.59200286865234</c:v>
                </c:pt>
                <c:pt idx="1478">
                  <c:v>115.69200897216797</c:v>
                </c:pt>
                <c:pt idx="1479">
                  <c:v>115.79201507568359</c:v>
                </c:pt>
                <c:pt idx="1480">
                  <c:v>115.89400482177734</c:v>
                </c:pt>
                <c:pt idx="1481">
                  <c:v>115.99401092529297</c:v>
                </c:pt>
                <c:pt idx="1482">
                  <c:v>116.09600067138672</c:v>
                </c:pt>
                <c:pt idx="1483">
                  <c:v>116.19600677490234</c:v>
                </c:pt>
                <c:pt idx="1484">
                  <c:v>116.29601287841797</c:v>
                </c:pt>
                <c:pt idx="1485">
                  <c:v>116.39800262451172</c:v>
                </c:pt>
                <c:pt idx="1486">
                  <c:v>116.49800872802734</c:v>
                </c:pt>
                <c:pt idx="1487">
                  <c:v>116.60001373291016</c:v>
                </c:pt>
                <c:pt idx="1488">
                  <c:v>116.70200347900391</c:v>
                </c:pt>
                <c:pt idx="1489">
                  <c:v>116.80200958251953</c:v>
                </c:pt>
                <c:pt idx="1490">
                  <c:v>116.90399932861328</c:v>
                </c:pt>
                <c:pt idx="1491">
                  <c:v>117.00400543212891</c:v>
                </c:pt>
                <c:pt idx="1492">
                  <c:v>117.10401153564453</c:v>
                </c:pt>
                <c:pt idx="1493">
                  <c:v>117.20600128173828</c:v>
                </c:pt>
                <c:pt idx="1494">
                  <c:v>117.30600738525391</c:v>
                </c:pt>
                <c:pt idx="1495">
                  <c:v>117.40801239013672</c:v>
                </c:pt>
                <c:pt idx="1496">
                  <c:v>117.51000213623047</c:v>
                </c:pt>
                <c:pt idx="1497">
                  <c:v>117.61000823974609</c:v>
                </c:pt>
                <c:pt idx="1498">
                  <c:v>117.71199798583984</c:v>
                </c:pt>
                <c:pt idx="1499">
                  <c:v>117.81200408935547</c:v>
                </c:pt>
                <c:pt idx="1500">
                  <c:v>117.91201019287109</c:v>
                </c:pt>
                <c:pt idx="1501">
                  <c:v>118.01399993896484</c:v>
                </c:pt>
                <c:pt idx="1502">
                  <c:v>118.11400604248047</c:v>
                </c:pt>
                <c:pt idx="1503">
                  <c:v>118.21601104736328</c:v>
                </c:pt>
                <c:pt idx="1504">
                  <c:v>118.31800079345703</c:v>
                </c:pt>
                <c:pt idx="1505">
                  <c:v>118.41800689697266</c:v>
                </c:pt>
                <c:pt idx="1506">
                  <c:v>118.52001190185547</c:v>
                </c:pt>
                <c:pt idx="1507">
                  <c:v>118.62200164794922</c:v>
                </c:pt>
                <c:pt idx="1508">
                  <c:v>118.72200775146484</c:v>
                </c:pt>
                <c:pt idx="1509">
                  <c:v>118.82399749755859</c:v>
                </c:pt>
                <c:pt idx="1510">
                  <c:v>118.92400360107422</c:v>
                </c:pt>
                <c:pt idx="1511">
                  <c:v>119.02400970458984</c:v>
                </c:pt>
                <c:pt idx="1512">
                  <c:v>119.12599945068359</c:v>
                </c:pt>
                <c:pt idx="1513">
                  <c:v>119.22600555419922</c:v>
                </c:pt>
                <c:pt idx="1514">
                  <c:v>119.32801055908203</c:v>
                </c:pt>
                <c:pt idx="1515">
                  <c:v>119.43000030517578</c:v>
                </c:pt>
                <c:pt idx="1516">
                  <c:v>119.53000640869141</c:v>
                </c:pt>
                <c:pt idx="1517">
                  <c:v>119.63199615478516</c:v>
                </c:pt>
                <c:pt idx="1518">
                  <c:v>119.73200225830078</c:v>
                </c:pt>
                <c:pt idx="1519">
                  <c:v>119.83200836181641</c:v>
                </c:pt>
                <c:pt idx="1520">
                  <c:v>119.93399810791016</c:v>
                </c:pt>
                <c:pt idx="1521">
                  <c:v>120.03400421142578</c:v>
                </c:pt>
                <c:pt idx="1522">
                  <c:v>120.13600921630859</c:v>
                </c:pt>
                <c:pt idx="1523">
                  <c:v>120.23799896240234</c:v>
                </c:pt>
                <c:pt idx="1524">
                  <c:v>120.33800506591797</c:v>
                </c:pt>
                <c:pt idx="1525">
                  <c:v>120.43999481201172</c:v>
                </c:pt>
                <c:pt idx="1526">
                  <c:v>120.54000091552734</c:v>
                </c:pt>
                <c:pt idx="1527">
                  <c:v>120.64000701904297</c:v>
                </c:pt>
                <c:pt idx="1528">
                  <c:v>120.74199676513672</c:v>
                </c:pt>
                <c:pt idx="1529">
                  <c:v>120.84200286865234</c:v>
                </c:pt>
                <c:pt idx="1530">
                  <c:v>120.94200897216797</c:v>
                </c:pt>
                <c:pt idx="1531">
                  <c:v>121.04399871826172</c:v>
                </c:pt>
                <c:pt idx="1532">
                  <c:v>121.14400482177734</c:v>
                </c:pt>
                <c:pt idx="1533">
                  <c:v>121.24599456787109</c:v>
                </c:pt>
                <c:pt idx="1534">
                  <c:v>121.34600067138672</c:v>
                </c:pt>
                <c:pt idx="1535">
                  <c:v>121.44600677490234</c:v>
                </c:pt>
                <c:pt idx="1536">
                  <c:v>121.54799652099609</c:v>
                </c:pt>
                <c:pt idx="1537">
                  <c:v>121.64800262451172</c:v>
                </c:pt>
                <c:pt idx="1538">
                  <c:v>121.75000762939453</c:v>
                </c:pt>
                <c:pt idx="1539">
                  <c:v>121.85199737548828</c:v>
                </c:pt>
                <c:pt idx="1540">
                  <c:v>121.95200347900391</c:v>
                </c:pt>
                <c:pt idx="1541">
                  <c:v>122.05400085449219</c:v>
                </c:pt>
                <c:pt idx="1542">
                  <c:v>122.15400695800781</c:v>
                </c:pt>
                <c:pt idx="1543">
                  <c:v>122.25401306152344</c:v>
                </c:pt>
                <c:pt idx="1544">
                  <c:v>122.35600280761719</c:v>
                </c:pt>
                <c:pt idx="1545">
                  <c:v>122.45600891113281</c:v>
                </c:pt>
                <c:pt idx="1546">
                  <c:v>122.55601501464844</c:v>
                </c:pt>
                <c:pt idx="1547">
                  <c:v>122.65800476074219</c:v>
                </c:pt>
                <c:pt idx="1548">
                  <c:v>122.75801086425781</c:v>
                </c:pt>
                <c:pt idx="1549">
                  <c:v>122.86000061035156</c:v>
                </c:pt>
                <c:pt idx="1550">
                  <c:v>122.96000671386719</c:v>
                </c:pt>
                <c:pt idx="1551">
                  <c:v>123.06001281738281</c:v>
                </c:pt>
                <c:pt idx="1552">
                  <c:v>123.16200256347656</c:v>
                </c:pt>
                <c:pt idx="1553">
                  <c:v>123.24800109863281</c:v>
                </c:pt>
                <c:pt idx="1554">
                  <c:v>123.34800720214844</c:v>
                </c:pt>
                <c:pt idx="1555">
                  <c:v>123.44801330566406</c:v>
                </c:pt>
                <c:pt idx="1556">
                  <c:v>123.55000305175781</c:v>
                </c:pt>
                <c:pt idx="1557">
                  <c:v>123.56401062011719</c:v>
                </c:pt>
                <c:pt idx="1558">
                  <c:v>123.58000183105469</c:v>
                </c:pt>
                <c:pt idx="1559">
                  <c:v>123.59201049804687</c:v>
                </c:pt>
                <c:pt idx="1560">
                  <c:v>123.59800720214844</c:v>
                </c:pt>
                <c:pt idx="1561">
                  <c:v>123.60600280761719</c:v>
                </c:pt>
                <c:pt idx="1562">
                  <c:v>123.61601257324219</c:v>
                </c:pt>
                <c:pt idx="1563">
                  <c:v>123.62400817871094</c:v>
                </c:pt>
                <c:pt idx="1564">
                  <c:v>123.63200378417969</c:v>
                </c:pt>
                <c:pt idx="1565">
                  <c:v>123.63999938964844</c:v>
                </c:pt>
                <c:pt idx="1566">
                  <c:v>123.65000915527344</c:v>
                </c:pt>
                <c:pt idx="1567">
                  <c:v>123.65800476074219</c:v>
                </c:pt>
                <c:pt idx="1568">
                  <c:v>123.66400146484375</c:v>
                </c:pt>
                <c:pt idx="1569">
                  <c:v>123.67001342773437</c:v>
                </c:pt>
                <c:pt idx="1570">
                  <c:v>123.67601013183594</c:v>
                </c:pt>
                <c:pt idx="1571">
                  <c:v>123.68400573730469</c:v>
                </c:pt>
                <c:pt idx="1572">
                  <c:v>123.69400024414062</c:v>
                </c:pt>
                <c:pt idx="1573">
                  <c:v>123.70001220703125</c:v>
                </c:pt>
                <c:pt idx="1574">
                  <c:v>123.7080078125</c:v>
                </c:pt>
                <c:pt idx="1575">
                  <c:v>123.71600341796875</c:v>
                </c:pt>
                <c:pt idx="1576">
                  <c:v>123.7239990234375</c:v>
                </c:pt>
                <c:pt idx="1577">
                  <c:v>123.73200988769531</c:v>
                </c:pt>
                <c:pt idx="1578">
                  <c:v>123.73800659179687</c:v>
                </c:pt>
                <c:pt idx="1579">
                  <c:v>123.74400329589844</c:v>
                </c:pt>
                <c:pt idx="1580">
                  <c:v>123.75</c:v>
                </c:pt>
                <c:pt idx="1581">
                  <c:v>123.75601196289063</c:v>
                </c:pt>
                <c:pt idx="1582">
                  <c:v>123.76400756835937</c:v>
                </c:pt>
                <c:pt idx="1583">
                  <c:v>123.77200317382812</c:v>
                </c:pt>
                <c:pt idx="1584">
                  <c:v>123.77799987792969</c:v>
                </c:pt>
                <c:pt idx="1585">
                  <c:v>123.78401184082031</c:v>
                </c:pt>
                <c:pt idx="1586">
                  <c:v>123.79000854492187</c:v>
                </c:pt>
                <c:pt idx="1587">
                  <c:v>123.79800415039062</c:v>
                </c:pt>
                <c:pt idx="1588">
                  <c:v>123.80599975585937</c:v>
                </c:pt>
                <c:pt idx="1589">
                  <c:v>123.81201171875</c:v>
                </c:pt>
                <c:pt idx="1590">
                  <c:v>123.81800842285156</c:v>
                </c:pt>
                <c:pt idx="1591">
                  <c:v>123.82400512695312</c:v>
                </c:pt>
                <c:pt idx="1592">
                  <c:v>123.83200073242187</c:v>
                </c:pt>
                <c:pt idx="1593">
                  <c:v>123.8380126953125</c:v>
                </c:pt>
                <c:pt idx="1594">
                  <c:v>123.84400939941406</c:v>
                </c:pt>
                <c:pt idx="1595">
                  <c:v>123.85000610351562</c:v>
                </c:pt>
                <c:pt idx="1596">
                  <c:v>123.85600280761719</c:v>
                </c:pt>
                <c:pt idx="1597">
                  <c:v>123.86199951171875</c:v>
                </c:pt>
                <c:pt idx="1598">
                  <c:v>123.87001037597656</c:v>
                </c:pt>
                <c:pt idx="1599">
                  <c:v>123.87800598144531</c:v>
                </c:pt>
                <c:pt idx="1600">
                  <c:v>123.88400268554687</c:v>
                </c:pt>
                <c:pt idx="1601">
                  <c:v>123.88999938964844</c:v>
                </c:pt>
                <c:pt idx="1602">
                  <c:v>123.89801025390625</c:v>
                </c:pt>
                <c:pt idx="1603">
                  <c:v>123.90400695800781</c:v>
                </c:pt>
                <c:pt idx="1604">
                  <c:v>123.91200256347656</c:v>
                </c:pt>
                <c:pt idx="1605">
                  <c:v>123.91799926757812</c:v>
                </c:pt>
                <c:pt idx="1606">
                  <c:v>123.92401123046875</c:v>
                </c:pt>
                <c:pt idx="1607">
                  <c:v>123.93000793457031</c:v>
                </c:pt>
                <c:pt idx="1608">
                  <c:v>123.93600463867187</c:v>
                </c:pt>
                <c:pt idx="1609">
                  <c:v>123.94200134277344</c:v>
                </c:pt>
                <c:pt idx="1610">
                  <c:v>123.95001220703125</c:v>
                </c:pt>
                <c:pt idx="1611">
                  <c:v>123.9580078125</c:v>
                </c:pt>
                <c:pt idx="1612">
                  <c:v>123.96600341796875</c:v>
                </c:pt>
                <c:pt idx="1613">
                  <c:v>123.97200012207031</c:v>
                </c:pt>
                <c:pt idx="1614">
                  <c:v>123.98001098632812</c:v>
                </c:pt>
                <c:pt idx="1615">
                  <c:v>123.98800659179687</c:v>
                </c:pt>
                <c:pt idx="1616">
                  <c:v>123.99400329589844</c:v>
                </c:pt>
                <c:pt idx="1617">
                  <c:v>124</c:v>
                </c:pt>
                <c:pt idx="1618">
                  <c:v>124.00801086425781</c:v>
                </c:pt>
                <c:pt idx="1619">
                  <c:v>124.01600646972656</c:v>
                </c:pt>
                <c:pt idx="1620">
                  <c:v>124.02400207519531</c:v>
                </c:pt>
                <c:pt idx="1621">
                  <c:v>124.03201293945312</c:v>
                </c:pt>
                <c:pt idx="1622">
                  <c:v>124.03800964355469</c:v>
                </c:pt>
                <c:pt idx="1623">
                  <c:v>124.04400634765625</c:v>
                </c:pt>
                <c:pt idx="1624">
                  <c:v>124.052001953125</c:v>
                </c:pt>
                <c:pt idx="1625">
                  <c:v>124.06001281738281</c:v>
                </c:pt>
                <c:pt idx="1626">
                  <c:v>124.06800842285156</c:v>
                </c:pt>
                <c:pt idx="1627">
                  <c:v>124.07600402832031</c:v>
                </c:pt>
                <c:pt idx="1628">
                  <c:v>124.08200073242187</c:v>
                </c:pt>
                <c:pt idx="1629">
                  <c:v>124.09001159667969</c:v>
                </c:pt>
                <c:pt idx="1630">
                  <c:v>124.09800720214844</c:v>
                </c:pt>
                <c:pt idx="1631">
                  <c:v>124.10600280761719</c:v>
                </c:pt>
                <c:pt idx="1632">
                  <c:v>124.11199951171875</c:v>
                </c:pt>
                <c:pt idx="1633">
                  <c:v>124.11801147460937</c:v>
                </c:pt>
                <c:pt idx="1634">
                  <c:v>124.12600708007812</c:v>
                </c:pt>
                <c:pt idx="1635">
                  <c:v>124.13200378417969</c:v>
                </c:pt>
                <c:pt idx="1636">
                  <c:v>124.13999938964844</c:v>
                </c:pt>
                <c:pt idx="1637">
                  <c:v>124.14601135253906</c:v>
                </c:pt>
                <c:pt idx="1638">
                  <c:v>124.15200805664062</c:v>
                </c:pt>
                <c:pt idx="1639">
                  <c:v>124.15800476074219</c:v>
                </c:pt>
                <c:pt idx="1640">
                  <c:v>124.16600036621094</c:v>
                </c:pt>
                <c:pt idx="1641">
                  <c:v>124.17401123046875</c:v>
                </c:pt>
                <c:pt idx="1642">
                  <c:v>124.1820068359375</c:v>
                </c:pt>
                <c:pt idx="1643">
                  <c:v>124.18800354003906</c:v>
                </c:pt>
                <c:pt idx="1644">
                  <c:v>124.19400024414062</c:v>
                </c:pt>
                <c:pt idx="1645">
                  <c:v>124.20001220703125</c:v>
                </c:pt>
                <c:pt idx="1646">
                  <c:v>124.2080078125</c:v>
                </c:pt>
                <c:pt idx="1647">
                  <c:v>124.21400451660156</c:v>
                </c:pt>
                <c:pt idx="1648">
                  <c:v>124.22000122070312</c:v>
                </c:pt>
                <c:pt idx="1649">
                  <c:v>124.22801208496094</c:v>
                </c:pt>
                <c:pt idx="1650">
                  <c:v>124.23600769042969</c:v>
                </c:pt>
                <c:pt idx="1651">
                  <c:v>124.24400329589844</c:v>
                </c:pt>
                <c:pt idx="1652">
                  <c:v>124.25199890136719</c:v>
                </c:pt>
                <c:pt idx="1653">
                  <c:v>124.25801086425781</c:v>
                </c:pt>
                <c:pt idx="1654">
                  <c:v>124.26400756835937</c:v>
                </c:pt>
                <c:pt idx="1655">
                  <c:v>124.27000427246094</c:v>
                </c:pt>
                <c:pt idx="1656">
                  <c:v>124.2760009765625</c:v>
                </c:pt>
                <c:pt idx="1657">
                  <c:v>124.28401184082031</c:v>
                </c:pt>
                <c:pt idx="1658">
                  <c:v>124.29000854492187</c:v>
                </c:pt>
                <c:pt idx="1659">
                  <c:v>124.29800415039062</c:v>
                </c:pt>
                <c:pt idx="1660">
                  <c:v>124.30400085449219</c:v>
                </c:pt>
                <c:pt idx="1661">
                  <c:v>124.31201171875</c:v>
                </c:pt>
                <c:pt idx="1662">
                  <c:v>124.32000732421875</c:v>
                </c:pt>
                <c:pt idx="1663">
                  <c:v>124.32600402832031</c:v>
                </c:pt>
                <c:pt idx="1664">
                  <c:v>124.33399963378906</c:v>
                </c:pt>
                <c:pt idx="1665">
                  <c:v>124.34201049804687</c:v>
                </c:pt>
                <c:pt idx="1666">
                  <c:v>124.34800720214844</c:v>
                </c:pt>
                <c:pt idx="1667">
                  <c:v>124.35400390625</c:v>
                </c:pt>
                <c:pt idx="1668">
                  <c:v>124.36199951171875</c:v>
                </c:pt>
                <c:pt idx="1669">
                  <c:v>124.37001037597656</c:v>
                </c:pt>
                <c:pt idx="1670">
                  <c:v>124.37600708007812</c:v>
                </c:pt>
                <c:pt idx="1671">
                  <c:v>124.38400268554687</c:v>
                </c:pt>
                <c:pt idx="1672">
                  <c:v>124.38999938964844</c:v>
                </c:pt>
                <c:pt idx="1673">
                  <c:v>124.39801025390625</c:v>
                </c:pt>
                <c:pt idx="1674">
                  <c:v>124.40400695800781</c:v>
                </c:pt>
                <c:pt idx="1675">
                  <c:v>124.41000366210937</c:v>
                </c:pt>
                <c:pt idx="1676">
                  <c:v>124.41799926757812</c:v>
                </c:pt>
                <c:pt idx="1677">
                  <c:v>124.42401123046875</c:v>
                </c:pt>
                <c:pt idx="1678">
                  <c:v>124.4320068359375</c:v>
                </c:pt>
                <c:pt idx="1679">
                  <c:v>124.44000244140625</c:v>
                </c:pt>
                <c:pt idx="1680">
                  <c:v>124.447998046875</c:v>
                </c:pt>
                <c:pt idx="1681">
                  <c:v>124.45600891113281</c:v>
                </c:pt>
                <c:pt idx="1682">
                  <c:v>124.46200561523437</c:v>
                </c:pt>
                <c:pt idx="1683">
                  <c:v>124.46800231933594</c:v>
                </c:pt>
                <c:pt idx="1684">
                  <c:v>124.47599792480469</c:v>
                </c:pt>
                <c:pt idx="1685">
                  <c:v>124.4840087890625</c:v>
                </c:pt>
                <c:pt idx="1686">
                  <c:v>124.49000549316406</c:v>
                </c:pt>
                <c:pt idx="1687">
                  <c:v>124.49800109863281</c:v>
                </c:pt>
                <c:pt idx="1688">
                  <c:v>124.50399780273437</c:v>
                </c:pt>
                <c:pt idx="1689">
                  <c:v>124.51200866699219</c:v>
                </c:pt>
                <c:pt idx="1690">
                  <c:v>124.52000427246094</c:v>
                </c:pt>
                <c:pt idx="1691">
                  <c:v>124.52799987792969</c:v>
                </c:pt>
                <c:pt idx="1692">
                  <c:v>124.5360107421875</c:v>
                </c:pt>
                <c:pt idx="1693">
                  <c:v>124.54400634765625</c:v>
                </c:pt>
                <c:pt idx="1694">
                  <c:v>124.552001953125</c:v>
                </c:pt>
                <c:pt idx="1695">
                  <c:v>124.56001281738281</c:v>
                </c:pt>
                <c:pt idx="1696">
                  <c:v>124.56800842285156</c:v>
                </c:pt>
                <c:pt idx="1697">
                  <c:v>124.57600402832031</c:v>
                </c:pt>
                <c:pt idx="1698">
                  <c:v>124.58399963378906</c:v>
                </c:pt>
                <c:pt idx="1699">
                  <c:v>124.59001159667969</c:v>
                </c:pt>
                <c:pt idx="1700">
                  <c:v>124.59800720214844</c:v>
                </c:pt>
                <c:pt idx="1701">
                  <c:v>124.60400390625</c:v>
                </c:pt>
                <c:pt idx="1702">
                  <c:v>124.61199951171875</c:v>
                </c:pt>
                <c:pt idx="1703">
                  <c:v>124.62001037597656</c:v>
                </c:pt>
                <c:pt idx="1704">
                  <c:v>124.62800598144531</c:v>
                </c:pt>
                <c:pt idx="1705">
                  <c:v>124.63400268554687</c:v>
                </c:pt>
                <c:pt idx="1706">
                  <c:v>124.64199829101562</c:v>
                </c:pt>
                <c:pt idx="1707">
                  <c:v>124.64199829101562</c:v>
                </c:pt>
                <c:pt idx="1708">
                  <c:v>124.65000915527344</c:v>
                </c:pt>
                <c:pt idx="1709">
                  <c:v>124.65800476074219</c:v>
                </c:pt>
                <c:pt idx="1710">
                  <c:v>124.66600036621094</c:v>
                </c:pt>
                <c:pt idx="1711">
                  <c:v>124.67201232910156</c:v>
                </c:pt>
                <c:pt idx="1712">
                  <c:v>124.67800903320312</c:v>
                </c:pt>
                <c:pt idx="1713">
                  <c:v>124.68600463867187</c:v>
                </c:pt>
                <c:pt idx="1714">
                  <c:v>124.69400024414062</c:v>
                </c:pt>
                <c:pt idx="1715">
                  <c:v>124.70201110839844</c:v>
                </c:pt>
                <c:pt idx="1716">
                  <c:v>124.71000671386719</c:v>
                </c:pt>
                <c:pt idx="1717">
                  <c:v>124.71800231933594</c:v>
                </c:pt>
                <c:pt idx="1718">
                  <c:v>124.72599792480469</c:v>
                </c:pt>
                <c:pt idx="1719">
                  <c:v>124.7340087890625</c:v>
                </c:pt>
                <c:pt idx="1720">
                  <c:v>124.74200439453125</c:v>
                </c:pt>
                <c:pt idx="1721">
                  <c:v>124.75</c:v>
                </c:pt>
                <c:pt idx="1722">
                  <c:v>124.760009765625</c:v>
                </c:pt>
                <c:pt idx="1723">
                  <c:v>124.77200317382812</c:v>
                </c:pt>
                <c:pt idx="1724">
                  <c:v>124.78800964355469</c:v>
                </c:pt>
                <c:pt idx="1725">
                  <c:v>124.81001281738281</c:v>
                </c:pt>
                <c:pt idx="1726">
                  <c:v>124.84400939941406</c:v>
                </c:pt>
                <c:pt idx="1727">
                  <c:v>124.94599914550781</c:v>
                </c:pt>
                <c:pt idx="1728">
                  <c:v>124.9580078125</c:v>
                </c:pt>
                <c:pt idx="1729">
                  <c:v>124.97000122070312</c:v>
                </c:pt>
                <c:pt idx="1730">
                  <c:v>124.98001098632812</c:v>
                </c:pt>
                <c:pt idx="1731">
                  <c:v>124.98800659179687</c:v>
                </c:pt>
                <c:pt idx="1732">
                  <c:v>124.99600219726562</c:v>
                </c:pt>
                <c:pt idx="1733">
                  <c:v>125.00399780273437</c:v>
                </c:pt>
                <c:pt idx="1734">
                  <c:v>125.010009765625</c:v>
                </c:pt>
                <c:pt idx="1735">
                  <c:v>125.01800537109375</c:v>
                </c:pt>
                <c:pt idx="1736">
                  <c:v>125.0260009765625</c:v>
                </c:pt>
                <c:pt idx="1737">
                  <c:v>125.03401184082031</c:v>
                </c:pt>
                <c:pt idx="1738">
                  <c:v>125.04400634765625</c:v>
                </c:pt>
                <c:pt idx="1739">
                  <c:v>125.05400085449219</c:v>
                </c:pt>
                <c:pt idx="1740">
                  <c:v>125.06201171875</c:v>
                </c:pt>
                <c:pt idx="1741">
                  <c:v>125.07000732421875</c:v>
                </c:pt>
                <c:pt idx="1742">
                  <c:v>125.0780029296875</c:v>
                </c:pt>
                <c:pt idx="1743">
                  <c:v>125.08599853515625</c:v>
                </c:pt>
                <c:pt idx="1744">
                  <c:v>125.09400939941406</c:v>
                </c:pt>
                <c:pt idx="1745">
                  <c:v>125.10200500488281</c:v>
                </c:pt>
                <c:pt idx="1746">
                  <c:v>125.11000061035156</c:v>
                </c:pt>
                <c:pt idx="1747">
                  <c:v>125.11801147460937</c:v>
                </c:pt>
                <c:pt idx="1748">
                  <c:v>125.12600708007812</c:v>
                </c:pt>
                <c:pt idx="1749">
                  <c:v>125.13200378417969</c:v>
                </c:pt>
                <c:pt idx="1750">
                  <c:v>125.13800048828125</c:v>
                </c:pt>
                <c:pt idx="1751">
                  <c:v>125.14399719238281</c:v>
                </c:pt>
                <c:pt idx="1752">
                  <c:v>125.15000915527344</c:v>
                </c:pt>
                <c:pt idx="1753">
                  <c:v>125.156005859375</c:v>
                </c:pt>
                <c:pt idx="1754">
                  <c:v>125.16200256347656</c:v>
                </c:pt>
                <c:pt idx="1755">
                  <c:v>125.16799926757813</c:v>
                </c:pt>
                <c:pt idx="1756">
                  <c:v>125.17401123046875</c:v>
                </c:pt>
                <c:pt idx="1757">
                  <c:v>125.18000793457031</c:v>
                </c:pt>
                <c:pt idx="1758">
                  <c:v>125.18600463867187</c:v>
                </c:pt>
                <c:pt idx="1759">
                  <c:v>125.19200134277344</c:v>
                </c:pt>
                <c:pt idx="1760">
                  <c:v>125.19999694824219</c:v>
                </c:pt>
                <c:pt idx="1761">
                  <c:v>125.2080078125</c:v>
                </c:pt>
                <c:pt idx="1762">
                  <c:v>125.21600341796875</c:v>
                </c:pt>
                <c:pt idx="1763">
                  <c:v>125.2239990234375</c:v>
                </c:pt>
                <c:pt idx="1764">
                  <c:v>125.23200988769531</c:v>
                </c:pt>
                <c:pt idx="1765">
                  <c:v>125.24000549316406</c:v>
                </c:pt>
                <c:pt idx="1766">
                  <c:v>125.24600219726562</c:v>
                </c:pt>
                <c:pt idx="1767">
                  <c:v>125.25199890136719</c:v>
                </c:pt>
                <c:pt idx="1768">
                  <c:v>125.25801086425781</c:v>
                </c:pt>
                <c:pt idx="1769">
                  <c:v>125.26600646972656</c:v>
                </c:pt>
                <c:pt idx="1770">
                  <c:v>125.27400207519531</c:v>
                </c:pt>
                <c:pt idx="1771">
                  <c:v>125.28199768066406</c:v>
                </c:pt>
                <c:pt idx="1772">
                  <c:v>125.29000854492187</c:v>
                </c:pt>
                <c:pt idx="1773">
                  <c:v>125.29800415039063</c:v>
                </c:pt>
                <c:pt idx="1774">
                  <c:v>125.30599975585937</c:v>
                </c:pt>
                <c:pt idx="1775">
                  <c:v>125.31201171875</c:v>
                </c:pt>
                <c:pt idx="1776">
                  <c:v>125.31800842285156</c:v>
                </c:pt>
                <c:pt idx="1777">
                  <c:v>125.32600402832031</c:v>
                </c:pt>
                <c:pt idx="1778">
                  <c:v>125.33399963378906</c:v>
                </c:pt>
                <c:pt idx="1779">
                  <c:v>125.34201049804687</c:v>
                </c:pt>
                <c:pt idx="1780">
                  <c:v>125.35000610351562</c:v>
                </c:pt>
                <c:pt idx="1781">
                  <c:v>125.35800170898437</c:v>
                </c:pt>
                <c:pt idx="1782">
                  <c:v>125.36599731445312</c:v>
                </c:pt>
                <c:pt idx="1783">
                  <c:v>125.37200927734375</c:v>
                </c:pt>
                <c:pt idx="1784">
                  <c:v>125.37800598144531</c:v>
                </c:pt>
                <c:pt idx="1785">
                  <c:v>125.38400268554687</c:v>
                </c:pt>
                <c:pt idx="1786">
                  <c:v>125.38999938964844</c:v>
                </c:pt>
                <c:pt idx="1787">
                  <c:v>125.39601135253906</c:v>
                </c:pt>
                <c:pt idx="1788">
                  <c:v>125.40200805664062</c:v>
                </c:pt>
                <c:pt idx="1789">
                  <c:v>125.41000366210937</c:v>
                </c:pt>
                <c:pt idx="1790">
                  <c:v>125.41799926757813</c:v>
                </c:pt>
                <c:pt idx="1791">
                  <c:v>125.42601013183594</c:v>
                </c:pt>
                <c:pt idx="1792">
                  <c:v>125.43400573730469</c:v>
                </c:pt>
                <c:pt idx="1793">
                  <c:v>125.44200134277344</c:v>
                </c:pt>
                <c:pt idx="1794">
                  <c:v>125.44999694824219</c:v>
                </c:pt>
                <c:pt idx="1795">
                  <c:v>125.4580078125</c:v>
                </c:pt>
                <c:pt idx="1796">
                  <c:v>125.46600341796875</c:v>
                </c:pt>
                <c:pt idx="1797">
                  <c:v>125.47200012207031</c:v>
                </c:pt>
                <c:pt idx="1798">
                  <c:v>125.48001098632812</c:v>
                </c:pt>
                <c:pt idx="1799">
                  <c:v>125.48800659179687</c:v>
                </c:pt>
                <c:pt idx="1800">
                  <c:v>125.49600219726562</c:v>
                </c:pt>
                <c:pt idx="1801">
                  <c:v>125.50399780273438</c:v>
                </c:pt>
                <c:pt idx="1802">
                  <c:v>125.510009765625</c:v>
                </c:pt>
                <c:pt idx="1803">
                  <c:v>125.51800537109375</c:v>
                </c:pt>
                <c:pt idx="1804">
                  <c:v>125.5260009765625</c:v>
                </c:pt>
                <c:pt idx="1805">
                  <c:v>125.53199768066406</c:v>
                </c:pt>
                <c:pt idx="1806">
                  <c:v>125.53800964355469</c:v>
                </c:pt>
                <c:pt idx="1807">
                  <c:v>125.54400634765625</c:v>
                </c:pt>
                <c:pt idx="1808">
                  <c:v>125.55000305175781</c:v>
                </c:pt>
                <c:pt idx="1809">
                  <c:v>125.55599975585937</c:v>
                </c:pt>
                <c:pt idx="1810">
                  <c:v>125.56401062011719</c:v>
                </c:pt>
                <c:pt idx="1811">
                  <c:v>125.57000732421875</c:v>
                </c:pt>
                <c:pt idx="1812">
                  <c:v>125.57600402832031</c:v>
                </c:pt>
                <c:pt idx="1813">
                  <c:v>125.58200073242187</c:v>
                </c:pt>
                <c:pt idx="1814">
                  <c:v>125.58799743652344</c:v>
                </c:pt>
                <c:pt idx="1815">
                  <c:v>125.59600830078125</c:v>
                </c:pt>
                <c:pt idx="1816">
                  <c:v>125.60200500488281</c:v>
                </c:pt>
                <c:pt idx="1817">
                  <c:v>125.61000061035156</c:v>
                </c:pt>
                <c:pt idx="1818">
                  <c:v>125.61801147460938</c:v>
                </c:pt>
                <c:pt idx="1819">
                  <c:v>125.62600708007812</c:v>
                </c:pt>
                <c:pt idx="1820">
                  <c:v>125.63400268554687</c:v>
                </c:pt>
                <c:pt idx="1821">
                  <c:v>125.64199829101562</c:v>
                </c:pt>
                <c:pt idx="1822">
                  <c:v>125.64801025390625</c:v>
                </c:pt>
                <c:pt idx="1823">
                  <c:v>125.65400695800781</c:v>
                </c:pt>
                <c:pt idx="1824">
                  <c:v>125.66200256347656</c:v>
                </c:pt>
                <c:pt idx="1825">
                  <c:v>125.66999816894531</c:v>
                </c:pt>
                <c:pt idx="1826">
                  <c:v>125.67800903320312</c:v>
                </c:pt>
                <c:pt idx="1827">
                  <c:v>125.68400573730469</c:v>
                </c:pt>
                <c:pt idx="1828">
                  <c:v>125.69000244140625</c:v>
                </c:pt>
                <c:pt idx="1829">
                  <c:v>125.697998046875</c:v>
                </c:pt>
                <c:pt idx="1830">
                  <c:v>125.70600891113281</c:v>
                </c:pt>
                <c:pt idx="1831">
                  <c:v>125.71200561523437</c:v>
                </c:pt>
                <c:pt idx="1832">
                  <c:v>125.71800231933594</c:v>
                </c:pt>
                <c:pt idx="1833">
                  <c:v>125.7239990234375</c:v>
                </c:pt>
                <c:pt idx="1834">
                  <c:v>125.73200988769531</c:v>
                </c:pt>
                <c:pt idx="1835">
                  <c:v>125.74000549316406</c:v>
                </c:pt>
                <c:pt idx="1836">
                  <c:v>125.74600219726562</c:v>
                </c:pt>
                <c:pt idx="1837">
                  <c:v>125.75199890136719</c:v>
                </c:pt>
                <c:pt idx="1838">
                  <c:v>125.760009765625</c:v>
                </c:pt>
                <c:pt idx="1839">
                  <c:v>125.76800537109375</c:v>
                </c:pt>
                <c:pt idx="1840">
                  <c:v>125.7760009765625</c:v>
                </c:pt>
                <c:pt idx="1841">
                  <c:v>125.78401184082031</c:v>
                </c:pt>
                <c:pt idx="1842">
                  <c:v>125.79000854492187</c:v>
                </c:pt>
                <c:pt idx="1843">
                  <c:v>125.79800415039062</c:v>
                </c:pt>
                <c:pt idx="1844">
                  <c:v>125.80400085449219</c:v>
                </c:pt>
                <c:pt idx="1845">
                  <c:v>125.81201171875</c:v>
                </c:pt>
                <c:pt idx="1846">
                  <c:v>125.82000732421875</c:v>
                </c:pt>
                <c:pt idx="1847">
                  <c:v>125.8280029296875</c:v>
                </c:pt>
                <c:pt idx="1848">
                  <c:v>125.83399963378906</c:v>
                </c:pt>
                <c:pt idx="1849">
                  <c:v>125.84201049804687</c:v>
                </c:pt>
                <c:pt idx="1850">
                  <c:v>125.84800720214844</c:v>
                </c:pt>
                <c:pt idx="1851">
                  <c:v>125.85600280761719</c:v>
                </c:pt>
                <c:pt idx="1852">
                  <c:v>125.86199951171875</c:v>
                </c:pt>
                <c:pt idx="1853">
                  <c:v>125.86801147460937</c:v>
                </c:pt>
                <c:pt idx="1854">
                  <c:v>125.87600708007812</c:v>
                </c:pt>
                <c:pt idx="1855">
                  <c:v>125.88200378417969</c:v>
                </c:pt>
                <c:pt idx="1856">
                  <c:v>125.88800048828125</c:v>
                </c:pt>
                <c:pt idx="1857">
                  <c:v>125.89601135253906</c:v>
                </c:pt>
                <c:pt idx="1858">
                  <c:v>125.90200805664062</c:v>
                </c:pt>
                <c:pt idx="1859">
                  <c:v>125.90800476074219</c:v>
                </c:pt>
                <c:pt idx="1860">
                  <c:v>125.91400146484375</c:v>
                </c:pt>
                <c:pt idx="1861">
                  <c:v>125.91999816894531</c:v>
                </c:pt>
                <c:pt idx="1862">
                  <c:v>125.92601013183594</c:v>
                </c:pt>
                <c:pt idx="1863">
                  <c:v>125.93400573730469</c:v>
                </c:pt>
                <c:pt idx="1864">
                  <c:v>125.94200134277344</c:v>
                </c:pt>
                <c:pt idx="1865">
                  <c:v>125.94999694824219</c:v>
                </c:pt>
                <c:pt idx="1866">
                  <c:v>125.9580078125</c:v>
                </c:pt>
                <c:pt idx="1867">
                  <c:v>125.96400451660156</c:v>
                </c:pt>
                <c:pt idx="1868">
                  <c:v>125.97000122070312</c:v>
                </c:pt>
                <c:pt idx="1869">
                  <c:v>125.97799682617187</c:v>
                </c:pt>
                <c:pt idx="1870">
                  <c:v>125.9840087890625</c:v>
                </c:pt>
                <c:pt idx="1871">
                  <c:v>125.99000549316406</c:v>
                </c:pt>
                <c:pt idx="1872">
                  <c:v>125.99800109863281</c:v>
                </c:pt>
                <c:pt idx="1873">
                  <c:v>126.00399780273437</c:v>
                </c:pt>
                <c:pt idx="1874">
                  <c:v>126.010009765625</c:v>
                </c:pt>
                <c:pt idx="1875">
                  <c:v>126.01800537109375</c:v>
                </c:pt>
                <c:pt idx="1876">
                  <c:v>126.02400207519531</c:v>
                </c:pt>
                <c:pt idx="1877">
                  <c:v>126.03199768066406</c:v>
                </c:pt>
                <c:pt idx="1878">
                  <c:v>126.04000854492187</c:v>
                </c:pt>
                <c:pt idx="1879">
                  <c:v>126.04800415039062</c:v>
                </c:pt>
                <c:pt idx="1880">
                  <c:v>126.05599975585937</c:v>
                </c:pt>
                <c:pt idx="1881">
                  <c:v>126.06199645996094</c:v>
                </c:pt>
                <c:pt idx="1882">
                  <c:v>126.07000732421875</c:v>
                </c:pt>
                <c:pt idx="1883">
                  <c:v>126.07600402832031</c:v>
                </c:pt>
                <c:pt idx="1884">
                  <c:v>126.08399963378906</c:v>
                </c:pt>
                <c:pt idx="1885">
                  <c:v>126.08999633789062</c:v>
                </c:pt>
                <c:pt idx="1886">
                  <c:v>126.09600830078125</c:v>
                </c:pt>
                <c:pt idx="1887">
                  <c:v>126.10200500488281</c:v>
                </c:pt>
                <c:pt idx="1888">
                  <c:v>126.11000061035156</c:v>
                </c:pt>
                <c:pt idx="1889">
                  <c:v>126.11599731445312</c:v>
                </c:pt>
                <c:pt idx="1890">
                  <c:v>126.12400817871094</c:v>
                </c:pt>
                <c:pt idx="1891">
                  <c:v>126.1300048828125</c:v>
                </c:pt>
                <c:pt idx="1892">
                  <c:v>126.13800048828125</c:v>
                </c:pt>
                <c:pt idx="1893">
                  <c:v>126.14599609375</c:v>
                </c:pt>
                <c:pt idx="1894">
                  <c:v>126.15400695800781</c:v>
                </c:pt>
                <c:pt idx="1895">
                  <c:v>126.16200256347656</c:v>
                </c:pt>
                <c:pt idx="1896">
                  <c:v>126.16999816894531</c:v>
                </c:pt>
                <c:pt idx="1897">
                  <c:v>126.17601013183594</c:v>
                </c:pt>
                <c:pt idx="1898">
                  <c:v>126.1820068359375</c:v>
                </c:pt>
                <c:pt idx="1899">
                  <c:v>126.18800354003906</c:v>
                </c:pt>
                <c:pt idx="1900">
                  <c:v>126.19400024414063</c:v>
                </c:pt>
                <c:pt idx="1901">
                  <c:v>126.20199584960937</c:v>
                </c:pt>
                <c:pt idx="1902">
                  <c:v>126.2080078125</c:v>
                </c:pt>
                <c:pt idx="1903">
                  <c:v>126.21600341796875</c:v>
                </c:pt>
                <c:pt idx="1904">
                  <c:v>126.22200012207031</c:v>
                </c:pt>
                <c:pt idx="1905">
                  <c:v>126.22799682617187</c:v>
                </c:pt>
                <c:pt idx="1906">
                  <c:v>126.2340087890625</c:v>
                </c:pt>
                <c:pt idx="1907">
                  <c:v>126.24000549316406</c:v>
                </c:pt>
                <c:pt idx="1908">
                  <c:v>126.24800109863281</c:v>
                </c:pt>
                <c:pt idx="1909">
                  <c:v>126.25399780273437</c:v>
                </c:pt>
                <c:pt idx="1910">
                  <c:v>126.260009765625</c:v>
                </c:pt>
                <c:pt idx="1911">
                  <c:v>126.26800537109375</c:v>
                </c:pt>
                <c:pt idx="1912">
                  <c:v>126.27400207519531</c:v>
                </c:pt>
                <c:pt idx="1913">
                  <c:v>126.28199768066406</c:v>
                </c:pt>
                <c:pt idx="1914">
                  <c:v>126.28800964355469</c:v>
                </c:pt>
                <c:pt idx="1915">
                  <c:v>126.29400634765625</c:v>
                </c:pt>
                <c:pt idx="1916">
                  <c:v>126.302001953125</c:v>
                </c:pt>
                <c:pt idx="1917">
                  <c:v>126.30999755859375</c:v>
                </c:pt>
                <c:pt idx="1918">
                  <c:v>126.31600952148437</c:v>
                </c:pt>
                <c:pt idx="1919">
                  <c:v>126.31600952148437</c:v>
                </c:pt>
                <c:pt idx="1920">
                  <c:v>126.32200622558594</c:v>
                </c:pt>
                <c:pt idx="1921">
                  <c:v>126.3280029296875</c:v>
                </c:pt>
                <c:pt idx="1922">
                  <c:v>126.33599853515625</c:v>
                </c:pt>
                <c:pt idx="1923">
                  <c:v>126.34400939941406</c:v>
                </c:pt>
                <c:pt idx="1924">
                  <c:v>126.35200500488281</c:v>
                </c:pt>
                <c:pt idx="1925">
                  <c:v>126.36000061035156</c:v>
                </c:pt>
                <c:pt idx="1926">
                  <c:v>126.36599731445312</c:v>
                </c:pt>
                <c:pt idx="1927">
                  <c:v>126.37200927734375</c:v>
                </c:pt>
                <c:pt idx="1928">
                  <c:v>126.3800048828125</c:v>
                </c:pt>
                <c:pt idx="1929">
                  <c:v>126.38800048828125</c:v>
                </c:pt>
                <c:pt idx="1930">
                  <c:v>126.39599609375</c:v>
                </c:pt>
                <c:pt idx="1931">
                  <c:v>126.40400695800781</c:v>
                </c:pt>
                <c:pt idx="1932">
                  <c:v>126.41200256347656</c:v>
                </c:pt>
                <c:pt idx="1933">
                  <c:v>126.41999816894531</c:v>
                </c:pt>
                <c:pt idx="1934">
                  <c:v>126.43000793457031</c:v>
                </c:pt>
                <c:pt idx="1935">
                  <c:v>126.44000244140625</c:v>
                </c:pt>
                <c:pt idx="1936">
                  <c:v>126.45401000976562</c:v>
                </c:pt>
                <c:pt idx="1937">
                  <c:v>126.47000122070312</c:v>
                </c:pt>
                <c:pt idx="1938">
                  <c:v>126.49400329589844</c:v>
                </c:pt>
                <c:pt idx="1939">
                  <c:v>126.52999877929687</c:v>
                </c:pt>
                <c:pt idx="1940">
                  <c:v>126.62600708007812</c:v>
                </c:pt>
                <c:pt idx="1941">
                  <c:v>126.72799682617187</c:v>
                </c:pt>
                <c:pt idx="1942">
                  <c:v>126.8280029296875</c:v>
                </c:pt>
                <c:pt idx="1943">
                  <c:v>126.92800903320312</c:v>
                </c:pt>
                <c:pt idx="1944">
                  <c:v>127.02999877929687</c:v>
                </c:pt>
                <c:pt idx="1945">
                  <c:v>127.1300048828125</c:v>
                </c:pt>
                <c:pt idx="1946">
                  <c:v>127.23199462890625</c:v>
                </c:pt>
                <c:pt idx="1947">
                  <c:v>127.33200073242187</c:v>
                </c:pt>
                <c:pt idx="1948">
                  <c:v>127.4320068359375</c:v>
                </c:pt>
                <c:pt idx="1949">
                  <c:v>127.53399658203125</c:v>
                </c:pt>
                <c:pt idx="1950">
                  <c:v>127.63400268554687</c:v>
                </c:pt>
                <c:pt idx="1951">
                  <c:v>127.7340087890625</c:v>
                </c:pt>
                <c:pt idx="1952">
                  <c:v>127.83599853515625</c:v>
                </c:pt>
                <c:pt idx="1953">
                  <c:v>127.93600463867187</c:v>
                </c:pt>
                <c:pt idx="1954">
                  <c:v>128.03800964355469</c:v>
                </c:pt>
                <c:pt idx="1955">
                  <c:v>128.13999938964844</c:v>
                </c:pt>
                <c:pt idx="1956">
                  <c:v>128.24000549316406</c:v>
                </c:pt>
                <c:pt idx="1957">
                  <c:v>128.34199523925781</c:v>
                </c:pt>
                <c:pt idx="1958">
                  <c:v>128.44200134277344</c:v>
                </c:pt>
                <c:pt idx="1959">
                  <c:v>128.54200744628906</c:v>
                </c:pt>
                <c:pt idx="1960">
                  <c:v>128.64399719238281</c:v>
                </c:pt>
                <c:pt idx="1961">
                  <c:v>128.74400329589844</c:v>
                </c:pt>
                <c:pt idx="1962">
                  <c:v>128.84600830078125</c:v>
                </c:pt>
                <c:pt idx="1963">
                  <c:v>128.947998046875</c:v>
                </c:pt>
                <c:pt idx="1964">
                  <c:v>129.04800415039062</c:v>
                </c:pt>
                <c:pt idx="1965">
                  <c:v>129.14999389648438</c:v>
                </c:pt>
                <c:pt idx="1966">
                  <c:v>129.25</c:v>
                </c:pt>
                <c:pt idx="1967">
                  <c:v>129.35000610351562</c:v>
                </c:pt>
                <c:pt idx="1968">
                  <c:v>129.45199584960937</c:v>
                </c:pt>
                <c:pt idx="1969">
                  <c:v>129.552001953125</c:v>
                </c:pt>
                <c:pt idx="1970">
                  <c:v>129.65400695800781</c:v>
                </c:pt>
                <c:pt idx="1971">
                  <c:v>129.75599670410156</c:v>
                </c:pt>
                <c:pt idx="1972">
                  <c:v>129.85600280761719</c:v>
                </c:pt>
                <c:pt idx="1973">
                  <c:v>129.95799255371094</c:v>
                </c:pt>
                <c:pt idx="1974">
                  <c:v>130.05799865722656</c:v>
                </c:pt>
                <c:pt idx="1975">
                  <c:v>130.15800476074219</c:v>
                </c:pt>
                <c:pt idx="1976">
                  <c:v>130.25999450683594</c:v>
                </c:pt>
                <c:pt idx="1977">
                  <c:v>130.36000061035156</c:v>
                </c:pt>
                <c:pt idx="1978">
                  <c:v>130.46200561523437</c:v>
                </c:pt>
                <c:pt idx="1979">
                  <c:v>130.56399536132812</c:v>
                </c:pt>
                <c:pt idx="1980">
                  <c:v>130.66400146484375</c:v>
                </c:pt>
                <c:pt idx="1981">
                  <c:v>130.7659912109375</c:v>
                </c:pt>
                <c:pt idx="1982">
                  <c:v>130.86599731445312</c:v>
                </c:pt>
                <c:pt idx="1983">
                  <c:v>130.96600341796875</c:v>
                </c:pt>
                <c:pt idx="1984">
                  <c:v>131.0679931640625</c:v>
                </c:pt>
                <c:pt idx="1985">
                  <c:v>131.16799926757813</c:v>
                </c:pt>
                <c:pt idx="1986">
                  <c:v>131.27000427246094</c:v>
                </c:pt>
                <c:pt idx="1987">
                  <c:v>131.37199401855469</c:v>
                </c:pt>
                <c:pt idx="1988">
                  <c:v>131.47200012207031</c:v>
                </c:pt>
                <c:pt idx="1989">
                  <c:v>131.57400512695312</c:v>
                </c:pt>
                <c:pt idx="1990">
                  <c:v>131.67599487304687</c:v>
                </c:pt>
                <c:pt idx="1991">
                  <c:v>131.7760009765625</c:v>
                </c:pt>
                <c:pt idx="1992">
                  <c:v>131.87799072265625</c:v>
                </c:pt>
                <c:pt idx="1993">
                  <c:v>131.97799682617187</c:v>
                </c:pt>
                <c:pt idx="1994">
                  <c:v>132.07801818847656</c:v>
                </c:pt>
                <c:pt idx="1995">
                  <c:v>132.18000793457031</c:v>
                </c:pt>
                <c:pt idx="1996">
                  <c:v>132.28001403808594</c:v>
                </c:pt>
                <c:pt idx="1997">
                  <c:v>132.38201904296875</c:v>
                </c:pt>
                <c:pt idx="1998">
                  <c:v>132.4840087890625</c:v>
                </c:pt>
                <c:pt idx="1999">
                  <c:v>132.58401489257812</c:v>
                </c:pt>
                <c:pt idx="2000">
                  <c:v>132.68600463867187</c:v>
                </c:pt>
                <c:pt idx="2001">
                  <c:v>132.7860107421875</c:v>
                </c:pt>
                <c:pt idx="2002">
                  <c:v>132.88601684570312</c:v>
                </c:pt>
                <c:pt idx="2003">
                  <c:v>132.98800659179687</c:v>
                </c:pt>
                <c:pt idx="2004">
                  <c:v>133.0880126953125</c:v>
                </c:pt>
                <c:pt idx="2005">
                  <c:v>133.19001770019531</c:v>
                </c:pt>
                <c:pt idx="2006">
                  <c:v>133.29200744628906</c:v>
                </c:pt>
                <c:pt idx="2007">
                  <c:v>133.39201354980469</c:v>
                </c:pt>
                <c:pt idx="2008">
                  <c:v>133.49400329589844</c:v>
                </c:pt>
                <c:pt idx="2009">
                  <c:v>133.59400939941406</c:v>
                </c:pt>
                <c:pt idx="2010">
                  <c:v>133.69401550292969</c:v>
                </c:pt>
                <c:pt idx="2011">
                  <c:v>133.79600524902344</c:v>
                </c:pt>
                <c:pt idx="2012">
                  <c:v>133.89601135253906</c:v>
                </c:pt>
                <c:pt idx="2013">
                  <c:v>133.99601745605469</c:v>
                </c:pt>
                <c:pt idx="2014">
                  <c:v>134.09800720214844</c:v>
                </c:pt>
                <c:pt idx="2015">
                  <c:v>134.19801330566406</c:v>
                </c:pt>
                <c:pt idx="2016">
                  <c:v>134.30000305175781</c:v>
                </c:pt>
                <c:pt idx="2017">
                  <c:v>134.40000915527344</c:v>
                </c:pt>
                <c:pt idx="2018">
                  <c:v>134.50001525878906</c:v>
                </c:pt>
                <c:pt idx="2019">
                  <c:v>134.60200500488281</c:v>
                </c:pt>
                <c:pt idx="2020">
                  <c:v>134.70201110839844</c:v>
                </c:pt>
                <c:pt idx="2021">
                  <c:v>134.80201721191406</c:v>
                </c:pt>
                <c:pt idx="2022">
                  <c:v>134.90400695800781</c:v>
                </c:pt>
                <c:pt idx="2023">
                  <c:v>135.00401306152344</c:v>
                </c:pt>
                <c:pt idx="2024">
                  <c:v>135.10600280761719</c:v>
                </c:pt>
                <c:pt idx="2025">
                  <c:v>135.20600891113281</c:v>
                </c:pt>
                <c:pt idx="2026">
                  <c:v>135.30601501464844</c:v>
                </c:pt>
                <c:pt idx="2027">
                  <c:v>135.40800476074219</c:v>
                </c:pt>
                <c:pt idx="2028">
                  <c:v>135.50801086425781</c:v>
                </c:pt>
                <c:pt idx="2029">
                  <c:v>135.61001586914063</c:v>
                </c:pt>
                <c:pt idx="2030">
                  <c:v>135.71200561523437</c:v>
                </c:pt>
                <c:pt idx="2031">
                  <c:v>135.81201171875</c:v>
                </c:pt>
                <c:pt idx="2032">
                  <c:v>135.91400146484375</c:v>
                </c:pt>
                <c:pt idx="2033">
                  <c:v>136.01400756835937</c:v>
                </c:pt>
                <c:pt idx="2034">
                  <c:v>136.114013671875</c:v>
                </c:pt>
                <c:pt idx="2035">
                  <c:v>136.21600341796875</c:v>
                </c:pt>
                <c:pt idx="2036">
                  <c:v>136.31600952148437</c:v>
                </c:pt>
                <c:pt idx="2037">
                  <c:v>136.41801452636719</c:v>
                </c:pt>
                <c:pt idx="2038">
                  <c:v>136.52000427246094</c:v>
                </c:pt>
                <c:pt idx="2039">
                  <c:v>136.62001037597656</c:v>
                </c:pt>
                <c:pt idx="2040">
                  <c:v>136.72200012207031</c:v>
                </c:pt>
                <c:pt idx="2041">
                  <c:v>136.82200622558594</c:v>
                </c:pt>
                <c:pt idx="2042">
                  <c:v>136.92201232910156</c:v>
                </c:pt>
                <c:pt idx="2043">
                  <c:v>137.02400207519531</c:v>
                </c:pt>
                <c:pt idx="2044">
                  <c:v>137.12400817871094</c:v>
                </c:pt>
                <c:pt idx="2045">
                  <c:v>137.22601318359375</c:v>
                </c:pt>
                <c:pt idx="2046">
                  <c:v>137.3280029296875</c:v>
                </c:pt>
                <c:pt idx="2047">
                  <c:v>137.42800903320312</c:v>
                </c:pt>
                <c:pt idx="2048">
                  <c:v>137.52999877929687</c:v>
                </c:pt>
                <c:pt idx="2049">
                  <c:v>137.6300048828125</c:v>
                </c:pt>
                <c:pt idx="2050">
                  <c:v>137.73001098632812</c:v>
                </c:pt>
                <c:pt idx="2051">
                  <c:v>137.83200073242187</c:v>
                </c:pt>
                <c:pt idx="2052">
                  <c:v>137.9320068359375</c:v>
                </c:pt>
                <c:pt idx="2053">
                  <c:v>138.03201293945312</c:v>
                </c:pt>
                <c:pt idx="2054">
                  <c:v>138.13400268554688</c:v>
                </c:pt>
                <c:pt idx="2055">
                  <c:v>138.2340087890625</c:v>
                </c:pt>
                <c:pt idx="2056">
                  <c:v>138.33599853515625</c:v>
                </c:pt>
                <c:pt idx="2057">
                  <c:v>138.43600463867187</c:v>
                </c:pt>
                <c:pt idx="2058">
                  <c:v>138.5360107421875</c:v>
                </c:pt>
                <c:pt idx="2059">
                  <c:v>138.63800048828125</c:v>
                </c:pt>
                <c:pt idx="2060">
                  <c:v>138.73800659179687</c:v>
                </c:pt>
                <c:pt idx="2061">
                  <c:v>138.8380126953125</c:v>
                </c:pt>
                <c:pt idx="2062">
                  <c:v>138.94000244140625</c:v>
                </c:pt>
                <c:pt idx="2063">
                  <c:v>139.04000854492187</c:v>
                </c:pt>
                <c:pt idx="2064">
                  <c:v>139.14199829101562</c:v>
                </c:pt>
                <c:pt idx="2065">
                  <c:v>139.24200439453125</c:v>
                </c:pt>
                <c:pt idx="2066">
                  <c:v>139.34201049804687</c:v>
                </c:pt>
                <c:pt idx="2067">
                  <c:v>139.44400024414062</c:v>
                </c:pt>
                <c:pt idx="2068">
                  <c:v>139.54400634765625</c:v>
                </c:pt>
                <c:pt idx="2069">
                  <c:v>139.64601135253906</c:v>
                </c:pt>
                <c:pt idx="2070">
                  <c:v>139.74800109863281</c:v>
                </c:pt>
                <c:pt idx="2071">
                  <c:v>139.84800720214844</c:v>
                </c:pt>
                <c:pt idx="2072">
                  <c:v>139.94999694824219</c:v>
                </c:pt>
                <c:pt idx="2073">
                  <c:v>140.05000305175781</c:v>
                </c:pt>
                <c:pt idx="2074">
                  <c:v>140.15000915527344</c:v>
                </c:pt>
                <c:pt idx="2075">
                  <c:v>140.25199890136719</c:v>
                </c:pt>
                <c:pt idx="2076">
                  <c:v>140.35200500488281</c:v>
                </c:pt>
                <c:pt idx="2077">
                  <c:v>140.45401000976562</c:v>
                </c:pt>
                <c:pt idx="2078">
                  <c:v>140.55599975585937</c:v>
                </c:pt>
                <c:pt idx="2079">
                  <c:v>140.656005859375</c:v>
                </c:pt>
                <c:pt idx="2080">
                  <c:v>140.75799560546875</c:v>
                </c:pt>
                <c:pt idx="2081">
                  <c:v>140.85800170898437</c:v>
                </c:pt>
                <c:pt idx="2082">
                  <c:v>140.9580078125</c:v>
                </c:pt>
                <c:pt idx="2083">
                  <c:v>141.05999755859375</c:v>
                </c:pt>
                <c:pt idx="2084">
                  <c:v>141.16000366210937</c:v>
                </c:pt>
                <c:pt idx="2085">
                  <c:v>141.26200866699219</c:v>
                </c:pt>
                <c:pt idx="2086">
                  <c:v>141.36399841308594</c:v>
                </c:pt>
                <c:pt idx="2087">
                  <c:v>141.46400451660156</c:v>
                </c:pt>
                <c:pt idx="2088">
                  <c:v>141.56600952148437</c:v>
                </c:pt>
                <c:pt idx="2089">
                  <c:v>141.66799926757812</c:v>
                </c:pt>
                <c:pt idx="2090">
                  <c:v>141.76800537109375</c:v>
                </c:pt>
                <c:pt idx="2091">
                  <c:v>141.8699951171875</c:v>
                </c:pt>
                <c:pt idx="2092">
                  <c:v>141.97000122070312</c:v>
                </c:pt>
                <c:pt idx="2093">
                  <c:v>142.07000732421875</c:v>
                </c:pt>
                <c:pt idx="2094">
                  <c:v>142.1719970703125</c:v>
                </c:pt>
                <c:pt idx="2095">
                  <c:v>142.27200317382812</c:v>
                </c:pt>
                <c:pt idx="2096">
                  <c:v>142.37400817871094</c:v>
                </c:pt>
                <c:pt idx="2097">
                  <c:v>142.47599792480469</c:v>
                </c:pt>
                <c:pt idx="2098">
                  <c:v>142.57600402832031</c:v>
                </c:pt>
                <c:pt idx="2099">
                  <c:v>142.67799377441406</c:v>
                </c:pt>
                <c:pt idx="2100">
                  <c:v>142.77799987792969</c:v>
                </c:pt>
                <c:pt idx="2101">
                  <c:v>142.87800598144531</c:v>
                </c:pt>
                <c:pt idx="2102">
                  <c:v>142.97999572753906</c:v>
                </c:pt>
                <c:pt idx="2103">
                  <c:v>143.08000183105469</c:v>
                </c:pt>
                <c:pt idx="2104">
                  <c:v>143.1820068359375</c:v>
                </c:pt>
                <c:pt idx="2105">
                  <c:v>143.28399658203125</c:v>
                </c:pt>
                <c:pt idx="2106">
                  <c:v>143.38400268554687</c:v>
                </c:pt>
                <c:pt idx="2107">
                  <c:v>143.48599243164062</c:v>
                </c:pt>
                <c:pt idx="2108">
                  <c:v>143.58599853515625</c:v>
                </c:pt>
                <c:pt idx="2109">
                  <c:v>143.68600463867187</c:v>
                </c:pt>
                <c:pt idx="2110">
                  <c:v>143.78799438476562</c:v>
                </c:pt>
                <c:pt idx="2111">
                  <c:v>143.88800048828125</c:v>
                </c:pt>
                <c:pt idx="2112">
                  <c:v>143.98800659179687</c:v>
                </c:pt>
                <c:pt idx="2113">
                  <c:v>144.08999633789062</c:v>
                </c:pt>
                <c:pt idx="2114">
                  <c:v>144.19000244140625</c:v>
                </c:pt>
                <c:pt idx="2115">
                  <c:v>144.2919921875</c:v>
                </c:pt>
                <c:pt idx="2116">
                  <c:v>144.39199829101562</c:v>
                </c:pt>
                <c:pt idx="2117">
                  <c:v>144.49200439453125</c:v>
                </c:pt>
                <c:pt idx="2118">
                  <c:v>144.593994140625</c:v>
                </c:pt>
                <c:pt idx="2119">
                  <c:v>144.69400024414062</c:v>
                </c:pt>
                <c:pt idx="2120">
                  <c:v>144.79600524902344</c:v>
                </c:pt>
                <c:pt idx="2121">
                  <c:v>144.89799499511719</c:v>
                </c:pt>
                <c:pt idx="2122">
                  <c:v>144.99800109863281</c:v>
                </c:pt>
                <c:pt idx="2123">
                  <c:v>145.09999084472656</c:v>
                </c:pt>
                <c:pt idx="2124">
                  <c:v>145.19999694824219</c:v>
                </c:pt>
                <c:pt idx="2125">
                  <c:v>145.30000305175781</c:v>
                </c:pt>
                <c:pt idx="2126">
                  <c:v>145.40199279785156</c:v>
                </c:pt>
                <c:pt idx="2127">
                  <c:v>145.50199890136719</c:v>
                </c:pt>
                <c:pt idx="2128">
                  <c:v>145.60200500488281</c:v>
                </c:pt>
                <c:pt idx="2129">
                  <c:v>145.70399475097656</c:v>
                </c:pt>
                <c:pt idx="2130">
                  <c:v>145.80400085449219</c:v>
                </c:pt>
                <c:pt idx="2131">
                  <c:v>145.90599060058594</c:v>
                </c:pt>
                <c:pt idx="2132">
                  <c:v>146.00599670410156</c:v>
                </c:pt>
                <c:pt idx="2133">
                  <c:v>146.10601806640625</c:v>
                </c:pt>
                <c:pt idx="2134">
                  <c:v>146.2080078125</c:v>
                </c:pt>
                <c:pt idx="2135">
                  <c:v>146.30801391601562</c:v>
                </c:pt>
                <c:pt idx="2136">
                  <c:v>146.41001892089844</c:v>
                </c:pt>
                <c:pt idx="2137">
                  <c:v>146.51200866699219</c:v>
                </c:pt>
                <c:pt idx="2138">
                  <c:v>146.61201477050781</c:v>
                </c:pt>
                <c:pt idx="2139">
                  <c:v>146.71400451660156</c:v>
                </c:pt>
                <c:pt idx="2140">
                  <c:v>146.81401062011719</c:v>
                </c:pt>
                <c:pt idx="2141">
                  <c:v>146.91401672363281</c:v>
                </c:pt>
                <c:pt idx="2142">
                  <c:v>147.01600646972656</c:v>
                </c:pt>
                <c:pt idx="2143">
                  <c:v>147.11601257324219</c:v>
                </c:pt>
                <c:pt idx="2144">
                  <c:v>147.218017578125</c:v>
                </c:pt>
                <c:pt idx="2145">
                  <c:v>147.32000732421875</c:v>
                </c:pt>
                <c:pt idx="2146">
                  <c:v>147.42001342773437</c:v>
                </c:pt>
                <c:pt idx="2147">
                  <c:v>147.52200317382812</c:v>
                </c:pt>
                <c:pt idx="2148">
                  <c:v>147.62200927734375</c:v>
                </c:pt>
                <c:pt idx="2149">
                  <c:v>147.72201538085937</c:v>
                </c:pt>
                <c:pt idx="2150">
                  <c:v>147.82400512695312</c:v>
                </c:pt>
                <c:pt idx="2151">
                  <c:v>147.92401123046875</c:v>
                </c:pt>
                <c:pt idx="2152">
                  <c:v>148.02401733398437</c:v>
                </c:pt>
                <c:pt idx="2153">
                  <c:v>148.12600708007813</c:v>
                </c:pt>
                <c:pt idx="2154">
                  <c:v>148.22601318359375</c:v>
                </c:pt>
                <c:pt idx="2155">
                  <c:v>148.3280029296875</c:v>
                </c:pt>
                <c:pt idx="2156">
                  <c:v>148.42800903320312</c:v>
                </c:pt>
                <c:pt idx="2157">
                  <c:v>148.52801513671875</c:v>
                </c:pt>
                <c:pt idx="2158">
                  <c:v>148.6300048828125</c:v>
                </c:pt>
                <c:pt idx="2159">
                  <c:v>148.73001098632812</c:v>
                </c:pt>
                <c:pt idx="2160">
                  <c:v>148.83001708984375</c:v>
                </c:pt>
                <c:pt idx="2161">
                  <c:v>148.9320068359375</c:v>
                </c:pt>
                <c:pt idx="2162">
                  <c:v>149.03201293945312</c:v>
                </c:pt>
                <c:pt idx="2163">
                  <c:v>149.13400268554687</c:v>
                </c:pt>
                <c:pt idx="2164">
                  <c:v>149.2340087890625</c:v>
                </c:pt>
                <c:pt idx="2165">
                  <c:v>149.33401489257812</c:v>
                </c:pt>
                <c:pt idx="2166">
                  <c:v>149.43600463867187</c:v>
                </c:pt>
                <c:pt idx="2167">
                  <c:v>149.5360107421875</c:v>
                </c:pt>
                <c:pt idx="2168">
                  <c:v>149.63801574707031</c:v>
                </c:pt>
                <c:pt idx="2169">
                  <c:v>149.74000549316406</c:v>
                </c:pt>
                <c:pt idx="2170">
                  <c:v>149.84001159667969</c:v>
                </c:pt>
                <c:pt idx="2171">
                  <c:v>149.94200134277344</c:v>
                </c:pt>
                <c:pt idx="2172">
                  <c:v>150.04200744628906</c:v>
                </c:pt>
                <c:pt idx="2173">
                  <c:v>150.14201354980469</c:v>
                </c:pt>
                <c:pt idx="2174">
                  <c:v>150.24400329589844</c:v>
                </c:pt>
                <c:pt idx="2175">
                  <c:v>150.34400939941406</c:v>
                </c:pt>
                <c:pt idx="2176">
                  <c:v>150.44601440429687</c:v>
                </c:pt>
                <c:pt idx="2177">
                  <c:v>150.54800415039062</c:v>
                </c:pt>
                <c:pt idx="2178">
                  <c:v>150.64801025390625</c:v>
                </c:pt>
                <c:pt idx="2179">
                  <c:v>150.75</c:v>
                </c:pt>
                <c:pt idx="2180">
                  <c:v>150.85000610351562</c:v>
                </c:pt>
                <c:pt idx="2181">
                  <c:v>150.95001220703125</c:v>
                </c:pt>
                <c:pt idx="2182">
                  <c:v>151.052001953125</c:v>
                </c:pt>
                <c:pt idx="2183">
                  <c:v>151.15200805664062</c:v>
                </c:pt>
                <c:pt idx="2184">
                  <c:v>151.25401306152344</c:v>
                </c:pt>
                <c:pt idx="2185">
                  <c:v>151.35600280761719</c:v>
                </c:pt>
                <c:pt idx="2186">
                  <c:v>151.45600891113281</c:v>
                </c:pt>
                <c:pt idx="2187">
                  <c:v>151.55799865722656</c:v>
                </c:pt>
                <c:pt idx="2188">
                  <c:v>151.65800476074219</c:v>
                </c:pt>
                <c:pt idx="2189">
                  <c:v>151.75801086425781</c:v>
                </c:pt>
                <c:pt idx="2190">
                  <c:v>151.86000061035156</c:v>
                </c:pt>
                <c:pt idx="2191">
                  <c:v>151.96000671386719</c:v>
                </c:pt>
                <c:pt idx="2192">
                  <c:v>152.06001281738281</c:v>
                </c:pt>
                <c:pt idx="2193">
                  <c:v>152.16200256347656</c:v>
                </c:pt>
                <c:pt idx="2194">
                  <c:v>152.26200866699219</c:v>
                </c:pt>
                <c:pt idx="2195">
                  <c:v>152.36399841308594</c:v>
                </c:pt>
                <c:pt idx="2196">
                  <c:v>152.46400451660156</c:v>
                </c:pt>
                <c:pt idx="2197">
                  <c:v>152.56401062011719</c:v>
                </c:pt>
                <c:pt idx="2198">
                  <c:v>152.66600036621094</c:v>
                </c:pt>
                <c:pt idx="2199">
                  <c:v>152.76600646972656</c:v>
                </c:pt>
                <c:pt idx="2200">
                  <c:v>152.86601257324219</c:v>
                </c:pt>
                <c:pt idx="2201">
                  <c:v>152.96800231933594</c:v>
                </c:pt>
                <c:pt idx="2202">
                  <c:v>153.06800842285156</c:v>
                </c:pt>
                <c:pt idx="2203">
                  <c:v>153.16999816894531</c:v>
                </c:pt>
                <c:pt idx="2204">
                  <c:v>153.27000427246094</c:v>
                </c:pt>
                <c:pt idx="2205">
                  <c:v>153.37001037597656</c:v>
                </c:pt>
                <c:pt idx="2206">
                  <c:v>153.47200012207031</c:v>
                </c:pt>
                <c:pt idx="2207">
                  <c:v>153.57200622558594</c:v>
                </c:pt>
                <c:pt idx="2208">
                  <c:v>153.67401123046875</c:v>
                </c:pt>
                <c:pt idx="2209">
                  <c:v>153.7760009765625</c:v>
                </c:pt>
                <c:pt idx="2210">
                  <c:v>153.87600708007813</c:v>
                </c:pt>
                <c:pt idx="2211">
                  <c:v>153.97799682617187</c:v>
                </c:pt>
                <c:pt idx="2212">
                  <c:v>154.0780029296875</c:v>
                </c:pt>
                <c:pt idx="2213">
                  <c:v>154.17800903320312</c:v>
                </c:pt>
                <c:pt idx="2214">
                  <c:v>154.27999877929687</c:v>
                </c:pt>
                <c:pt idx="2215">
                  <c:v>154.3800048828125</c:v>
                </c:pt>
                <c:pt idx="2216">
                  <c:v>154.48200988769531</c:v>
                </c:pt>
                <c:pt idx="2217">
                  <c:v>154.58399963378906</c:v>
                </c:pt>
                <c:pt idx="2218">
                  <c:v>154.68400573730469</c:v>
                </c:pt>
                <c:pt idx="2219">
                  <c:v>154.78599548339844</c:v>
                </c:pt>
                <c:pt idx="2220">
                  <c:v>154.88600158691406</c:v>
                </c:pt>
                <c:pt idx="2221">
                  <c:v>154.98600769042969</c:v>
                </c:pt>
                <c:pt idx="2222">
                  <c:v>155.08799743652344</c:v>
                </c:pt>
                <c:pt idx="2223">
                  <c:v>155.18800354003906</c:v>
                </c:pt>
                <c:pt idx="2224">
                  <c:v>155.29000854492188</c:v>
                </c:pt>
                <c:pt idx="2225">
                  <c:v>155.39199829101562</c:v>
                </c:pt>
                <c:pt idx="2226">
                  <c:v>155.49200439453125</c:v>
                </c:pt>
                <c:pt idx="2227">
                  <c:v>155.59400939941406</c:v>
                </c:pt>
                <c:pt idx="2228">
                  <c:v>155.69599914550781</c:v>
                </c:pt>
                <c:pt idx="2229">
                  <c:v>155.79600524902344</c:v>
                </c:pt>
                <c:pt idx="2230">
                  <c:v>155.89799499511719</c:v>
                </c:pt>
                <c:pt idx="2231">
                  <c:v>155.99800109863281</c:v>
                </c:pt>
                <c:pt idx="2232">
                  <c:v>156.09800720214844</c:v>
                </c:pt>
                <c:pt idx="2233">
                  <c:v>156.19999694824219</c:v>
                </c:pt>
                <c:pt idx="2234">
                  <c:v>156.30000305175781</c:v>
                </c:pt>
                <c:pt idx="2235">
                  <c:v>156.40200805664062</c:v>
                </c:pt>
                <c:pt idx="2236">
                  <c:v>156.50399780273438</c:v>
                </c:pt>
                <c:pt idx="2237">
                  <c:v>156.60400390625</c:v>
                </c:pt>
                <c:pt idx="2238">
                  <c:v>156.70599365234375</c:v>
                </c:pt>
                <c:pt idx="2239">
                  <c:v>156.80599975585937</c:v>
                </c:pt>
                <c:pt idx="2240">
                  <c:v>156.906005859375</c:v>
                </c:pt>
                <c:pt idx="2241">
                  <c:v>157.00799560546875</c:v>
                </c:pt>
                <c:pt idx="2242">
                  <c:v>157.10800170898437</c:v>
                </c:pt>
                <c:pt idx="2243">
                  <c:v>157.21000671386719</c:v>
                </c:pt>
                <c:pt idx="2244">
                  <c:v>157.31199645996094</c:v>
                </c:pt>
                <c:pt idx="2245">
                  <c:v>157.41200256347656</c:v>
                </c:pt>
                <c:pt idx="2246">
                  <c:v>157.51399230957031</c:v>
                </c:pt>
                <c:pt idx="2247">
                  <c:v>157.61399841308594</c:v>
                </c:pt>
                <c:pt idx="2248">
                  <c:v>157.71400451660156</c:v>
                </c:pt>
                <c:pt idx="2249">
                  <c:v>157.81599426269531</c:v>
                </c:pt>
                <c:pt idx="2250">
                  <c:v>157.91600036621094</c:v>
                </c:pt>
                <c:pt idx="2251">
                  <c:v>158.01600646972656</c:v>
                </c:pt>
                <c:pt idx="2252">
                  <c:v>158.11799621582031</c:v>
                </c:pt>
                <c:pt idx="2253">
                  <c:v>158.21800231933594</c:v>
                </c:pt>
                <c:pt idx="2254">
                  <c:v>158.31999206542969</c:v>
                </c:pt>
                <c:pt idx="2255">
                  <c:v>158.41999816894531</c:v>
                </c:pt>
                <c:pt idx="2256">
                  <c:v>158.52000427246094</c:v>
                </c:pt>
                <c:pt idx="2257">
                  <c:v>158.62199401855469</c:v>
                </c:pt>
                <c:pt idx="2258">
                  <c:v>158.72200012207031</c:v>
                </c:pt>
                <c:pt idx="2259">
                  <c:v>158.82400512695312</c:v>
                </c:pt>
                <c:pt idx="2260">
                  <c:v>158.92599487304687</c:v>
                </c:pt>
                <c:pt idx="2261">
                  <c:v>159.0260009765625</c:v>
                </c:pt>
                <c:pt idx="2262">
                  <c:v>159.12799072265625</c:v>
                </c:pt>
                <c:pt idx="2263">
                  <c:v>159.22799682617187</c:v>
                </c:pt>
                <c:pt idx="2264">
                  <c:v>159.3280029296875</c:v>
                </c:pt>
                <c:pt idx="2265">
                  <c:v>159.42999267578125</c:v>
                </c:pt>
                <c:pt idx="2266">
                  <c:v>159.52999877929687</c:v>
                </c:pt>
                <c:pt idx="2267">
                  <c:v>159.6300048828125</c:v>
                </c:pt>
                <c:pt idx="2268">
                  <c:v>159.73199462890625</c:v>
                </c:pt>
                <c:pt idx="2269">
                  <c:v>159.83200073242187</c:v>
                </c:pt>
                <c:pt idx="2270">
                  <c:v>159.93399047851562</c:v>
                </c:pt>
                <c:pt idx="2271">
                  <c:v>160.03399658203125</c:v>
                </c:pt>
                <c:pt idx="2272">
                  <c:v>160.13401794433594</c:v>
                </c:pt>
                <c:pt idx="2273">
                  <c:v>160.23600769042969</c:v>
                </c:pt>
                <c:pt idx="2274">
                  <c:v>160.33601379394531</c:v>
                </c:pt>
                <c:pt idx="2275">
                  <c:v>160.43801879882812</c:v>
                </c:pt>
                <c:pt idx="2276">
                  <c:v>160.54000854492187</c:v>
                </c:pt>
                <c:pt idx="2277">
                  <c:v>160.6400146484375</c:v>
                </c:pt>
                <c:pt idx="2278">
                  <c:v>160.74200439453125</c:v>
                </c:pt>
                <c:pt idx="2279">
                  <c:v>160.84201049804687</c:v>
                </c:pt>
                <c:pt idx="2280">
                  <c:v>160.9420166015625</c:v>
                </c:pt>
                <c:pt idx="2281">
                  <c:v>161.04400634765625</c:v>
                </c:pt>
                <c:pt idx="2282">
                  <c:v>161.14401245117187</c:v>
                </c:pt>
                <c:pt idx="2283">
                  <c:v>161.24601745605469</c:v>
                </c:pt>
                <c:pt idx="2284">
                  <c:v>161.34800720214844</c:v>
                </c:pt>
                <c:pt idx="2285">
                  <c:v>161.44801330566406</c:v>
                </c:pt>
                <c:pt idx="2286">
                  <c:v>161.55000305175781</c:v>
                </c:pt>
                <c:pt idx="2287">
                  <c:v>161.65000915527344</c:v>
                </c:pt>
                <c:pt idx="2288">
                  <c:v>161.75001525878906</c:v>
                </c:pt>
                <c:pt idx="2289">
                  <c:v>161.85200500488281</c:v>
                </c:pt>
                <c:pt idx="2290">
                  <c:v>161.95201110839844</c:v>
                </c:pt>
                <c:pt idx="2291">
                  <c:v>162.05201721191406</c:v>
                </c:pt>
                <c:pt idx="2292">
                  <c:v>162.15400695800781</c:v>
                </c:pt>
                <c:pt idx="2293">
                  <c:v>162.25401306152344</c:v>
                </c:pt>
                <c:pt idx="2294">
                  <c:v>162.35600280761719</c:v>
                </c:pt>
                <c:pt idx="2295">
                  <c:v>162.45600891113281</c:v>
                </c:pt>
                <c:pt idx="2296">
                  <c:v>162.55601501464844</c:v>
                </c:pt>
                <c:pt idx="2297">
                  <c:v>162.65800476074219</c:v>
                </c:pt>
                <c:pt idx="2298">
                  <c:v>162.75801086425781</c:v>
                </c:pt>
                <c:pt idx="2299">
                  <c:v>162.85801696777344</c:v>
                </c:pt>
                <c:pt idx="2300">
                  <c:v>162.96000671386719</c:v>
                </c:pt>
                <c:pt idx="2301">
                  <c:v>163.06001281738281</c:v>
                </c:pt>
                <c:pt idx="2302">
                  <c:v>163.16200256347656</c:v>
                </c:pt>
                <c:pt idx="2303">
                  <c:v>163.26200866699219</c:v>
                </c:pt>
                <c:pt idx="2304">
                  <c:v>163.36201477050781</c:v>
                </c:pt>
                <c:pt idx="2305">
                  <c:v>163.46400451660156</c:v>
                </c:pt>
                <c:pt idx="2306">
                  <c:v>163.56401062011719</c:v>
                </c:pt>
                <c:pt idx="2307">
                  <c:v>163.666015625</c:v>
                </c:pt>
                <c:pt idx="2308">
                  <c:v>163.76800537109375</c:v>
                </c:pt>
                <c:pt idx="2309">
                  <c:v>163.86801147460938</c:v>
                </c:pt>
                <c:pt idx="2310">
                  <c:v>163.97000122070312</c:v>
                </c:pt>
                <c:pt idx="2311">
                  <c:v>164.07000732421875</c:v>
                </c:pt>
                <c:pt idx="2312">
                  <c:v>164.17001342773437</c:v>
                </c:pt>
                <c:pt idx="2313">
                  <c:v>164.27200317382812</c:v>
                </c:pt>
                <c:pt idx="2314">
                  <c:v>164.37200927734375</c:v>
                </c:pt>
                <c:pt idx="2315">
                  <c:v>164.47401428222656</c:v>
                </c:pt>
                <c:pt idx="2316">
                  <c:v>164.57600402832031</c:v>
                </c:pt>
                <c:pt idx="2317">
                  <c:v>164.67601013183594</c:v>
                </c:pt>
                <c:pt idx="2318">
                  <c:v>164.77799987792969</c:v>
                </c:pt>
                <c:pt idx="2319">
                  <c:v>164.87800598144531</c:v>
                </c:pt>
                <c:pt idx="2320">
                  <c:v>164.97801208496094</c:v>
                </c:pt>
                <c:pt idx="2321">
                  <c:v>165.08000183105469</c:v>
                </c:pt>
                <c:pt idx="2322">
                  <c:v>165.18000793457031</c:v>
                </c:pt>
                <c:pt idx="2323">
                  <c:v>165.28201293945313</c:v>
                </c:pt>
                <c:pt idx="2324">
                  <c:v>165.38400268554687</c:v>
                </c:pt>
                <c:pt idx="2325">
                  <c:v>165.4840087890625</c:v>
                </c:pt>
                <c:pt idx="2326">
                  <c:v>165.58599853515625</c:v>
                </c:pt>
                <c:pt idx="2327">
                  <c:v>165.68600463867187</c:v>
                </c:pt>
                <c:pt idx="2328">
                  <c:v>165.7860107421875</c:v>
                </c:pt>
                <c:pt idx="2329">
                  <c:v>165.88800048828125</c:v>
                </c:pt>
                <c:pt idx="2330">
                  <c:v>165.98800659179687</c:v>
                </c:pt>
                <c:pt idx="2331">
                  <c:v>166.0880126953125</c:v>
                </c:pt>
                <c:pt idx="2332">
                  <c:v>166.19000244140625</c:v>
                </c:pt>
                <c:pt idx="2333">
                  <c:v>166.29000854492187</c:v>
                </c:pt>
                <c:pt idx="2334">
                  <c:v>166.39199829101562</c:v>
                </c:pt>
                <c:pt idx="2335">
                  <c:v>166.49200439453125</c:v>
                </c:pt>
                <c:pt idx="2336">
                  <c:v>166.59201049804687</c:v>
                </c:pt>
                <c:pt idx="2337">
                  <c:v>166.69400024414062</c:v>
                </c:pt>
                <c:pt idx="2338">
                  <c:v>166.79400634765625</c:v>
                </c:pt>
                <c:pt idx="2339">
                  <c:v>166.89401245117187</c:v>
                </c:pt>
                <c:pt idx="2340">
                  <c:v>166.99600219726562</c:v>
                </c:pt>
                <c:pt idx="2341">
                  <c:v>167.09600830078125</c:v>
                </c:pt>
                <c:pt idx="2342">
                  <c:v>167.197998046875</c:v>
                </c:pt>
                <c:pt idx="2343">
                  <c:v>167.29800415039062</c:v>
                </c:pt>
                <c:pt idx="2344">
                  <c:v>167.39801025390625</c:v>
                </c:pt>
                <c:pt idx="2345">
                  <c:v>167.5</c:v>
                </c:pt>
                <c:pt idx="2346">
                  <c:v>167.60000610351562</c:v>
                </c:pt>
                <c:pt idx="2347">
                  <c:v>167.70201110839844</c:v>
                </c:pt>
                <c:pt idx="2348">
                  <c:v>167.80400085449219</c:v>
                </c:pt>
                <c:pt idx="2349">
                  <c:v>167.90400695800781</c:v>
                </c:pt>
                <c:pt idx="2350">
                  <c:v>168.00599670410156</c:v>
                </c:pt>
                <c:pt idx="2351">
                  <c:v>168.10600280761719</c:v>
                </c:pt>
                <c:pt idx="2352">
                  <c:v>168.20600891113281</c:v>
                </c:pt>
                <c:pt idx="2353">
                  <c:v>168.30799865722656</c:v>
                </c:pt>
                <c:pt idx="2354">
                  <c:v>168.40800476074219</c:v>
                </c:pt>
                <c:pt idx="2355">
                  <c:v>168.510009765625</c:v>
                </c:pt>
                <c:pt idx="2356">
                  <c:v>168.61199951171875</c:v>
                </c:pt>
                <c:pt idx="2357">
                  <c:v>168.71200561523437</c:v>
                </c:pt>
                <c:pt idx="2358">
                  <c:v>168.81399536132812</c:v>
                </c:pt>
                <c:pt idx="2359">
                  <c:v>168.91400146484375</c:v>
                </c:pt>
                <c:pt idx="2360">
                  <c:v>169.01400756835937</c:v>
                </c:pt>
                <c:pt idx="2361">
                  <c:v>169.11599731445312</c:v>
                </c:pt>
                <c:pt idx="2362">
                  <c:v>169.21600341796875</c:v>
                </c:pt>
                <c:pt idx="2363">
                  <c:v>169.31800842285156</c:v>
                </c:pt>
                <c:pt idx="2364">
                  <c:v>169.41999816894531</c:v>
                </c:pt>
                <c:pt idx="2365">
                  <c:v>169.52000427246094</c:v>
                </c:pt>
                <c:pt idx="2366">
                  <c:v>169.62200927734375</c:v>
                </c:pt>
                <c:pt idx="2367">
                  <c:v>169.7239990234375</c:v>
                </c:pt>
                <c:pt idx="2368">
                  <c:v>169.82400512695312</c:v>
                </c:pt>
                <c:pt idx="2369">
                  <c:v>169.92599487304687</c:v>
                </c:pt>
                <c:pt idx="2370">
                  <c:v>170.0260009765625</c:v>
                </c:pt>
                <c:pt idx="2371">
                  <c:v>170.12600708007812</c:v>
                </c:pt>
                <c:pt idx="2372">
                  <c:v>170.22799682617187</c:v>
                </c:pt>
                <c:pt idx="2373">
                  <c:v>170.3280029296875</c:v>
                </c:pt>
                <c:pt idx="2374">
                  <c:v>170.43000793457031</c:v>
                </c:pt>
                <c:pt idx="2375">
                  <c:v>170.53199768066406</c:v>
                </c:pt>
                <c:pt idx="2376">
                  <c:v>170.63200378417969</c:v>
                </c:pt>
                <c:pt idx="2377">
                  <c:v>170.73399353027344</c:v>
                </c:pt>
                <c:pt idx="2378">
                  <c:v>170.83399963378906</c:v>
                </c:pt>
                <c:pt idx="2379">
                  <c:v>170.93400573730469</c:v>
                </c:pt>
                <c:pt idx="2380">
                  <c:v>171.03599548339844</c:v>
                </c:pt>
                <c:pt idx="2381">
                  <c:v>171.13600158691406</c:v>
                </c:pt>
                <c:pt idx="2382">
                  <c:v>171.23800659179687</c:v>
                </c:pt>
                <c:pt idx="2383">
                  <c:v>171.33999633789062</c:v>
                </c:pt>
                <c:pt idx="2384">
                  <c:v>171.44000244140625</c:v>
                </c:pt>
                <c:pt idx="2385">
                  <c:v>171.5419921875</c:v>
                </c:pt>
                <c:pt idx="2386">
                  <c:v>171.64199829101562</c:v>
                </c:pt>
                <c:pt idx="2387">
                  <c:v>171.74200439453125</c:v>
                </c:pt>
                <c:pt idx="2388">
                  <c:v>171.843994140625</c:v>
                </c:pt>
                <c:pt idx="2389">
                  <c:v>171.94400024414062</c:v>
                </c:pt>
                <c:pt idx="2390">
                  <c:v>172.04400634765625</c:v>
                </c:pt>
                <c:pt idx="2391">
                  <c:v>172.14599609375</c:v>
                </c:pt>
                <c:pt idx="2392">
                  <c:v>172.24600219726562</c:v>
                </c:pt>
                <c:pt idx="2393">
                  <c:v>172.34799194335937</c:v>
                </c:pt>
                <c:pt idx="2394">
                  <c:v>172.447998046875</c:v>
                </c:pt>
                <c:pt idx="2395">
                  <c:v>172.54800415039062</c:v>
                </c:pt>
                <c:pt idx="2396">
                  <c:v>172.64999389648437</c:v>
                </c:pt>
                <c:pt idx="2397">
                  <c:v>172.75</c:v>
                </c:pt>
                <c:pt idx="2398">
                  <c:v>172.85200500488281</c:v>
                </c:pt>
                <c:pt idx="2399">
                  <c:v>172.95399475097656</c:v>
                </c:pt>
                <c:pt idx="2400">
                  <c:v>173.05400085449219</c:v>
                </c:pt>
                <c:pt idx="2401">
                  <c:v>173.15599060058594</c:v>
                </c:pt>
                <c:pt idx="2402">
                  <c:v>173.25599670410156</c:v>
                </c:pt>
                <c:pt idx="2403">
                  <c:v>173.35600280761719</c:v>
                </c:pt>
                <c:pt idx="2404">
                  <c:v>173.45799255371094</c:v>
                </c:pt>
                <c:pt idx="2405">
                  <c:v>173.55799865722656</c:v>
                </c:pt>
                <c:pt idx="2406">
                  <c:v>173.65800476074219</c:v>
                </c:pt>
                <c:pt idx="2407">
                  <c:v>173.75999450683594</c:v>
                </c:pt>
                <c:pt idx="2408">
                  <c:v>173.86000061035156</c:v>
                </c:pt>
                <c:pt idx="2409">
                  <c:v>173.96199035644531</c:v>
                </c:pt>
                <c:pt idx="2410">
                  <c:v>174.06199645996094</c:v>
                </c:pt>
                <c:pt idx="2411">
                  <c:v>174.16201782226562</c:v>
                </c:pt>
                <c:pt idx="2412">
                  <c:v>174.26400756835937</c:v>
                </c:pt>
                <c:pt idx="2413">
                  <c:v>174.364013671875</c:v>
                </c:pt>
                <c:pt idx="2414">
                  <c:v>174.46601867675781</c:v>
                </c:pt>
                <c:pt idx="2415">
                  <c:v>174.56800842285156</c:v>
                </c:pt>
                <c:pt idx="2416">
                  <c:v>174.66801452636719</c:v>
                </c:pt>
                <c:pt idx="2417">
                  <c:v>174.77000427246094</c:v>
                </c:pt>
                <c:pt idx="2418">
                  <c:v>174.87001037597656</c:v>
                </c:pt>
                <c:pt idx="2419">
                  <c:v>174.97001647949219</c:v>
                </c:pt>
                <c:pt idx="2420">
                  <c:v>175.07200622558594</c:v>
                </c:pt>
                <c:pt idx="2421">
                  <c:v>175.17201232910156</c:v>
                </c:pt>
                <c:pt idx="2422">
                  <c:v>175.27401733398437</c:v>
                </c:pt>
                <c:pt idx="2423">
                  <c:v>175.37600708007812</c:v>
                </c:pt>
                <c:pt idx="2424">
                  <c:v>175.47601318359375</c:v>
                </c:pt>
                <c:pt idx="2425">
                  <c:v>175.5780029296875</c:v>
                </c:pt>
                <c:pt idx="2426">
                  <c:v>175.67800903320312</c:v>
                </c:pt>
                <c:pt idx="2427">
                  <c:v>175.77801513671875</c:v>
                </c:pt>
                <c:pt idx="2428">
                  <c:v>175.8800048828125</c:v>
                </c:pt>
                <c:pt idx="2429">
                  <c:v>175.98001098632812</c:v>
                </c:pt>
                <c:pt idx="2430">
                  <c:v>176.08001708984375</c:v>
                </c:pt>
                <c:pt idx="2431">
                  <c:v>176.1820068359375</c:v>
                </c:pt>
                <c:pt idx="2432">
                  <c:v>176.28201293945312</c:v>
                </c:pt>
                <c:pt idx="2433">
                  <c:v>176.38400268554688</c:v>
                </c:pt>
                <c:pt idx="2434">
                  <c:v>176.4840087890625</c:v>
                </c:pt>
                <c:pt idx="2435">
                  <c:v>176.58401489257812</c:v>
                </c:pt>
                <c:pt idx="2436">
                  <c:v>176.68600463867187</c:v>
                </c:pt>
                <c:pt idx="2437">
                  <c:v>176.7860107421875</c:v>
                </c:pt>
                <c:pt idx="2438">
                  <c:v>176.88601684570312</c:v>
                </c:pt>
                <c:pt idx="2439">
                  <c:v>176.98800659179687</c:v>
                </c:pt>
                <c:pt idx="2440">
                  <c:v>177.0880126953125</c:v>
                </c:pt>
                <c:pt idx="2441">
                  <c:v>177.19000244140625</c:v>
                </c:pt>
                <c:pt idx="2442">
                  <c:v>177.29000854492187</c:v>
                </c:pt>
                <c:pt idx="2443">
                  <c:v>177.3900146484375</c:v>
                </c:pt>
                <c:pt idx="2444">
                  <c:v>177.49200439453125</c:v>
                </c:pt>
                <c:pt idx="2445">
                  <c:v>177.59201049804687</c:v>
                </c:pt>
                <c:pt idx="2446">
                  <c:v>177.69401550292969</c:v>
                </c:pt>
                <c:pt idx="2447">
                  <c:v>177.79600524902344</c:v>
                </c:pt>
                <c:pt idx="2448">
                  <c:v>177.89601135253906</c:v>
                </c:pt>
                <c:pt idx="2449">
                  <c:v>177.99800109863281</c:v>
                </c:pt>
                <c:pt idx="2450">
                  <c:v>178.09800720214844</c:v>
                </c:pt>
                <c:pt idx="2451">
                  <c:v>178.19801330566406</c:v>
                </c:pt>
                <c:pt idx="2452">
                  <c:v>178.30000305175781</c:v>
                </c:pt>
                <c:pt idx="2453">
                  <c:v>178.40000915527344</c:v>
                </c:pt>
                <c:pt idx="2454">
                  <c:v>178.50201416015625</c:v>
                </c:pt>
                <c:pt idx="2455">
                  <c:v>178.60400390625</c:v>
                </c:pt>
                <c:pt idx="2456">
                  <c:v>178.70401000976562</c:v>
                </c:pt>
                <c:pt idx="2457">
                  <c:v>178.80599975585937</c:v>
                </c:pt>
                <c:pt idx="2458">
                  <c:v>178.906005859375</c:v>
                </c:pt>
                <c:pt idx="2459">
                  <c:v>179.00601196289062</c:v>
                </c:pt>
                <c:pt idx="2460">
                  <c:v>179.10800170898437</c:v>
                </c:pt>
                <c:pt idx="2461">
                  <c:v>179.2080078125</c:v>
                </c:pt>
                <c:pt idx="2462">
                  <c:v>179.31001281738281</c:v>
                </c:pt>
                <c:pt idx="2463">
                  <c:v>179.41200256347656</c:v>
                </c:pt>
                <c:pt idx="2464">
                  <c:v>179.51200866699219</c:v>
                </c:pt>
                <c:pt idx="2465">
                  <c:v>179.61399841308594</c:v>
                </c:pt>
                <c:pt idx="2466">
                  <c:v>179.71400451660156</c:v>
                </c:pt>
                <c:pt idx="2467">
                  <c:v>179.81401062011719</c:v>
                </c:pt>
                <c:pt idx="2468">
                  <c:v>179.91600036621094</c:v>
                </c:pt>
                <c:pt idx="2469">
                  <c:v>180.01600646972656</c:v>
                </c:pt>
                <c:pt idx="2470">
                  <c:v>180.11601257324219</c:v>
                </c:pt>
                <c:pt idx="2471">
                  <c:v>180.21800231933594</c:v>
                </c:pt>
                <c:pt idx="2472">
                  <c:v>180.31800842285156</c:v>
                </c:pt>
                <c:pt idx="2473">
                  <c:v>180.41999816894531</c:v>
                </c:pt>
                <c:pt idx="2474">
                  <c:v>180.52000427246094</c:v>
                </c:pt>
                <c:pt idx="2475">
                  <c:v>180.62001037597656</c:v>
                </c:pt>
                <c:pt idx="2476">
                  <c:v>180.72200012207031</c:v>
                </c:pt>
                <c:pt idx="2477">
                  <c:v>180.82200622558594</c:v>
                </c:pt>
                <c:pt idx="2478">
                  <c:v>180.92201232910156</c:v>
                </c:pt>
                <c:pt idx="2479">
                  <c:v>181.02400207519531</c:v>
                </c:pt>
                <c:pt idx="2480">
                  <c:v>181.12400817871094</c:v>
                </c:pt>
                <c:pt idx="2481">
                  <c:v>181.22599792480469</c:v>
                </c:pt>
                <c:pt idx="2482">
                  <c:v>181.32600402832031</c:v>
                </c:pt>
                <c:pt idx="2483">
                  <c:v>181.42601013183594</c:v>
                </c:pt>
                <c:pt idx="2484">
                  <c:v>181.52799987792969</c:v>
                </c:pt>
                <c:pt idx="2485">
                  <c:v>181.62800598144531</c:v>
                </c:pt>
                <c:pt idx="2486">
                  <c:v>181.73001098632812</c:v>
                </c:pt>
                <c:pt idx="2487">
                  <c:v>181.83200073242187</c:v>
                </c:pt>
                <c:pt idx="2488">
                  <c:v>181.9320068359375</c:v>
                </c:pt>
                <c:pt idx="2489">
                  <c:v>182.03399658203125</c:v>
                </c:pt>
                <c:pt idx="2490">
                  <c:v>182.13400268554688</c:v>
                </c:pt>
                <c:pt idx="2491">
                  <c:v>182.2340087890625</c:v>
                </c:pt>
                <c:pt idx="2492">
                  <c:v>182.33599853515625</c:v>
                </c:pt>
                <c:pt idx="2493">
                  <c:v>182.43600463867187</c:v>
                </c:pt>
                <c:pt idx="2494">
                  <c:v>182.53800964355469</c:v>
                </c:pt>
                <c:pt idx="2495">
                  <c:v>182.63999938964844</c:v>
                </c:pt>
                <c:pt idx="2496">
                  <c:v>182.74000549316406</c:v>
                </c:pt>
                <c:pt idx="2497">
                  <c:v>182.84199523925781</c:v>
                </c:pt>
                <c:pt idx="2498">
                  <c:v>182.94200134277344</c:v>
                </c:pt>
                <c:pt idx="2499">
                  <c:v>183.04200744628906</c:v>
                </c:pt>
                <c:pt idx="2500">
                  <c:v>183.14399719238281</c:v>
                </c:pt>
                <c:pt idx="2501">
                  <c:v>183.24400329589844</c:v>
                </c:pt>
                <c:pt idx="2502">
                  <c:v>183.34600830078125</c:v>
                </c:pt>
                <c:pt idx="2503">
                  <c:v>183.447998046875</c:v>
                </c:pt>
                <c:pt idx="2504">
                  <c:v>183.54800415039063</c:v>
                </c:pt>
                <c:pt idx="2505">
                  <c:v>183.65000915527344</c:v>
                </c:pt>
                <c:pt idx="2506">
                  <c:v>183.75199890136719</c:v>
                </c:pt>
                <c:pt idx="2507">
                  <c:v>183.85200500488281</c:v>
                </c:pt>
                <c:pt idx="2508">
                  <c:v>183.95399475097656</c:v>
                </c:pt>
                <c:pt idx="2509">
                  <c:v>184.05400085449219</c:v>
                </c:pt>
                <c:pt idx="2510">
                  <c:v>184.15400695800781</c:v>
                </c:pt>
                <c:pt idx="2511">
                  <c:v>184.25599670410156</c:v>
                </c:pt>
                <c:pt idx="2512">
                  <c:v>184.35600280761719</c:v>
                </c:pt>
                <c:pt idx="2513">
                  <c:v>184.4580078125</c:v>
                </c:pt>
                <c:pt idx="2514">
                  <c:v>184.55999755859375</c:v>
                </c:pt>
                <c:pt idx="2515">
                  <c:v>184.66000366210937</c:v>
                </c:pt>
                <c:pt idx="2516">
                  <c:v>184.76199340820313</c:v>
                </c:pt>
                <c:pt idx="2517">
                  <c:v>184.86199951171875</c:v>
                </c:pt>
                <c:pt idx="2518">
                  <c:v>184.96200561523438</c:v>
                </c:pt>
                <c:pt idx="2519">
                  <c:v>185.06399536132812</c:v>
                </c:pt>
                <c:pt idx="2520">
                  <c:v>185.16400146484375</c:v>
                </c:pt>
                <c:pt idx="2521">
                  <c:v>185.26600646972656</c:v>
                </c:pt>
                <c:pt idx="2522">
                  <c:v>185.36799621582031</c:v>
                </c:pt>
                <c:pt idx="2523">
                  <c:v>185.46800231933594</c:v>
                </c:pt>
                <c:pt idx="2524">
                  <c:v>185.56999206542969</c:v>
                </c:pt>
                <c:pt idx="2525">
                  <c:v>185.66999816894531</c:v>
                </c:pt>
                <c:pt idx="2526">
                  <c:v>185.77000427246094</c:v>
                </c:pt>
                <c:pt idx="2527">
                  <c:v>185.87199401855469</c:v>
                </c:pt>
                <c:pt idx="2528">
                  <c:v>185.97200012207031</c:v>
                </c:pt>
                <c:pt idx="2529">
                  <c:v>186.07200622558594</c:v>
                </c:pt>
                <c:pt idx="2530">
                  <c:v>186.17399597167969</c:v>
                </c:pt>
                <c:pt idx="2531">
                  <c:v>186.27400207519531</c:v>
                </c:pt>
                <c:pt idx="2532">
                  <c:v>186.37599182128906</c:v>
                </c:pt>
                <c:pt idx="2533">
                  <c:v>186.47599792480469</c:v>
                </c:pt>
                <c:pt idx="2534">
                  <c:v>186.57600402832031</c:v>
                </c:pt>
                <c:pt idx="2535">
                  <c:v>186.67799377441406</c:v>
                </c:pt>
                <c:pt idx="2536">
                  <c:v>186.77799987792969</c:v>
                </c:pt>
                <c:pt idx="2537">
                  <c:v>186.8800048828125</c:v>
                </c:pt>
                <c:pt idx="2538">
                  <c:v>186.98199462890625</c:v>
                </c:pt>
                <c:pt idx="2539">
                  <c:v>187.08200073242187</c:v>
                </c:pt>
                <c:pt idx="2540">
                  <c:v>187.18399047851562</c:v>
                </c:pt>
                <c:pt idx="2541">
                  <c:v>187.28399658203125</c:v>
                </c:pt>
                <c:pt idx="2542">
                  <c:v>187.38400268554687</c:v>
                </c:pt>
                <c:pt idx="2543">
                  <c:v>187.48599243164062</c:v>
                </c:pt>
                <c:pt idx="2544">
                  <c:v>187.58599853515625</c:v>
                </c:pt>
                <c:pt idx="2545">
                  <c:v>187.68600463867187</c:v>
                </c:pt>
                <c:pt idx="2546">
                  <c:v>187.78799438476562</c:v>
                </c:pt>
                <c:pt idx="2547">
                  <c:v>187.88800048828125</c:v>
                </c:pt>
                <c:pt idx="2548">
                  <c:v>187.989990234375</c:v>
                </c:pt>
                <c:pt idx="2549">
                  <c:v>188.08999633789062</c:v>
                </c:pt>
                <c:pt idx="2550">
                  <c:v>188.19001770019531</c:v>
                </c:pt>
                <c:pt idx="2551">
                  <c:v>188.29200744628906</c:v>
                </c:pt>
                <c:pt idx="2552">
                  <c:v>188.39201354980469</c:v>
                </c:pt>
                <c:pt idx="2553">
                  <c:v>188.4940185546875</c:v>
                </c:pt>
                <c:pt idx="2554">
                  <c:v>188.59600830078125</c:v>
                </c:pt>
                <c:pt idx="2555">
                  <c:v>188.69601440429687</c:v>
                </c:pt>
                <c:pt idx="2556">
                  <c:v>188.79800415039062</c:v>
                </c:pt>
                <c:pt idx="2557">
                  <c:v>188.89801025390625</c:v>
                </c:pt>
                <c:pt idx="2558">
                  <c:v>188.99801635742187</c:v>
                </c:pt>
                <c:pt idx="2559">
                  <c:v>189.10000610351562</c:v>
                </c:pt>
                <c:pt idx="2560">
                  <c:v>189.20001220703125</c:v>
                </c:pt>
                <c:pt idx="2561">
                  <c:v>189.30201721191406</c:v>
                </c:pt>
                <c:pt idx="2562">
                  <c:v>189.40400695800781</c:v>
                </c:pt>
                <c:pt idx="2563">
                  <c:v>189.50401306152344</c:v>
                </c:pt>
                <c:pt idx="2564">
                  <c:v>189.60600280761719</c:v>
                </c:pt>
                <c:pt idx="2565">
                  <c:v>189.70600891113281</c:v>
                </c:pt>
                <c:pt idx="2566">
                  <c:v>189.80601501464844</c:v>
                </c:pt>
                <c:pt idx="2567">
                  <c:v>189.90800476074219</c:v>
                </c:pt>
                <c:pt idx="2568">
                  <c:v>190.00801086425781</c:v>
                </c:pt>
                <c:pt idx="2569">
                  <c:v>190.10801696777344</c:v>
                </c:pt>
                <c:pt idx="2570">
                  <c:v>190.21000671386719</c:v>
                </c:pt>
                <c:pt idx="2571">
                  <c:v>190.31001281738281</c:v>
                </c:pt>
                <c:pt idx="2572">
                  <c:v>190.41200256347656</c:v>
                </c:pt>
                <c:pt idx="2573">
                  <c:v>190.51200866699219</c:v>
                </c:pt>
                <c:pt idx="2574">
                  <c:v>190.61201477050781</c:v>
                </c:pt>
                <c:pt idx="2575">
                  <c:v>190.71400451660156</c:v>
                </c:pt>
                <c:pt idx="2576">
                  <c:v>190.81401062011719</c:v>
                </c:pt>
                <c:pt idx="2577">
                  <c:v>190.91401672363281</c:v>
                </c:pt>
                <c:pt idx="2578">
                  <c:v>191.01600646972656</c:v>
                </c:pt>
                <c:pt idx="2579">
                  <c:v>191.11601257324219</c:v>
                </c:pt>
                <c:pt idx="2580">
                  <c:v>191.21800231933594</c:v>
                </c:pt>
                <c:pt idx="2581">
                  <c:v>191.31800842285156</c:v>
                </c:pt>
                <c:pt idx="2582">
                  <c:v>191.41801452636719</c:v>
                </c:pt>
                <c:pt idx="2583">
                  <c:v>191.52000427246094</c:v>
                </c:pt>
                <c:pt idx="2584">
                  <c:v>191.62001037597656</c:v>
                </c:pt>
                <c:pt idx="2585">
                  <c:v>191.72201538085937</c:v>
                </c:pt>
                <c:pt idx="2586">
                  <c:v>191.82400512695312</c:v>
                </c:pt>
                <c:pt idx="2587">
                  <c:v>191.92401123046875</c:v>
                </c:pt>
                <c:pt idx="2588">
                  <c:v>192.0260009765625</c:v>
                </c:pt>
                <c:pt idx="2589">
                  <c:v>192.12600708007813</c:v>
                </c:pt>
                <c:pt idx="2590">
                  <c:v>192.22601318359375</c:v>
                </c:pt>
                <c:pt idx="2591">
                  <c:v>192.3280029296875</c:v>
                </c:pt>
                <c:pt idx="2592">
                  <c:v>192.42800903320312</c:v>
                </c:pt>
                <c:pt idx="2593">
                  <c:v>192.53001403808594</c:v>
                </c:pt>
                <c:pt idx="2594">
                  <c:v>192.63200378417969</c:v>
                </c:pt>
                <c:pt idx="2595">
                  <c:v>192.73200988769531</c:v>
                </c:pt>
                <c:pt idx="2596">
                  <c:v>192.83399963378906</c:v>
                </c:pt>
                <c:pt idx="2597">
                  <c:v>192.93400573730469</c:v>
                </c:pt>
                <c:pt idx="2598">
                  <c:v>193.03401184082031</c:v>
                </c:pt>
                <c:pt idx="2599">
                  <c:v>193.13600158691406</c:v>
                </c:pt>
                <c:pt idx="2600">
                  <c:v>193.23600769042969</c:v>
                </c:pt>
                <c:pt idx="2601">
                  <c:v>193.3380126953125</c:v>
                </c:pt>
                <c:pt idx="2602">
                  <c:v>193.44000244140625</c:v>
                </c:pt>
                <c:pt idx="2603">
                  <c:v>193.54000854492187</c:v>
                </c:pt>
                <c:pt idx="2604">
                  <c:v>193.64199829101562</c:v>
                </c:pt>
                <c:pt idx="2605">
                  <c:v>193.74200439453125</c:v>
                </c:pt>
                <c:pt idx="2606">
                  <c:v>193.84201049804687</c:v>
                </c:pt>
                <c:pt idx="2607">
                  <c:v>193.94400024414062</c:v>
                </c:pt>
                <c:pt idx="2608">
                  <c:v>194.04400634765625</c:v>
                </c:pt>
                <c:pt idx="2609">
                  <c:v>194.14401245117187</c:v>
                </c:pt>
                <c:pt idx="2610">
                  <c:v>194.24600219726562</c:v>
                </c:pt>
                <c:pt idx="2611">
                  <c:v>194.34600830078125</c:v>
                </c:pt>
                <c:pt idx="2612">
                  <c:v>194.447998046875</c:v>
                </c:pt>
                <c:pt idx="2613">
                  <c:v>194.54800415039062</c:v>
                </c:pt>
                <c:pt idx="2614">
                  <c:v>194.64801025390625</c:v>
                </c:pt>
                <c:pt idx="2615">
                  <c:v>194.75</c:v>
                </c:pt>
                <c:pt idx="2616">
                  <c:v>194.85000610351562</c:v>
                </c:pt>
                <c:pt idx="2617">
                  <c:v>194.95001220703125</c:v>
                </c:pt>
                <c:pt idx="2618">
                  <c:v>195.052001953125</c:v>
                </c:pt>
                <c:pt idx="2619">
                  <c:v>195.15200805664062</c:v>
                </c:pt>
                <c:pt idx="2620">
                  <c:v>195.25399780273437</c:v>
                </c:pt>
                <c:pt idx="2621">
                  <c:v>195.35400390625</c:v>
                </c:pt>
                <c:pt idx="2622">
                  <c:v>195.45401000976562</c:v>
                </c:pt>
                <c:pt idx="2623">
                  <c:v>195.55599975585937</c:v>
                </c:pt>
                <c:pt idx="2624">
                  <c:v>195.656005859375</c:v>
                </c:pt>
                <c:pt idx="2625">
                  <c:v>195.75801086425781</c:v>
                </c:pt>
                <c:pt idx="2626">
                  <c:v>195.86000061035156</c:v>
                </c:pt>
                <c:pt idx="2627">
                  <c:v>195.96000671386719</c:v>
                </c:pt>
                <c:pt idx="2628">
                  <c:v>196.06199645996094</c:v>
                </c:pt>
                <c:pt idx="2629">
                  <c:v>196.16200256347656</c:v>
                </c:pt>
                <c:pt idx="2630">
                  <c:v>196.26200866699219</c:v>
                </c:pt>
                <c:pt idx="2631">
                  <c:v>196.36399841308594</c:v>
                </c:pt>
                <c:pt idx="2632">
                  <c:v>196.46400451660156</c:v>
                </c:pt>
                <c:pt idx="2633">
                  <c:v>196.56600952148437</c:v>
                </c:pt>
                <c:pt idx="2634">
                  <c:v>196.66799926757813</c:v>
                </c:pt>
                <c:pt idx="2635">
                  <c:v>196.76800537109375</c:v>
                </c:pt>
                <c:pt idx="2636">
                  <c:v>196.8699951171875</c:v>
                </c:pt>
                <c:pt idx="2637">
                  <c:v>196.97000122070312</c:v>
                </c:pt>
                <c:pt idx="2638">
                  <c:v>197.07000732421875</c:v>
                </c:pt>
                <c:pt idx="2639">
                  <c:v>197.1719970703125</c:v>
                </c:pt>
                <c:pt idx="2640">
                  <c:v>197.27200317382812</c:v>
                </c:pt>
                <c:pt idx="2641">
                  <c:v>197.37400817871094</c:v>
                </c:pt>
                <c:pt idx="2642">
                  <c:v>197.47599792480469</c:v>
                </c:pt>
                <c:pt idx="2643">
                  <c:v>197.57600402832031</c:v>
                </c:pt>
                <c:pt idx="2644">
                  <c:v>197.67800903320312</c:v>
                </c:pt>
                <c:pt idx="2645">
                  <c:v>197.77999877929687</c:v>
                </c:pt>
                <c:pt idx="2646">
                  <c:v>197.8800048828125</c:v>
                </c:pt>
                <c:pt idx="2647">
                  <c:v>197.98199462890625</c:v>
                </c:pt>
                <c:pt idx="2648">
                  <c:v>198.08200073242187</c:v>
                </c:pt>
                <c:pt idx="2649">
                  <c:v>198.1820068359375</c:v>
                </c:pt>
                <c:pt idx="2650">
                  <c:v>198.28399658203125</c:v>
                </c:pt>
                <c:pt idx="2651">
                  <c:v>198.38400268554687</c:v>
                </c:pt>
                <c:pt idx="2652">
                  <c:v>198.48600769042969</c:v>
                </c:pt>
                <c:pt idx="2653">
                  <c:v>198.58799743652344</c:v>
                </c:pt>
                <c:pt idx="2654">
                  <c:v>198.68800354003906</c:v>
                </c:pt>
                <c:pt idx="2655">
                  <c:v>198.78999328613281</c:v>
                </c:pt>
                <c:pt idx="2656">
                  <c:v>198.88999938964844</c:v>
                </c:pt>
                <c:pt idx="2657">
                  <c:v>198.99000549316406</c:v>
                </c:pt>
                <c:pt idx="2658">
                  <c:v>199.09199523925781</c:v>
                </c:pt>
                <c:pt idx="2659">
                  <c:v>199.19200134277344</c:v>
                </c:pt>
                <c:pt idx="2660">
                  <c:v>199.29400634765625</c:v>
                </c:pt>
                <c:pt idx="2661">
                  <c:v>199.39599609375</c:v>
                </c:pt>
                <c:pt idx="2662">
                  <c:v>199.49600219726562</c:v>
                </c:pt>
                <c:pt idx="2663">
                  <c:v>199.59799194335937</c:v>
                </c:pt>
                <c:pt idx="2664">
                  <c:v>199.697998046875</c:v>
                </c:pt>
                <c:pt idx="2665">
                  <c:v>199.79800415039062</c:v>
                </c:pt>
                <c:pt idx="2666">
                  <c:v>199.89999389648437</c:v>
                </c:pt>
                <c:pt idx="2667">
                  <c:v>200</c:v>
                </c:pt>
                <c:pt idx="2668">
                  <c:v>200.10000610351562</c:v>
                </c:pt>
                <c:pt idx="2669">
                  <c:v>200.20199584960937</c:v>
                </c:pt>
                <c:pt idx="2670">
                  <c:v>200.302001953125</c:v>
                </c:pt>
                <c:pt idx="2671">
                  <c:v>200.40399169921875</c:v>
                </c:pt>
                <c:pt idx="2672">
                  <c:v>200.50399780273438</c:v>
                </c:pt>
                <c:pt idx="2673">
                  <c:v>200.60400390625</c:v>
                </c:pt>
                <c:pt idx="2674">
                  <c:v>200.70599365234375</c:v>
                </c:pt>
                <c:pt idx="2675">
                  <c:v>200.80599975585937</c:v>
                </c:pt>
                <c:pt idx="2676">
                  <c:v>200.90800476074219</c:v>
                </c:pt>
                <c:pt idx="2677">
                  <c:v>201.00999450683594</c:v>
                </c:pt>
                <c:pt idx="2678">
                  <c:v>201.11000061035156</c:v>
                </c:pt>
                <c:pt idx="2679">
                  <c:v>201.21199035644531</c:v>
                </c:pt>
                <c:pt idx="2680">
                  <c:v>201.31199645996094</c:v>
                </c:pt>
                <c:pt idx="2681">
                  <c:v>201.41200256347656</c:v>
                </c:pt>
                <c:pt idx="2682">
                  <c:v>201.51399230957031</c:v>
                </c:pt>
                <c:pt idx="2683">
                  <c:v>201.61399841308594</c:v>
                </c:pt>
                <c:pt idx="2684">
                  <c:v>201.71400451660156</c:v>
                </c:pt>
                <c:pt idx="2685">
                  <c:v>201.81599426269531</c:v>
                </c:pt>
                <c:pt idx="2686">
                  <c:v>201.91600036621094</c:v>
                </c:pt>
                <c:pt idx="2687">
                  <c:v>202.01799011230469</c:v>
                </c:pt>
                <c:pt idx="2688">
                  <c:v>202.11799621582031</c:v>
                </c:pt>
                <c:pt idx="2689">
                  <c:v>202.218017578125</c:v>
                </c:pt>
                <c:pt idx="2690">
                  <c:v>202.32000732421875</c:v>
                </c:pt>
                <c:pt idx="2691">
                  <c:v>202.42001342773437</c:v>
                </c:pt>
                <c:pt idx="2692">
                  <c:v>202.52201843261719</c:v>
                </c:pt>
                <c:pt idx="2693">
                  <c:v>202.62400817871094</c:v>
                </c:pt>
                <c:pt idx="2694">
                  <c:v>202.72401428222656</c:v>
                </c:pt>
                <c:pt idx="2695">
                  <c:v>202.82600402832031</c:v>
                </c:pt>
                <c:pt idx="2696">
                  <c:v>202.92601013183594</c:v>
                </c:pt>
                <c:pt idx="2697">
                  <c:v>203.02601623535156</c:v>
                </c:pt>
                <c:pt idx="2698">
                  <c:v>203.12800598144531</c:v>
                </c:pt>
                <c:pt idx="2699">
                  <c:v>203.22801208496094</c:v>
                </c:pt>
                <c:pt idx="2700">
                  <c:v>203.33001708984375</c:v>
                </c:pt>
                <c:pt idx="2701">
                  <c:v>203.4320068359375</c:v>
                </c:pt>
                <c:pt idx="2702">
                  <c:v>203.53201293945312</c:v>
                </c:pt>
                <c:pt idx="2703">
                  <c:v>203.63400268554687</c:v>
                </c:pt>
                <c:pt idx="2704">
                  <c:v>203.7340087890625</c:v>
                </c:pt>
                <c:pt idx="2705">
                  <c:v>203.83401489257812</c:v>
                </c:pt>
                <c:pt idx="2706">
                  <c:v>203.93600463867187</c:v>
                </c:pt>
                <c:pt idx="2707">
                  <c:v>204.0360107421875</c:v>
                </c:pt>
                <c:pt idx="2708">
                  <c:v>204.13601684570312</c:v>
                </c:pt>
                <c:pt idx="2709">
                  <c:v>204.23800659179687</c:v>
                </c:pt>
                <c:pt idx="2710">
                  <c:v>204.3380126953125</c:v>
                </c:pt>
                <c:pt idx="2711">
                  <c:v>204.44000244140625</c:v>
                </c:pt>
                <c:pt idx="2712">
                  <c:v>204.54000854492187</c:v>
                </c:pt>
                <c:pt idx="2713">
                  <c:v>204.6400146484375</c:v>
                </c:pt>
                <c:pt idx="2714">
                  <c:v>204.74200439453125</c:v>
                </c:pt>
                <c:pt idx="2715">
                  <c:v>204.84201049804687</c:v>
                </c:pt>
                <c:pt idx="2716">
                  <c:v>204.9420166015625</c:v>
                </c:pt>
                <c:pt idx="2717">
                  <c:v>205.04400634765625</c:v>
                </c:pt>
                <c:pt idx="2718">
                  <c:v>205.14401245117187</c:v>
                </c:pt>
                <c:pt idx="2719">
                  <c:v>205.24600219726562</c:v>
                </c:pt>
                <c:pt idx="2720">
                  <c:v>205.34600830078125</c:v>
                </c:pt>
                <c:pt idx="2721">
                  <c:v>205.44601440429687</c:v>
                </c:pt>
                <c:pt idx="2722">
                  <c:v>205.54800415039062</c:v>
                </c:pt>
                <c:pt idx="2723">
                  <c:v>205.64801025390625</c:v>
                </c:pt>
                <c:pt idx="2724">
                  <c:v>205.75001525878906</c:v>
                </c:pt>
                <c:pt idx="2725">
                  <c:v>205.85200500488281</c:v>
                </c:pt>
                <c:pt idx="2726">
                  <c:v>205.95201110839844</c:v>
                </c:pt>
                <c:pt idx="2727">
                  <c:v>206.05400085449219</c:v>
                </c:pt>
                <c:pt idx="2728">
                  <c:v>206.15400695800781</c:v>
                </c:pt>
                <c:pt idx="2729">
                  <c:v>206.25401306152344</c:v>
                </c:pt>
                <c:pt idx="2730">
                  <c:v>206.35600280761719</c:v>
                </c:pt>
                <c:pt idx="2731">
                  <c:v>206.45600891113281</c:v>
                </c:pt>
                <c:pt idx="2732">
                  <c:v>206.55801391601562</c:v>
                </c:pt>
                <c:pt idx="2733">
                  <c:v>206.66000366210937</c:v>
                </c:pt>
                <c:pt idx="2734">
                  <c:v>206.760009765625</c:v>
                </c:pt>
                <c:pt idx="2735">
                  <c:v>206.86199951171875</c:v>
                </c:pt>
                <c:pt idx="2736">
                  <c:v>206.96200561523437</c:v>
                </c:pt>
                <c:pt idx="2737">
                  <c:v>207.06201171875</c:v>
                </c:pt>
                <c:pt idx="2738">
                  <c:v>207.16400146484375</c:v>
                </c:pt>
                <c:pt idx="2739">
                  <c:v>207.26400756835937</c:v>
                </c:pt>
                <c:pt idx="2740">
                  <c:v>207.36601257324219</c:v>
                </c:pt>
                <c:pt idx="2741">
                  <c:v>207.46800231933594</c:v>
                </c:pt>
                <c:pt idx="2742">
                  <c:v>207.56800842285156</c:v>
                </c:pt>
                <c:pt idx="2743">
                  <c:v>207.66999816894531</c:v>
                </c:pt>
                <c:pt idx="2744">
                  <c:v>207.77000427246094</c:v>
                </c:pt>
                <c:pt idx="2745">
                  <c:v>207.87001037597656</c:v>
                </c:pt>
                <c:pt idx="2746">
                  <c:v>207.97200012207031</c:v>
                </c:pt>
                <c:pt idx="2747">
                  <c:v>208.07200622558594</c:v>
                </c:pt>
                <c:pt idx="2748">
                  <c:v>208.17201232910156</c:v>
                </c:pt>
                <c:pt idx="2749">
                  <c:v>208.27400207519531</c:v>
                </c:pt>
                <c:pt idx="2750">
                  <c:v>208.37400817871094</c:v>
                </c:pt>
                <c:pt idx="2751">
                  <c:v>208.47599792480469</c:v>
                </c:pt>
                <c:pt idx="2752">
                  <c:v>208.57600402832031</c:v>
                </c:pt>
                <c:pt idx="2753">
                  <c:v>208.67601013183594</c:v>
                </c:pt>
                <c:pt idx="2754">
                  <c:v>208.77799987792969</c:v>
                </c:pt>
                <c:pt idx="2755">
                  <c:v>208.87800598144531</c:v>
                </c:pt>
                <c:pt idx="2756">
                  <c:v>208.97801208496094</c:v>
                </c:pt>
                <c:pt idx="2757">
                  <c:v>209.08000183105469</c:v>
                </c:pt>
                <c:pt idx="2758">
                  <c:v>209.18000793457031</c:v>
                </c:pt>
                <c:pt idx="2759">
                  <c:v>209.28199768066406</c:v>
                </c:pt>
                <c:pt idx="2760">
                  <c:v>209.38200378417969</c:v>
                </c:pt>
                <c:pt idx="2761">
                  <c:v>209.48200988769531</c:v>
                </c:pt>
                <c:pt idx="2762">
                  <c:v>209.58399963378906</c:v>
                </c:pt>
                <c:pt idx="2763">
                  <c:v>209.68400573730469</c:v>
                </c:pt>
                <c:pt idx="2764">
                  <c:v>209.7860107421875</c:v>
                </c:pt>
                <c:pt idx="2765">
                  <c:v>209.88800048828125</c:v>
                </c:pt>
                <c:pt idx="2766">
                  <c:v>209.98800659179687</c:v>
                </c:pt>
                <c:pt idx="2767">
                  <c:v>210.08999633789062</c:v>
                </c:pt>
                <c:pt idx="2768">
                  <c:v>210.19000244140625</c:v>
                </c:pt>
                <c:pt idx="2769">
                  <c:v>210.29000854492187</c:v>
                </c:pt>
                <c:pt idx="2770">
                  <c:v>210.39199829101563</c:v>
                </c:pt>
                <c:pt idx="2771">
                  <c:v>210.49200439453125</c:v>
                </c:pt>
                <c:pt idx="2772">
                  <c:v>210.59400939941406</c:v>
                </c:pt>
                <c:pt idx="2773">
                  <c:v>210.69599914550781</c:v>
                </c:pt>
                <c:pt idx="2774">
                  <c:v>210.79600524902344</c:v>
                </c:pt>
                <c:pt idx="2775">
                  <c:v>210.89799499511719</c:v>
                </c:pt>
                <c:pt idx="2776">
                  <c:v>210.99800109863281</c:v>
                </c:pt>
                <c:pt idx="2777">
                  <c:v>211.09800720214844</c:v>
                </c:pt>
                <c:pt idx="2778">
                  <c:v>211.19999694824219</c:v>
                </c:pt>
                <c:pt idx="2779">
                  <c:v>211.30000305175781</c:v>
                </c:pt>
                <c:pt idx="2780">
                  <c:v>211.40200805664062</c:v>
                </c:pt>
                <c:pt idx="2781">
                  <c:v>211.50399780273437</c:v>
                </c:pt>
                <c:pt idx="2782">
                  <c:v>211.60400390625</c:v>
                </c:pt>
                <c:pt idx="2783">
                  <c:v>211.70600891113281</c:v>
                </c:pt>
                <c:pt idx="2784">
                  <c:v>211.80799865722656</c:v>
                </c:pt>
                <c:pt idx="2785">
                  <c:v>211.90800476074219</c:v>
                </c:pt>
                <c:pt idx="2786">
                  <c:v>212.00999450683594</c:v>
                </c:pt>
                <c:pt idx="2787">
                  <c:v>212.11000061035156</c:v>
                </c:pt>
                <c:pt idx="2788">
                  <c:v>212.21000671386719</c:v>
                </c:pt>
                <c:pt idx="2789">
                  <c:v>212.31199645996094</c:v>
                </c:pt>
                <c:pt idx="2790">
                  <c:v>212.41200256347656</c:v>
                </c:pt>
                <c:pt idx="2791">
                  <c:v>212.51400756835937</c:v>
                </c:pt>
                <c:pt idx="2792">
                  <c:v>212.61599731445312</c:v>
                </c:pt>
                <c:pt idx="2793">
                  <c:v>212.71600341796875</c:v>
                </c:pt>
                <c:pt idx="2794">
                  <c:v>212.8179931640625</c:v>
                </c:pt>
                <c:pt idx="2795">
                  <c:v>212.91799926757812</c:v>
                </c:pt>
                <c:pt idx="2796">
                  <c:v>213.01800537109375</c:v>
                </c:pt>
                <c:pt idx="2797">
                  <c:v>213.1199951171875</c:v>
                </c:pt>
                <c:pt idx="2798">
                  <c:v>213.22000122070312</c:v>
                </c:pt>
                <c:pt idx="2799">
                  <c:v>213.32200622558594</c:v>
                </c:pt>
                <c:pt idx="2800">
                  <c:v>213.42399597167969</c:v>
                </c:pt>
                <c:pt idx="2801">
                  <c:v>213.52400207519531</c:v>
                </c:pt>
                <c:pt idx="2802">
                  <c:v>213.62599182128906</c:v>
                </c:pt>
                <c:pt idx="2803">
                  <c:v>213.72599792480469</c:v>
                </c:pt>
                <c:pt idx="2804">
                  <c:v>213.82600402832031</c:v>
                </c:pt>
                <c:pt idx="2805">
                  <c:v>213.92799377441406</c:v>
                </c:pt>
                <c:pt idx="2806">
                  <c:v>214.02799987792969</c:v>
                </c:pt>
                <c:pt idx="2807">
                  <c:v>214.12800598144531</c:v>
                </c:pt>
                <c:pt idx="2808">
                  <c:v>214.22999572753906</c:v>
                </c:pt>
                <c:pt idx="2809">
                  <c:v>214.33000183105469</c:v>
                </c:pt>
                <c:pt idx="2810">
                  <c:v>214.43199157714844</c:v>
                </c:pt>
                <c:pt idx="2811">
                  <c:v>214.53199768066406</c:v>
                </c:pt>
                <c:pt idx="2812">
                  <c:v>214.63200378417969</c:v>
                </c:pt>
                <c:pt idx="2813">
                  <c:v>214.73399353027344</c:v>
                </c:pt>
                <c:pt idx="2814">
                  <c:v>214.83399963378906</c:v>
                </c:pt>
                <c:pt idx="2815">
                  <c:v>214.93600463867187</c:v>
                </c:pt>
                <c:pt idx="2816">
                  <c:v>215.03799438476562</c:v>
                </c:pt>
                <c:pt idx="2817">
                  <c:v>215.13800048828125</c:v>
                </c:pt>
                <c:pt idx="2818">
                  <c:v>215.239990234375</c:v>
                </c:pt>
                <c:pt idx="2819">
                  <c:v>215.33999633789062</c:v>
                </c:pt>
                <c:pt idx="2820">
                  <c:v>215.44000244140625</c:v>
                </c:pt>
                <c:pt idx="2821">
                  <c:v>215.5419921875</c:v>
                </c:pt>
                <c:pt idx="2822">
                  <c:v>215.64199829101562</c:v>
                </c:pt>
                <c:pt idx="2823">
                  <c:v>215.74200439453125</c:v>
                </c:pt>
                <c:pt idx="2824">
                  <c:v>215.843994140625</c:v>
                </c:pt>
                <c:pt idx="2825">
                  <c:v>215.94400024414062</c:v>
                </c:pt>
                <c:pt idx="2826">
                  <c:v>216.04598999023437</c:v>
                </c:pt>
                <c:pt idx="2827">
                  <c:v>216.14599609375</c:v>
                </c:pt>
                <c:pt idx="2828">
                  <c:v>216.24601745605469</c:v>
                </c:pt>
                <c:pt idx="2829">
                  <c:v>216.34800720214844</c:v>
                </c:pt>
                <c:pt idx="2830">
                  <c:v>216.44801330566406</c:v>
                </c:pt>
                <c:pt idx="2831">
                  <c:v>216.55001831054687</c:v>
                </c:pt>
                <c:pt idx="2832">
                  <c:v>216.65200805664062</c:v>
                </c:pt>
                <c:pt idx="2833">
                  <c:v>216.75201416015625</c:v>
                </c:pt>
                <c:pt idx="2834">
                  <c:v>216.85400390625</c:v>
                </c:pt>
                <c:pt idx="2835">
                  <c:v>216.95401000976562</c:v>
                </c:pt>
                <c:pt idx="2836">
                  <c:v>217.05401611328125</c:v>
                </c:pt>
                <c:pt idx="2837">
                  <c:v>217.156005859375</c:v>
                </c:pt>
                <c:pt idx="2838">
                  <c:v>217.25601196289062</c:v>
                </c:pt>
                <c:pt idx="2839">
                  <c:v>217.35801696777344</c:v>
                </c:pt>
                <c:pt idx="2840">
                  <c:v>217.46000671386719</c:v>
                </c:pt>
                <c:pt idx="2841">
                  <c:v>217.56001281738281</c:v>
                </c:pt>
                <c:pt idx="2842">
                  <c:v>217.66200256347656</c:v>
                </c:pt>
                <c:pt idx="2843">
                  <c:v>217.76200866699219</c:v>
                </c:pt>
                <c:pt idx="2844">
                  <c:v>217.86201477050781</c:v>
                </c:pt>
                <c:pt idx="2845">
                  <c:v>217.96400451660156</c:v>
                </c:pt>
                <c:pt idx="2846">
                  <c:v>218.06401062011719</c:v>
                </c:pt>
                <c:pt idx="2847">
                  <c:v>218.16401672363281</c:v>
                </c:pt>
                <c:pt idx="2848">
                  <c:v>218.26600646972656</c:v>
                </c:pt>
                <c:pt idx="2849">
                  <c:v>218.36601257324219</c:v>
                </c:pt>
                <c:pt idx="2850">
                  <c:v>218.46800231933594</c:v>
                </c:pt>
                <c:pt idx="2851">
                  <c:v>218.56800842285156</c:v>
                </c:pt>
                <c:pt idx="2852">
                  <c:v>218.66801452636719</c:v>
                </c:pt>
                <c:pt idx="2853">
                  <c:v>218.77000427246094</c:v>
                </c:pt>
                <c:pt idx="2854">
                  <c:v>218.87001037597656</c:v>
                </c:pt>
                <c:pt idx="2855">
                  <c:v>218.97001647949219</c:v>
                </c:pt>
                <c:pt idx="2856">
                  <c:v>219.07200622558594</c:v>
                </c:pt>
                <c:pt idx="2857">
                  <c:v>219.17201232910156</c:v>
                </c:pt>
                <c:pt idx="2858">
                  <c:v>219.27400207519531</c:v>
                </c:pt>
                <c:pt idx="2859">
                  <c:v>219.37400817871094</c:v>
                </c:pt>
                <c:pt idx="2860">
                  <c:v>219.47401428222656</c:v>
                </c:pt>
                <c:pt idx="2861">
                  <c:v>219.57600402832031</c:v>
                </c:pt>
                <c:pt idx="2862">
                  <c:v>219.67601013183594</c:v>
                </c:pt>
                <c:pt idx="2863">
                  <c:v>219.77801513671875</c:v>
                </c:pt>
                <c:pt idx="2864">
                  <c:v>219.8800048828125</c:v>
                </c:pt>
                <c:pt idx="2865">
                  <c:v>219.98001098632812</c:v>
                </c:pt>
                <c:pt idx="2866">
                  <c:v>220.08200073242187</c:v>
                </c:pt>
                <c:pt idx="2867">
                  <c:v>220.1820068359375</c:v>
                </c:pt>
                <c:pt idx="2868">
                  <c:v>220.28201293945312</c:v>
                </c:pt>
                <c:pt idx="2869">
                  <c:v>220.38400268554687</c:v>
                </c:pt>
                <c:pt idx="2870">
                  <c:v>220.4840087890625</c:v>
                </c:pt>
                <c:pt idx="2871">
                  <c:v>220.58601379394531</c:v>
                </c:pt>
                <c:pt idx="2872">
                  <c:v>220.68800354003906</c:v>
                </c:pt>
                <c:pt idx="2873">
                  <c:v>220.78800964355469</c:v>
                </c:pt>
                <c:pt idx="2874">
                  <c:v>220.88999938964844</c:v>
                </c:pt>
                <c:pt idx="2875">
                  <c:v>220.99000549316406</c:v>
                </c:pt>
                <c:pt idx="2876">
                  <c:v>221.09001159667969</c:v>
                </c:pt>
                <c:pt idx="2877">
                  <c:v>221.19200134277344</c:v>
                </c:pt>
                <c:pt idx="2878">
                  <c:v>221.29200744628906</c:v>
                </c:pt>
                <c:pt idx="2879">
                  <c:v>221.39401245117187</c:v>
                </c:pt>
                <c:pt idx="2880">
                  <c:v>221.49600219726562</c:v>
                </c:pt>
                <c:pt idx="2881">
                  <c:v>221.59600830078125</c:v>
                </c:pt>
                <c:pt idx="2882">
                  <c:v>221.697998046875</c:v>
                </c:pt>
                <c:pt idx="2883">
                  <c:v>221.79800415039062</c:v>
                </c:pt>
                <c:pt idx="2884">
                  <c:v>221.89801025390625</c:v>
                </c:pt>
                <c:pt idx="2885">
                  <c:v>222</c:v>
                </c:pt>
                <c:pt idx="2886">
                  <c:v>222.10000610351562</c:v>
                </c:pt>
                <c:pt idx="2887">
                  <c:v>222.20001220703125</c:v>
                </c:pt>
                <c:pt idx="2888">
                  <c:v>222.302001953125</c:v>
                </c:pt>
                <c:pt idx="2889">
                  <c:v>222.40200805664062</c:v>
                </c:pt>
                <c:pt idx="2890">
                  <c:v>222.50399780273437</c:v>
                </c:pt>
                <c:pt idx="2891">
                  <c:v>222.60400390625</c:v>
                </c:pt>
                <c:pt idx="2892">
                  <c:v>222.70401000976562</c:v>
                </c:pt>
                <c:pt idx="2893">
                  <c:v>222.80599975585937</c:v>
                </c:pt>
                <c:pt idx="2894">
                  <c:v>222.906005859375</c:v>
                </c:pt>
                <c:pt idx="2895">
                  <c:v>223.00601196289062</c:v>
                </c:pt>
                <c:pt idx="2896">
                  <c:v>223.10800170898437</c:v>
                </c:pt>
                <c:pt idx="2897">
                  <c:v>223.2080078125</c:v>
                </c:pt>
                <c:pt idx="2898">
                  <c:v>223.30999755859375</c:v>
                </c:pt>
                <c:pt idx="2899">
                  <c:v>223.41000366210937</c:v>
                </c:pt>
                <c:pt idx="2900">
                  <c:v>223.510009765625</c:v>
                </c:pt>
                <c:pt idx="2901">
                  <c:v>223.61199951171875</c:v>
                </c:pt>
                <c:pt idx="2902">
                  <c:v>223.71200561523437</c:v>
                </c:pt>
                <c:pt idx="2903">
                  <c:v>223.81401062011719</c:v>
                </c:pt>
                <c:pt idx="2904">
                  <c:v>223.91600036621094</c:v>
                </c:pt>
                <c:pt idx="2905">
                  <c:v>224.01600646972656</c:v>
                </c:pt>
                <c:pt idx="2906">
                  <c:v>224.11799621582031</c:v>
                </c:pt>
                <c:pt idx="2907">
                  <c:v>224.21800231933594</c:v>
                </c:pt>
                <c:pt idx="2908">
                  <c:v>224.31800842285156</c:v>
                </c:pt>
                <c:pt idx="2909">
                  <c:v>224.41999816894531</c:v>
                </c:pt>
                <c:pt idx="2910">
                  <c:v>224.52000427246094</c:v>
                </c:pt>
                <c:pt idx="2911">
                  <c:v>224.62200927734375</c:v>
                </c:pt>
                <c:pt idx="2912">
                  <c:v>224.7239990234375</c:v>
                </c:pt>
                <c:pt idx="2913">
                  <c:v>224.82400512695312</c:v>
                </c:pt>
                <c:pt idx="2914">
                  <c:v>224.92599487304688</c:v>
                </c:pt>
                <c:pt idx="2915">
                  <c:v>225.0260009765625</c:v>
                </c:pt>
                <c:pt idx="2916">
                  <c:v>225.12600708007812</c:v>
                </c:pt>
                <c:pt idx="2917">
                  <c:v>225.22799682617187</c:v>
                </c:pt>
                <c:pt idx="2918">
                  <c:v>225.3280029296875</c:v>
                </c:pt>
                <c:pt idx="2919">
                  <c:v>225.43000793457031</c:v>
                </c:pt>
                <c:pt idx="2920">
                  <c:v>225.53199768066406</c:v>
                </c:pt>
                <c:pt idx="2921">
                  <c:v>225.63200378417969</c:v>
                </c:pt>
                <c:pt idx="2922">
                  <c:v>225.7340087890625</c:v>
                </c:pt>
                <c:pt idx="2923">
                  <c:v>225.83599853515625</c:v>
                </c:pt>
                <c:pt idx="2924">
                  <c:v>225.93600463867187</c:v>
                </c:pt>
                <c:pt idx="2925">
                  <c:v>226.03799438476562</c:v>
                </c:pt>
                <c:pt idx="2926">
                  <c:v>226.13800048828125</c:v>
                </c:pt>
                <c:pt idx="2927">
                  <c:v>226.23800659179687</c:v>
                </c:pt>
                <c:pt idx="2928">
                  <c:v>226.33999633789063</c:v>
                </c:pt>
                <c:pt idx="2929">
                  <c:v>226.44000244140625</c:v>
                </c:pt>
                <c:pt idx="2930">
                  <c:v>226.54200744628906</c:v>
                </c:pt>
                <c:pt idx="2931">
                  <c:v>226.64399719238281</c:v>
                </c:pt>
                <c:pt idx="2932">
                  <c:v>226.74400329589844</c:v>
                </c:pt>
                <c:pt idx="2933">
                  <c:v>226.84599304199219</c:v>
                </c:pt>
                <c:pt idx="2934">
                  <c:v>226.94599914550781</c:v>
                </c:pt>
                <c:pt idx="2935">
                  <c:v>227.04600524902344</c:v>
                </c:pt>
                <c:pt idx="2936">
                  <c:v>227.14799499511719</c:v>
                </c:pt>
                <c:pt idx="2937">
                  <c:v>227.24800109863281</c:v>
                </c:pt>
                <c:pt idx="2938">
                  <c:v>227.35000610351562</c:v>
                </c:pt>
                <c:pt idx="2939">
                  <c:v>227.45199584960937</c:v>
                </c:pt>
                <c:pt idx="2940">
                  <c:v>227.552001953125</c:v>
                </c:pt>
                <c:pt idx="2941">
                  <c:v>227.65399169921875</c:v>
                </c:pt>
                <c:pt idx="2942">
                  <c:v>227.75399780273438</c:v>
                </c:pt>
                <c:pt idx="2943">
                  <c:v>227.85400390625</c:v>
                </c:pt>
                <c:pt idx="2944">
                  <c:v>227.95599365234375</c:v>
                </c:pt>
                <c:pt idx="2945">
                  <c:v>228.05599975585937</c:v>
                </c:pt>
                <c:pt idx="2946">
                  <c:v>228.156005859375</c:v>
                </c:pt>
                <c:pt idx="2947">
                  <c:v>228.25799560546875</c:v>
                </c:pt>
                <c:pt idx="2948">
                  <c:v>228.35800170898437</c:v>
                </c:pt>
                <c:pt idx="2949">
                  <c:v>228.45999145507812</c:v>
                </c:pt>
                <c:pt idx="2950">
                  <c:v>228.55999755859375</c:v>
                </c:pt>
                <c:pt idx="2951">
                  <c:v>228.66000366210937</c:v>
                </c:pt>
                <c:pt idx="2952">
                  <c:v>228.76199340820312</c:v>
                </c:pt>
                <c:pt idx="2953">
                  <c:v>228.86199951171875</c:v>
                </c:pt>
                <c:pt idx="2954">
                  <c:v>228.96400451660156</c:v>
                </c:pt>
                <c:pt idx="2955">
                  <c:v>229.06599426269531</c:v>
                </c:pt>
                <c:pt idx="2956">
                  <c:v>229.16600036621094</c:v>
                </c:pt>
                <c:pt idx="2957">
                  <c:v>229.26799011230469</c:v>
                </c:pt>
                <c:pt idx="2958">
                  <c:v>229.36799621582031</c:v>
                </c:pt>
                <c:pt idx="2959">
                  <c:v>229.46800231933594</c:v>
                </c:pt>
                <c:pt idx="2960">
                  <c:v>229.56999206542969</c:v>
                </c:pt>
                <c:pt idx="2961">
                  <c:v>229.66999816894531</c:v>
                </c:pt>
                <c:pt idx="2962">
                  <c:v>229.77000427246094</c:v>
                </c:pt>
                <c:pt idx="2963">
                  <c:v>229.87199401855469</c:v>
                </c:pt>
                <c:pt idx="2964">
                  <c:v>229.97200012207031</c:v>
                </c:pt>
                <c:pt idx="2965">
                  <c:v>230.07398986816406</c:v>
                </c:pt>
                <c:pt idx="2966">
                  <c:v>230.17399597167969</c:v>
                </c:pt>
                <c:pt idx="2967">
                  <c:v>230.27401733398437</c:v>
                </c:pt>
                <c:pt idx="2968">
                  <c:v>230.37600708007812</c:v>
                </c:pt>
                <c:pt idx="2969">
                  <c:v>230.47601318359375</c:v>
                </c:pt>
                <c:pt idx="2970">
                  <c:v>230.57801818847656</c:v>
                </c:pt>
                <c:pt idx="2971">
                  <c:v>230.68000793457031</c:v>
                </c:pt>
                <c:pt idx="2972">
                  <c:v>230.78001403808594</c:v>
                </c:pt>
                <c:pt idx="2973">
                  <c:v>230.88200378417969</c:v>
                </c:pt>
                <c:pt idx="2974">
                  <c:v>230.98200988769531</c:v>
                </c:pt>
                <c:pt idx="2975">
                  <c:v>231.08201599121094</c:v>
                </c:pt>
                <c:pt idx="2976">
                  <c:v>231.18400573730469</c:v>
                </c:pt>
                <c:pt idx="2977">
                  <c:v>231.28401184082031</c:v>
                </c:pt>
                <c:pt idx="2978">
                  <c:v>231.38601684570312</c:v>
                </c:pt>
                <c:pt idx="2979">
                  <c:v>231.48800659179687</c:v>
                </c:pt>
                <c:pt idx="2980">
                  <c:v>231.5880126953125</c:v>
                </c:pt>
                <c:pt idx="2981">
                  <c:v>231.69000244140625</c:v>
                </c:pt>
                <c:pt idx="2982">
                  <c:v>231.79000854492187</c:v>
                </c:pt>
                <c:pt idx="2983">
                  <c:v>231.8900146484375</c:v>
                </c:pt>
                <c:pt idx="2984">
                  <c:v>231.99200439453125</c:v>
                </c:pt>
                <c:pt idx="2985">
                  <c:v>232.09201049804687</c:v>
                </c:pt>
                <c:pt idx="2986">
                  <c:v>232.1920166015625</c:v>
                </c:pt>
                <c:pt idx="2987">
                  <c:v>232.29400634765625</c:v>
                </c:pt>
                <c:pt idx="2988">
                  <c:v>232.39401245117187</c:v>
                </c:pt>
                <c:pt idx="2989">
                  <c:v>232.49600219726562</c:v>
                </c:pt>
                <c:pt idx="2990">
                  <c:v>232.59600830078125</c:v>
                </c:pt>
                <c:pt idx="2991">
                  <c:v>232.69601440429687</c:v>
                </c:pt>
                <c:pt idx="2992">
                  <c:v>232.79800415039062</c:v>
                </c:pt>
                <c:pt idx="2993">
                  <c:v>232.89801025390625</c:v>
                </c:pt>
                <c:pt idx="2994">
                  <c:v>232.99801635742187</c:v>
                </c:pt>
                <c:pt idx="2995">
                  <c:v>233.10000610351562</c:v>
                </c:pt>
                <c:pt idx="2996">
                  <c:v>233.20001220703125</c:v>
                </c:pt>
                <c:pt idx="2997">
                  <c:v>233.302001953125</c:v>
                </c:pt>
                <c:pt idx="2998">
                  <c:v>233.40200805664062</c:v>
                </c:pt>
                <c:pt idx="2999">
                  <c:v>233.50201416015625</c:v>
                </c:pt>
                <c:pt idx="3000">
                  <c:v>233.60400390625</c:v>
                </c:pt>
                <c:pt idx="3001">
                  <c:v>233.70401000976562</c:v>
                </c:pt>
                <c:pt idx="3002">
                  <c:v>233.80601501464844</c:v>
                </c:pt>
                <c:pt idx="3003">
                  <c:v>233.90800476074219</c:v>
                </c:pt>
                <c:pt idx="3004">
                  <c:v>234.00801086425781</c:v>
                </c:pt>
                <c:pt idx="3005">
                  <c:v>234.11000061035156</c:v>
                </c:pt>
                <c:pt idx="3006">
                  <c:v>234.21000671386719</c:v>
                </c:pt>
                <c:pt idx="3007">
                  <c:v>234.31001281738281</c:v>
                </c:pt>
                <c:pt idx="3008">
                  <c:v>234.41200256347656</c:v>
                </c:pt>
                <c:pt idx="3009">
                  <c:v>234.51200866699219</c:v>
                </c:pt>
                <c:pt idx="3010">
                  <c:v>234.614013671875</c:v>
                </c:pt>
                <c:pt idx="3011">
                  <c:v>234.71600341796875</c:v>
                </c:pt>
                <c:pt idx="3012">
                  <c:v>234.81600952148437</c:v>
                </c:pt>
                <c:pt idx="3013">
                  <c:v>234.91799926757813</c:v>
                </c:pt>
                <c:pt idx="3014">
                  <c:v>235.01800537109375</c:v>
                </c:pt>
                <c:pt idx="3015">
                  <c:v>235.11801147460937</c:v>
                </c:pt>
                <c:pt idx="3016">
                  <c:v>235.22000122070312</c:v>
                </c:pt>
                <c:pt idx="3017">
                  <c:v>235.32000732421875</c:v>
                </c:pt>
                <c:pt idx="3018">
                  <c:v>235.42201232910156</c:v>
                </c:pt>
                <c:pt idx="3019">
                  <c:v>235.52400207519531</c:v>
                </c:pt>
                <c:pt idx="3020">
                  <c:v>235.62400817871094</c:v>
                </c:pt>
                <c:pt idx="3021">
                  <c:v>235.72599792480469</c:v>
                </c:pt>
                <c:pt idx="3022">
                  <c:v>235.82600402832031</c:v>
                </c:pt>
                <c:pt idx="3023">
                  <c:v>235.92601013183594</c:v>
                </c:pt>
                <c:pt idx="3024">
                  <c:v>236.02799987792969</c:v>
                </c:pt>
                <c:pt idx="3025">
                  <c:v>236.12800598144531</c:v>
                </c:pt>
                <c:pt idx="3026">
                  <c:v>236.22801208496094</c:v>
                </c:pt>
                <c:pt idx="3027">
                  <c:v>236.33000183105469</c:v>
                </c:pt>
                <c:pt idx="3028">
                  <c:v>236.43000793457031</c:v>
                </c:pt>
                <c:pt idx="3029">
                  <c:v>236.53199768066406</c:v>
                </c:pt>
                <c:pt idx="3030">
                  <c:v>236.63200378417969</c:v>
                </c:pt>
                <c:pt idx="3031">
                  <c:v>236.73200988769531</c:v>
                </c:pt>
                <c:pt idx="3032">
                  <c:v>236.83399963378906</c:v>
                </c:pt>
                <c:pt idx="3033">
                  <c:v>236.93400573730469</c:v>
                </c:pt>
                <c:pt idx="3034">
                  <c:v>237.03401184082031</c:v>
                </c:pt>
                <c:pt idx="3035">
                  <c:v>237.13600158691406</c:v>
                </c:pt>
                <c:pt idx="3036">
                  <c:v>237.23600769042969</c:v>
                </c:pt>
                <c:pt idx="3037">
                  <c:v>237.33799743652344</c:v>
                </c:pt>
                <c:pt idx="3038">
                  <c:v>237.43800354003906</c:v>
                </c:pt>
                <c:pt idx="3039">
                  <c:v>237.53800964355469</c:v>
                </c:pt>
                <c:pt idx="3040">
                  <c:v>237.63999938964844</c:v>
                </c:pt>
                <c:pt idx="3041">
                  <c:v>237.74000549316406</c:v>
                </c:pt>
                <c:pt idx="3042">
                  <c:v>237.84201049804687</c:v>
                </c:pt>
                <c:pt idx="3043">
                  <c:v>237.94400024414062</c:v>
                </c:pt>
                <c:pt idx="3044">
                  <c:v>238.04400634765625</c:v>
                </c:pt>
                <c:pt idx="3045">
                  <c:v>238.14599609375</c:v>
                </c:pt>
                <c:pt idx="3046">
                  <c:v>238.24600219726562</c:v>
                </c:pt>
                <c:pt idx="3047">
                  <c:v>238.34600830078125</c:v>
                </c:pt>
                <c:pt idx="3048">
                  <c:v>238.447998046875</c:v>
                </c:pt>
                <c:pt idx="3049">
                  <c:v>238.54800415039062</c:v>
                </c:pt>
                <c:pt idx="3050">
                  <c:v>238.65000915527344</c:v>
                </c:pt>
                <c:pt idx="3051">
                  <c:v>238.75199890136719</c:v>
                </c:pt>
                <c:pt idx="3052">
                  <c:v>238.85200500488281</c:v>
                </c:pt>
                <c:pt idx="3053">
                  <c:v>238.95399475097656</c:v>
                </c:pt>
                <c:pt idx="3054">
                  <c:v>239.05400085449219</c:v>
                </c:pt>
                <c:pt idx="3055">
                  <c:v>239.15400695800781</c:v>
                </c:pt>
                <c:pt idx="3056">
                  <c:v>239.25599670410156</c:v>
                </c:pt>
                <c:pt idx="3057">
                  <c:v>239.35600280761719</c:v>
                </c:pt>
                <c:pt idx="3058">
                  <c:v>239.4580078125</c:v>
                </c:pt>
                <c:pt idx="3059">
                  <c:v>239.55999755859375</c:v>
                </c:pt>
                <c:pt idx="3060">
                  <c:v>239.66000366210937</c:v>
                </c:pt>
                <c:pt idx="3061">
                  <c:v>239.76200866699219</c:v>
                </c:pt>
                <c:pt idx="3062">
                  <c:v>239.86399841308594</c:v>
                </c:pt>
                <c:pt idx="3063">
                  <c:v>239.96400451660156</c:v>
                </c:pt>
                <c:pt idx="3064">
                  <c:v>240.06599426269531</c:v>
                </c:pt>
                <c:pt idx="3065">
                  <c:v>240.16600036621094</c:v>
                </c:pt>
                <c:pt idx="3066">
                  <c:v>240.26600646972656</c:v>
                </c:pt>
                <c:pt idx="3067">
                  <c:v>240.36799621582031</c:v>
                </c:pt>
                <c:pt idx="3068">
                  <c:v>240.46800231933594</c:v>
                </c:pt>
                <c:pt idx="3069">
                  <c:v>240.57000732421875</c:v>
                </c:pt>
                <c:pt idx="3070">
                  <c:v>240.6719970703125</c:v>
                </c:pt>
                <c:pt idx="3071">
                  <c:v>240.77200317382812</c:v>
                </c:pt>
                <c:pt idx="3072">
                  <c:v>240.87399291992187</c:v>
                </c:pt>
                <c:pt idx="3073">
                  <c:v>240.9739990234375</c:v>
                </c:pt>
                <c:pt idx="3074">
                  <c:v>241.07400512695312</c:v>
                </c:pt>
                <c:pt idx="3075">
                  <c:v>241.17599487304687</c:v>
                </c:pt>
                <c:pt idx="3076">
                  <c:v>241.2760009765625</c:v>
                </c:pt>
                <c:pt idx="3077">
                  <c:v>241.37800598144531</c:v>
                </c:pt>
                <c:pt idx="3078">
                  <c:v>241.47999572753906</c:v>
                </c:pt>
                <c:pt idx="3079">
                  <c:v>241.58000183105469</c:v>
                </c:pt>
                <c:pt idx="3080">
                  <c:v>241.68199157714844</c:v>
                </c:pt>
                <c:pt idx="3081">
                  <c:v>241.78199768066406</c:v>
                </c:pt>
                <c:pt idx="3082">
                  <c:v>241.88200378417969</c:v>
                </c:pt>
                <c:pt idx="3083">
                  <c:v>241.98399353027344</c:v>
                </c:pt>
                <c:pt idx="3084">
                  <c:v>242.08399963378906</c:v>
                </c:pt>
                <c:pt idx="3085">
                  <c:v>242.18400573730469</c:v>
                </c:pt>
                <c:pt idx="3086">
                  <c:v>242.28599548339844</c:v>
                </c:pt>
                <c:pt idx="3087">
                  <c:v>242.38600158691406</c:v>
                </c:pt>
                <c:pt idx="3088">
                  <c:v>242.48799133300781</c:v>
                </c:pt>
                <c:pt idx="3089">
                  <c:v>242.58799743652344</c:v>
                </c:pt>
                <c:pt idx="3090">
                  <c:v>242.68800354003906</c:v>
                </c:pt>
                <c:pt idx="3091">
                  <c:v>242.78999328613281</c:v>
                </c:pt>
                <c:pt idx="3092">
                  <c:v>242.88999938964844</c:v>
                </c:pt>
                <c:pt idx="3093">
                  <c:v>242.99200439453125</c:v>
                </c:pt>
                <c:pt idx="3094">
                  <c:v>243.093994140625</c:v>
                </c:pt>
                <c:pt idx="3095">
                  <c:v>243.19400024414062</c:v>
                </c:pt>
                <c:pt idx="3096">
                  <c:v>243.29598999023437</c:v>
                </c:pt>
                <c:pt idx="3097">
                  <c:v>243.39599609375</c:v>
                </c:pt>
                <c:pt idx="3098">
                  <c:v>243.49600219726562</c:v>
                </c:pt>
                <c:pt idx="3099">
                  <c:v>243.59799194335937</c:v>
                </c:pt>
                <c:pt idx="3100">
                  <c:v>243.697998046875</c:v>
                </c:pt>
                <c:pt idx="3101">
                  <c:v>243.79800415039062</c:v>
                </c:pt>
                <c:pt idx="3102">
                  <c:v>243.89999389648437</c:v>
                </c:pt>
                <c:pt idx="3103">
                  <c:v>244</c:v>
                </c:pt>
                <c:pt idx="3104">
                  <c:v>244.10198974609375</c:v>
                </c:pt>
                <c:pt idx="3105">
                  <c:v>244.20199584960937</c:v>
                </c:pt>
                <c:pt idx="3106">
                  <c:v>244.30201721191406</c:v>
                </c:pt>
                <c:pt idx="3107">
                  <c:v>244.40400695800781</c:v>
                </c:pt>
                <c:pt idx="3108">
                  <c:v>244.50401306152344</c:v>
                </c:pt>
                <c:pt idx="3109">
                  <c:v>244.60601806640625</c:v>
                </c:pt>
                <c:pt idx="3110">
                  <c:v>244.7080078125</c:v>
                </c:pt>
                <c:pt idx="3111">
                  <c:v>244.80801391601562</c:v>
                </c:pt>
                <c:pt idx="3112">
                  <c:v>244.91000366210937</c:v>
                </c:pt>
                <c:pt idx="3113">
                  <c:v>245.010009765625</c:v>
                </c:pt>
                <c:pt idx="3114">
                  <c:v>245.11001586914063</c:v>
                </c:pt>
                <c:pt idx="3115">
                  <c:v>245.21200561523437</c:v>
                </c:pt>
                <c:pt idx="3116">
                  <c:v>245.31201171875</c:v>
                </c:pt>
                <c:pt idx="3117">
                  <c:v>245.41401672363281</c:v>
                </c:pt>
                <c:pt idx="3118">
                  <c:v>245.51600646972656</c:v>
                </c:pt>
                <c:pt idx="3119">
                  <c:v>245.61601257324219</c:v>
                </c:pt>
                <c:pt idx="3120">
                  <c:v>245.71800231933594</c:v>
                </c:pt>
                <c:pt idx="3121">
                  <c:v>245.81800842285156</c:v>
                </c:pt>
                <c:pt idx="3122">
                  <c:v>245.91801452636719</c:v>
                </c:pt>
                <c:pt idx="3123">
                  <c:v>246.02000427246094</c:v>
                </c:pt>
                <c:pt idx="3124">
                  <c:v>246.12001037597656</c:v>
                </c:pt>
                <c:pt idx="3125">
                  <c:v>246.22001647949219</c:v>
                </c:pt>
                <c:pt idx="3126">
                  <c:v>246.24801635742187</c:v>
                </c:pt>
                <c:pt idx="3127">
                  <c:v>246.35000610351562</c:v>
                </c:pt>
                <c:pt idx="3128">
                  <c:v>246.45001220703125</c:v>
                </c:pt>
                <c:pt idx="3129">
                  <c:v>246.552001953125</c:v>
                </c:pt>
                <c:pt idx="3130">
                  <c:v>246.56401062011719</c:v>
                </c:pt>
                <c:pt idx="3131">
                  <c:v>246.5780029296875</c:v>
                </c:pt>
                <c:pt idx="3132">
                  <c:v>246.59001159667969</c:v>
                </c:pt>
                <c:pt idx="3133">
                  <c:v>246.60000610351562</c:v>
                </c:pt>
                <c:pt idx="3134">
                  <c:v>246.60600280761719</c:v>
                </c:pt>
                <c:pt idx="3135">
                  <c:v>246.614013671875</c:v>
                </c:pt>
                <c:pt idx="3136">
                  <c:v>246.62600708007812</c:v>
                </c:pt>
                <c:pt idx="3137">
                  <c:v>246.63400268554687</c:v>
                </c:pt>
                <c:pt idx="3138">
                  <c:v>246.64201354980469</c:v>
                </c:pt>
                <c:pt idx="3139">
                  <c:v>246.65200805664062</c:v>
                </c:pt>
                <c:pt idx="3140">
                  <c:v>246.66200256347656</c:v>
                </c:pt>
                <c:pt idx="3141">
                  <c:v>246.66801452636719</c:v>
                </c:pt>
                <c:pt idx="3142">
                  <c:v>246.67401123046875</c:v>
                </c:pt>
                <c:pt idx="3143">
                  <c:v>246.6820068359375</c:v>
                </c:pt>
                <c:pt idx="3144">
                  <c:v>246.69000244140625</c:v>
                </c:pt>
                <c:pt idx="3145">
                  <c:v>246.69801330566406</c:v>
                </c:pt>
                <c:pt idx="3146">
                  <c:v>246.70401000976562</c:v>
                </c:pt>
                <c:pt idx="3147">
                  <c:v>246.71000671386719</c:v>
                </c:pt>
                <c:pt idx="3148">
                  <c:v>246.71800231933594</c:v>
                </c:pt>
                <c:pt idx="3149">
                  <c:v>246.72601318359375</c:v>
                </c:pt>
                <c:pt idx="3150">
                  <c:v>246.73200988769531</c:v>
                </c:pt>
                <c:pt idx="3151">
                  <c:v>246.74000549316406</c:v>
                </c:pt>
                <c:pt idx="3152">
                  <c:v>246.74600219726562</c:v>
                </c:pt>
                <c:pt idx="3153">
                  <c:v>246.75201416015625</c:v>
                </c:pt>
                <c:pt idx="3154">
                  <c:v>246.760009765625</c:v>
                </c:pt>
                <c:pt idx="3155">
                  <c:v>246.76800537109375</c:v>
                </c:pt>
                <c:pt idx="3156">
                  <c:v>246.77601623535156</c:v>
                </c:pt>
                <c:pt idx="3157">
                  <c:v>246.78201293945312</c:v>
                </c:pt>
                <c:pt idx="3158">
                  <c:v>246.78800964355469</c:v>
                </c:pt>
                <c:pt idx="3159">
                  <c:v>246.79400634765625</c:v>
                </c:pt>
                <c:pt idx="3160">
                  <c:v>246.802001953125</c:v>
                </c:pt>
                <c:pt idx="3161">
                  <c:v>246.81001281738281</c:v>
                </c:pt>
                <c:pt idx="3162">
                  <c:v>246.81800842285156</c:v>
                </c:pt>
                <c:pt idx="3163">
                  <c:v>246.82400512695312</c:v>
                </c:pt>
                <c:pt idx="3164">
                  <c:v>246.83000183105469</c:v>
                </c:pt>
                <c:pt idx="3165">
                  <c:v>246.8380126953125</c:v>
                </c:pt>
                <c:pt idx="3166">
                  <c:v>246.84400939941406</c:v>
                </c:pt>
                <c:pt idx="3167">
                  <c:v>246.85000610351562</c:v>
                </c:pt>
                <c:pt idx="3168">
                  <c:v>246.85600280761719</c:v>
                </c:pt>
                <c:pt idx="3169">
                  <c:v>246.86201477050781</c:v>
                </c:pt>
                <c:pt idx="3170">
                  <c:v>246.87001037597656</c:v>
                </c:pt>
                <c:pt idx="3171">
                  <c:v>246.87800598144531</c:v>
                </c:pt>
                <c:pt idx="3172">
                  <c:v>246.88600158691406</c:v>
                </c:pt>
                <c:pt idx="3173">
                  <c:v>246.89201354980469</c:v>
                </c:pt>
                <c:pt idx="3174">
                  <c:v>246.89801025390625</c:v>
                </c:pt>
                <c:pt idx="3175">
                  <c:v>246.90400695800781</c:v>
                </c:pt>
                <c:pt idx="3176">
                  <c:v>246.91000366210937</c:v>
                </c:pt>
                <c:pt idx="3177">
                  <c:v>246.91801452636719</c:v>
                </c:pt>
                <c:pt idx="3178">
                  <c:v>246.92601013183594</c:v>
                </c:pt>
                <c:pt idx="3179">
                  <c:v>246.9320068359375</c:v>
                </c:pt>
                <c:pt idx="3180">
                  <c:v>246.93800354003906</c:v>
                </c:pt>
                <c:pt idx="3181">
                  <c:v>246.94401550292969</c:v>
                </c:pt>
                <c:pt idx="3182">
                  <c:v>246.95201110839844</c:v>
                </c:pt>
                <c:pt idx="3183">
                  <c:v>246.96000671386719</c:v>
                </c:pt>
                <c:pt idx="3184">
                  <c:v>246.96600341796875</c:v>
                </c:pt>
                <c:pt idx="3185">
                  <c:v>246.97201538085937</c:v>
                </c:pt>
                <c:pt idx="3186">
                  <c:v>246.97801208496094</c:v>
                </c:pt>
                <c:pt idx="3187">
                  <c:v>246.98600769042969</c:v>
                </c:pt>
                <c:pt idx="3188">
                  <c:v>246.99400329589844</c:v>
                </c:pt>
                <c:pt idx="3189">
                  <c:v>247.00001525878906</c:v>
                </c:pt>
                <c:pt idx="3190">
                  <c:v>247.00601196289062</c:v>
                </c:pt>
                <c:pt idx="3191">
                  <c:v>247.01200866699219</c:v>
                </c:pt>
                <c:pt idx="3192">
                  <c:v>247.01800537109375</c:v>
                </c:pt>
                <c:pt idx="3193">
                  <c:v>247.02601623535156</c:v>
                </c:pt>
                <c:pt idx="3194">
                  <c:v>247.03201293945312</c:v>
                </c:pt>
                <c:pt idx="3195">
                  <c:v>247.03800964355469</c:v>
                </c:pt>
                <c:pt idx="3196">
                  <c:v>247.04600524902344</c:v>
                </c:pt>
                <c:pt idx="3197">
                  <c:v>247.05401611328125</c:v>
                </c:pt>
                <c:pt idx="3198">
                  <c:v>247.06201171875</c:v>
                </c:pt>
                <c:pt idx="3199">
                  <c:v>247.07000732421875</c:v>
                </c:pt>
                <c:pt idx="3200">
                  <c:v>247.0780029296875</c:v>
                </c:pt>
                <c:pt idx="3201">
                  <c:v>247.08401489257812</c:v>
                </c:pt>
                <c:pt idx="3202">
                  <c:v>247.09201049804687</c:v>
                </c:pt>
                <c:pt idx="3203">
                  <c:v>247.10000610351562</c:v>
                </c:pt>
                <c:pt idx="3204">
                  <c:v>247.10800170898437</c:v>
                </c:pt>
                <c:pt idx="3205">
                  <c:v>247.114013671875</c:v>
                </c:pt>
                <c:pt idx="3206">
                  <c:v>247.12200927734375</c:v>
                </c:pt>
                <c:pt idx="3207">
                  <c:v>247.1300048828125</c:v>
                </c:pt>
                <c:pt idx="3208">
                  <c:v>247.13801574707031</c:v>
                </c:pt>
                <c:pt idx="3209">
                  <c:v>247.14601135253906</c:v>
                </c:pt>
                <c:pt idx="3210">
                  <c:v>247.15200805664062</c:v>
                </c:pt>
                <c:pt idx="3211">
                  <c:v>247.15800476074219</c:v>
                </c:pt>
                <c:pt idx="3212">
                  <c:v>247.166015625</c:v>
                </c:pt>
                <c:pt idx="3213">
                  <c:v>247.17401123046875</c:v>
                </c:pt>
                <c:pt idx="3214">
                  <c:v>247.1820068359375</c:v>
                </c:pt>
                <c:pt idx="3215">
                  <c:v>247.19000244140625</c:v>
                </c:pt>
                <c:pt idx="3216">
                  <c:v>247.19801330566406</c:v>
                </c:pt>
                <c:pt idx="3217">
                  <c:v>247.20600891113281</c:v>
                </c:pt>
                <c:pt idx="3218">
                  <c:v>247.21400451660156</c:v>
                </c:pt>
                <c:pt idx="3219">
                  <c:v>247.22201538085937</c:v>
                </c:pt>
                <c:pt idx="3220">
                  <c:v>247.23001098632812</c:v>
                </c:pt>
                <c:pt idx="3221">
                  <c:v>247.23800659179687</c:v>
                </c:pt>
                <c:pt idx="3222">
                  <c:v>247.24600219726562</c:v>
                </c:pt>
                <c:pt idx="3223">
                  <c:v>247.25401306152344</c:v>
                </c:pt>
                <c:pt idx="3224">
                  <c:v>247.26200866699219</c:v>
                </c:pt>
                <c:pt idx="3225">
                  <c:v>247.27000427246094</c:v>
                </c:pt>
                <c:pt idx="3226">
                  <c:v>247.27801513671875</c:v>
                </c:pt>
                <c:pt idx="3227">
                  <c:v>247.2860107421875</c:v>
                </c:pt>
                <c:pt idx="3228">
                  <c:v>247.29400634765625</c:v>
                </c:pt>
                <c:pt idx="3229">
                  <c:v>247.302001953125</c:v>
                </c:pt>
                <c:pt idx="3230">
                  <c:v>247.30801391601562</c:v>
                </c:pt>
                <c:pt idx="3231">
                  <c:v>247.31600952148437</c:v>
                </c:pt>
                <c:pt idx="3232">
                  <c:v>247.32400512695312</c:v>
                </c:pt>
                <c:pt idx="3233">
                  <c:v>247.33000183105469</c:v>
                </c:pt>
                <c:pt idx="3234">
                  <c:v>247.3380126953125</c:v>
                </c:pt>
                <c:pt idx="3235">
                  <c:v>247.34600830078125</c:v>
                </c:pt>
                <c:pt idx="3236">
                  <c:v>247.35400390625</c:v>
                </c:pt>
                <c:pt idx="3237">
                  <c:v>247.36201477050781</c:v>
                </c:pt>
                <c:pt idx="3238">
                  <c:v>247.37001037597656</c:v>
                </c:pt>
                <c:pt idx="3239">
                  <c:v>247.37600708007812</c:v>
                </c:pt>
                <c:pt idx="3240">
                  <c:v>247.38400268554687</c:v>
                </c:pt>
                <c:pt idx="3241">
                  <c:v>247.39201354980469</c:v>
                </c:pt>
                <c:pt idx="3242">
                  <c:v>247.40000915527344</c:v>
                </c:pt>
                <c:pt idx="3243">
                  <c:v>247.40800476074219</c:v>
                </c:pt>
                <c:pt idx="3244">
                  <c:v>247.41400146484375</c:v>
                </c:pt>
                <c:pt idx="3245">
                  <c:v>247.42201232910156</c:v>
                </c:pt>
                <c:pt idx="3246">
                  <c:v>247.43000793457031</c:v>
                </c:pt>
                <c:pt idx="3247">
                  <c:v>247.43800354003906</c:v>
                </c:pt>
                <c:pt idx="3248">
                  <c:v>247.44601440429687</c:v>
                </c:pt>
                <c:pt idx="3249">
                  <c:v>247.45401000976562</c:v>
                </c:pt>
                <c:pt idx="3250">
                  <c:v>247.46200561523437</c:v>
                </c:pt>
                <c:pt idx="3251">
                  <c:v>247.47000122070312</c:v>
                </c:pt>
                <c:pt idx="3252">
                  <c:v>247.47801208496094</c:v>
                </c:pt>
                <c:pt idx="3253">
                  <c:v>247.48600769042969</c:v>
                </c:pt>
                <c:pt idx="3254">
                  <c:v>247.49400329589844</c:v>
                </c:pt>
                <c:pt idx="3255">
                  <c:v>247.50201416015625</c:v>
                </c:pt>
                <c:pt idx="3256">
                  <c:v>247.50801086425781</c:v>
                </c:pt>
                <c:pt idx="3257">
                  <c:v>247.51600646972656</c:v>
                </c:pt>
                <c:pt idx="3258">
                  <c:v>247.52400207519531</c:v>
                </c:pt>
                <c:pt idx="3259">
                  <c:v>247.53201293945312</c:v>
                </c:pt>
                <c:pt idx="3260">
                  <c:v>247.54000854492187</c:v>
                </c:pt>
                <c:pt idx="3261">
                  <c:v>247.54800415039063</c:v>
                </c:pt>
                <c:pt idx="3262">
                  <c:v>247.55601501464844</c:v>
                </c:pt>
                <c:pt idx="3263">
                  <c:v>247.56401062011719</c:v>
                </c:pt>
                <c:pt idx="3264">
                  <c:v>247.57200622558594</c:v>
                </c:pt>
                <c:pt idx="3265">
                  <c:v>247.58000183105469</c:v>
                </c:pt>
                <c:pt idx="3266">
                  <c:v>247.5880126953125</c:v>
                </c:pt>
                <c:pt idx="3267">
                  <c:v>247.59600830078125</c:v>
                </c:pt>
                <c:pt idx="3268">
                  <c:v>247.60400390625</c:v>
                </c:pt>
                <c:pt idx="3269">
                  <c:v>247.61201477050781</c:v>
                </c:pt>
                <c:pt idx="3270">
                  <c:v>247.62001037597656</c:v>
                </c:pt>
                <c:pt idx="3271">
                  <c:v>247.62800598144531</c:v>
                </c:pt>
                <c:pt idx="3272">
                  <c:v>247.63600158691406</c:v>
                </c:pt>
                <c:pt idx="3273">
                  <c:v>247.64201354980469</c:v>
                </c:pt>
                <c:pt idx="3274">
                  <c:v>247.65000915527344</c:v>
                </c:pt>
                <c:pt idx="3275">
                  <c:v>247.65800476074219</c:v>
                </c:pt>
                <c:pt idx="3276">
                  <c:v>247.66600036621094</c:v>
                </c:pt>
                <c:pt idx="3277">
                  <c:v>247.67401123046875</c:v>
                </c:pt>
                <c:pt idx="3278">
                  <c:v>247.68000793457031</c:v>
                </c:pt>
                <c:pt idx="3279">
                  <c:v>247.68800354003906</c:v>
                </c:pt>
                <c:pt idx="3280">
                  <c:v>247.69601440429687</c:v>
                </c:pt>
                <c:pt idx="3281">
                  <c:v>247.70401000976563</c:v>
                </c:pt>
                <c:pt idx="3282">
                  <c:v>247.71200561523437</c:v>
                </c:pt>
                <c:pt idx="3283">
                  <c:v>247.72000122070312</c:v>
                </c:pt>
                <c:pt idx="3284">
                  <c:v>247.72801208496094</c:v>
                </c:pt>
                <c:pt idx="3285">
                  <c:v>247.73600769042969</c:v>
                </c:pt>
                <c:pt idx="3286">
                  <c:v>247.74400329589844</c:v>
                </c:pt>
                <c:pt idx="3287">
                  <c:v>247.75201416015625</c:v>
                </c:pt>
                <c:pt idx="3288">
                  <c:v>247.760009765625</c:v>
                </c:pt>
                <c:pt idx="3289">
                  <c:v>247.76800537109375</c:v>
                </c:pt>
                <c:pt idx="3290">
                  <c:v>247.7760009765625</c:v>
                </c:pt>
                <c:pt idx="3291">
                  <c:v>247.78401184082031</c:v>
                </c:pt>
                <c:pt idx="3292">
                  <c:v>247.79200744628906</c:v>
                </c:pt>
                <c:pt idx="3293">
                  <c:v>247.80000305175781</c:v>
                </c:pt>
                <c:pt idx="3294">
                  <c:v>247.80801391601562</c:v>
                </c:pt>
                <c:pt idx="3295">
                  <c:v>247.81600952148437</c:v>
                </c:pt>
                <c:pt idx="3296">
                  <c:v>247.82400512695312</c:v>
                </c:pt>
                <c:pt idx="3297">
                  <c:v>247.82600402832031</c:v>
                </c:pt>
                <c:pt idx="3298">
                  <c:v>247.8280029296875</c:v>
                </c:pt>
                <c:pt idx="3299">
                  <c:v>247.83401489257812</c:v>
                </c:pt>
                <c:pt idx="3300">
                  <c:v>248.11801147460937</c:v>
                </c:pt>
                <c:pt idx="3301">
                  <c:v>248.12001037597656</c:v>
                </c:pt>
              </c:numCache>
            </c:numRef>
          </c:xVal>
          <c:yVal>
            <c:numRef>
              <c:f>D_4!$B$4:$B$3305</c:f>
              <c:numCache>
                <c:formatCode>General</c:formatCode>
                <c:ptCount val="3302"/>
                <c:pt idx="0">
                  <c:v>4.8724660873413086</c:v>
                </c:pt>
                <c:pt idx="1">
                  <c:v>4.863886833190918</c:v>
                </c:pt>
                <c:pt idx="2">
                  <c:v>4.8662252426147461</c:v>
                </c:pt>
                <c:pt idx="3">
                  <c:v>4.8662252426147461</c:v>
                </c:pt>
                <c:pt idx="4">
                  <c:v>4.8194365501403809</c:v>
                </c:pt>
                <c:pt idx="5">
                  <c:v>4.8225541114807129</c:v>
                </c:pt>
                <c:pt idx="6">
                  <c:v>4.7968177795410156</c:v>
                </c:pt>
                <c:pt idx="7">
                  <c:v>5.0447230339050293</c:v>
                </c:pt>
                <c:pt idx="8">
                  <c:v>5.3839564323425293</c:v>
                </c:pt>
                <c:pt idx="9">
                  <c:v>5.6529994010925293</c:v>
                </c:pt>
                <c:pt idx="10">
                  <c:v>5.7948451042175293</c:v>
                </c:pt>
                <c:pt idx="11">
                  <c:v>6.0240931510925293</c:v>
                </c:pt>
                <c:pt idx="12">
                  <c:v>6.2245326042175293</c:v>
                </c:pt>
                <c:pt idx="13">
                  <c:v>6.3922572135925293</c:v>
                </c:pt>
                <c:pt idx="14">
                  <c:v>6.6097865104675293</c:v>
                </c:pt>
                <c:pt idx="15">
                  <c:v>6.8641810417175293</c:v>
                </c:pt>
                <c:pt idx="16">
                  <c:v>7.0394740104675293</c:v>
                </c:pt>
                <c:pt idx="17">
                  <c:v>7.1720423698425293</c:v>
                </c:pt>
                <c:pt idx="18">
                  <c:v>7.3343958854675293</c:v>
                </c:pt>
                <c:pt idx="19">
                  <c:v>7.5792689323425293</c:v>
                </c:pt>
                <c:pt idx="20">
                  <c:v>7.7438197135925293</c:v>
                </c:pt>
                <c:pt idx="21">
                  <c:v>7.9105677604675293</c:v>
                </c:pt>
                <c:pt idx="22">
                  <c:v>8.0719451904296875</c:v>
                </c:pt>
                <c:pt idx="23">
                  <c:v>8.2701873779296875</c:v>
                </c:pt>
                <c:pt idx="24">
                  <c:v>8.4728240966796875</c:v>
                </c:pt>
                <c:pt idx="25">
                  <c:v>8.6312713623046875</c:v>
                </c:pt>
                <c:pt idx="26">
                  <c:v>8.7902069091796875</c:v>
                </c:pt>
                <c:pt idx="27">
                  <c:v>8.9867401123046875</c:v>
                </c:pt>
                <c:pt idx="28">
                  <c:v>9.1786346435546875</c:v>
                </c:pt>
                <c:pt idx="29">
                  <c:v>9.3392791748046875</c:v>
                </c:pt>
                <c:pt idx="30">
                  <c:v>9.4991912841796875</c:v>
                </c:pt>
                <c:pt idx="31">
                  <c:v>9.6581268310546875</c:v>
                </c:pt>
                <c:pt idx="32">
                  <c:v>9.8563690185546875</c:v>
                </c:pt>
                <c:pt idx="33">
                  <c:v>10.051193237304687</c:v>
                </c:pt>
                <c:pt idx="34">
                  <c:v>10.205734252929687</c:v>
                </c:pt>
                <c:pt idx="35">
                  <c:v>10.365646362304687</c:v>
                </c:pt>
                <c:pt idx="36">
                  <c:v>10.521652221679687</c:v>
                </c:pt>
                <c:pt idx="37">
                  <c:v>10.675216674804687</c:v>
                </c:pt>
                <c:pt idx="38">
                  <c:v>10.827316284179687</c:v>
                </c:pt>
                <c:pt idx="39">
                  <c:v>10.944992065429688</c:v>
                </c:pt>
                <c:pt idx="40">
                  <c:v>11.140060424804688</c:v>
                </c:pt>
                <c:pt idx="41">
                  <c:v>11.334152221679688</c:v>
                </c:pt>
                <c:pt idx="42">
                  <c:v>11.484542846679687</c:v>
                </c:pt>
                <c:pt idx="43">
                  <c:v>11.634445190429688</c:v>
                </c:pt>
                <c:pt idx="44">
                  <c:v>11.785568237304687</c:v>
                </c:pt>
                <c:pt idx="45">
                  <c:v>11.974288940429687</c:v>
                </c:pt>
                <c:pt idx="46">
                  <c:v>12.129508018493652</c:v>
                </c:pt>
                <c:pt idx="47">
                  <c:v>12.240347862243652</c:v>
                </c:pt>
                <c:pt idx="48">
                  <c:v>12.391715049743652</c:v>
                </c:pt>
                <c:pt idx="49">
                  <c:v>12.586539268493652</c:v>
                </c:pt>
                <c:pt idx="50">
                  <c:v>12.784537315368652</c:v>
                </c:pt>
                <c:pt idx="51">
                  <c:v>12.939078330993652</c:v>
                </c:pt>
                <c:pt idx="52">
                  <c:v>13.095816612243652</c:v>
                </c:pt>
                <c:pt idx="53">
                  <c:v>13.255728721618652</c:v>
                </c:pt>
                <c:pt idx="54">
                  <c:v>13.413199424743652</c:v>
                </c:pt>
                <c:pt idx="55">
                  <c:v>13.566763877868652</c:v>
                </c:pt>
                <c:pt idx="56">
                  <c:v>13.717398643493652</c:v>
                </c:pt>
                <c:pt idx="57">
                  <c:v>13.876334190368652</c:v>
                </c:pt>
                <c:pt idx="58">
                  <c:v>14.035513877868652</c:v>
                </c:pt>
                <c:pt idx="59">
                  <c:v>14.194693565368652</c:v>
                </c:pt>
                <c:pt idx="60">
                  <c:v>14.348990440368652</c:v>
                </c:pt>
                <c:pt idx="61">
                  <c:v>14.506461143493652</c:v>
                </c:pt>
                <c:pt idx="62">
                  <c:v>14.661002159118652</c:v>
                </c:pt>
                <c:pt idx="63">
                  <c:v>14.813834190368652</c:v>
                </c:pt>
                <c:pt idx="64">
                  <c:v>14.967398643493652</c:v>
                </c:pt>
                <c:pt idx="65">
                  <c:v>15.116324424743652</c:v>
                </c:pt>
                <c:pt idx="66">
                  <c:v>15.265982627868652</c:v>
                </c:pt>
                <c:pt idx="67">
                  <c:v>15.421988487243652</c:v>
                </c:pt>
                <c:pt idx="68">
                  <c:v>15.615592002868652</c:v>
                </c:pt>
                <c:pt idx="69">
                  <c:v>15.758902549743652</c:v>
                </c:pt>
                <c:pt idx="70">
                  <c:v>15.903189659118652</c:v>
                </c:pt>
                <c:pt idx="71">
                  <c:v>16.055288314819336</c:v>
                </c:pt>
                <c:pt idx="72">
                  <c:v>16.250356674194336</c:v>
                </c:pt>
                <c:pt idx="73">
                  <c:v>16.398550033569336</c:v>
                </c:pt>
                <c:pt idx="74">
                  <c:v>16.545766830444336</c:v>
                </c:pt>
                <c:pt idx="75">
                  <c:v>16.697866439819336</c:v>
                </c:pt>
                <c:pt idx="76">
                  <c:v>16.884389877319336</c:v>
                </c:pt>
                <c:pt idx="77">
                  <c:v>17.068227767944336</c:v>
                </c:pt>
                <c:pt idx="78">
                  <c:v>17.224966049194336</c:v>
                </c:pt>
                <c:pt idx="79">
                  <c:v>17.367055892944336</c:v>
                </c:pt>
                <c:pt idx="80">
                  <c:v>17.524526596069336</c:v>
                </c:pt>
                <c:pt idx="81">
                  <c:v>17.680532455444336</c:v>
                </c:pt>
                <c:pt idx="82">
                  <c:v>17.870718002319336</c:v>
                </c:pt>
                <c:pt idx="83">
                  <c:v>18.017446517944336</c:v>
                </c:pt>
                <c:pt idx="84">
                  <c:v>18.161733627319336</c:v>
                </c:pt>
                <c:pt idx="85">
                  <c:v>18.308218002319336</c:v>
                </c:pt>
                <c:pt idx="86">
                  <c:v>18.448598861694336</c:v>
                </c:pt>
                <c:pt idx="87">
                  <c:v>18.597524642944336</c:v>
                </c:pt>
                <c:pt idx="88">
                  <c:v>18.741811752319336</c:v>
                </c:pt>
                <c:pt idx="89">
                  <c:v>18.889272689819336</c:v>
                </c:pt>
                <c:pt idx="90">
                  <c:v>19.067739486694336</c:v>
                </c:pt>
                <c:pt idx="91">
                  <c:v>19.239370346069336</c:v>
                </c:pt>
                <c:pt idx="92">
                  <c:v>19.411001205444336</c:v>
                </c:pt>
                <c:pt idx="93">
                  <c:v>19.581655502319336</c:v>
                </c:pt>
                <c:pt idx="94">
                  <c:v>19.790639877319336</c:v>
                </c:pt>
                <c:pt idx="95">
                  <c:v>19.964712142944336</c:v>
                </c:pt>
                <c:pt idx="96">
                  <c:v>20.143911361694336</c:v>
                </c:pt>
                <c:pt idx="97">
                  <c:v>20.319448471069336</c:v>
                </c:pt>
                <c:pt idx="98">
                  <c:v>20.494985580444336</c:v>
                </c:pt>
                <c:pt idx="99">
                  <c:v>20.630727767944336</c:v>
                </c:pt>
                <c:pt idx="100">
                  <c:v>20.835073471069336</c:v>
                </c:pt>
                <c:pt idx="101">
                  <c:v>21.044057846069336</c:v>
                </c:pt>
                <c:pt idx="102">
                  <c:v>21.253042221069336</c:v>
                </c:pt>
                <c:pt idx="103">
                  <c:v>21.422231674194336</c:v>
                </c:pt>
                <c:pt idx="104">
                  <c:v>21.636587142944336</c:v>
                </c:pt>
                <c:pt idx="105">
                  <c:v>21.844839096069336</c:v>
                </c:pt>
                <c:pt idx="106">
                  <c:v>22.021841049194336</c:v>
                </c:pt>
                <c:pt idx="107">
                  <c:v>22.230825424194336</c:v>
                </c:pt>
                <c:pt idx="108">
                  <c:v>22.403921127319336</c:v>
                </c:pt>
                <c:pt idx="109">
                  <c:v>22.609975814819336</c:v>
                </c:pt>
                <c:pt idx="110">
                  <c:v>22.779897689819336</c:v>
                </c:pt>
                <c:pt idx="111">
                  <c:v>22.942007064819336</c:v>
                </c:pt>
                <c:pt idx="112">
                  <c:v>23.111440658569336</c:v>
                </c:pt>
                <c:pt idx="113">
                  <c:v>23.267324447631836</c:v>
                </c:pt>
                <c:pt idx="114">
                  <c:v>23.423330307006836</c:v>
                </c:pt>
                <c:pt idx="115">
                  <c:v>23.609731674194336</c:v>
                </c:pt>
                <c:pt idx="116">
                  <c:v>23.759389877319336</c:v>
                </c:pt>
                <c:pt idx="117">
                  <c:v>23.949575424194336</c:v>
                </c:pt>
                <c:pt idx="118">
                  <c:v>24.145376205444336</c:v>
                </c:pt>
                <c:pt idx="119">
                  <c:v>24.308462142944336</c:v>
                </c:pt>
                <c:pt idx="120">
                  <c:v>24.504140853881836</c:v>
                </c:pt>
                <c:pt idx="121">
                  <c:v>24.685903549194336</c:v>
                </c:pt>
                <c:pt idx="122">
                  <c:v>24.882314682006836</c:v>
                </c:pt>
                <c:pt idx="123">
                  <c:v>25.049306869506836</c:v>
                </c:pt>
                <c:pt idx="124">
                  <c:v>25.244131088256836</c:v>
                </c:pt>
                <c:pt idx="125">
                  <c:v>25.436880111694336</c:v>
                </c:pt>
                <c:pt idx="126">
                  <c:v>25.602895736694336</c:v>
                </c:pt>
                <c:pt idx="127">
                  <c:v>25.765981674194336</c:v>
                </c:pt>
                <c:pt idx="128">
                  <c:v>25.930410385131836</c:v>
                </c:pt>
                <c:pt idx="129">
                  <c:v>26.087270736694336</c:v>
                </c:pt>
                <c:pt idx="130">
                  <c:v>26.262563705444336</c:v>
                </c:pt>
                <c:pt idx="131">
                  <c:v>26.431997299194336</c:v>
                </c:pt>
                <c:pt idx="132">
                  <c:v>26.623037338256836</c:v>
                </c:pt>
                <c:pt idx="133">
                  <c:v>26.778188705444336</c:v>
                </c:pt>
                <c:pt idx="134">
                  <c:v>26.973989486694336</c:v>
                </c:pt>
                <c:pt idx="135">
                  <c:v>27.139272689819336</c:v>
                </c:pt>
                <c:pt idx="136">
                  <c:v>27.285146713256836</c:v>
                </c:pt>
                <c:pt idx="137">
                  <c:v>27.402090072631836</c:v>
                </c:pt>
                <c:pt idx="138">
                  <c:v>27.561880111694336</c:v>
                </c:pt>
                <c:pt idx="139">
                  <c:v>27.723989486694336</c:v>
                </c:pt>
                <c:pt idx="140">
                  <c:v>27.880849838256836</c:v>
                </c:pt>
                <c:pt idx="141">
                  <c:v>28.043935775756836</c:v>
                </c:pt>
                <c:pt idx="142">
                  <c:v>28.208486557006836</c:v>
                </c:pt>
                <c:pt idx="143">
                  <c:v>28.373769760131836</c:v>
                </c:pt>
                <c:pt idx="144">
                  <c:v>28.502431869506836</c:v>
                </c:pt>
                <c:pt idx="145">
                  <c:v>28.626455307006836</c:v>
                </c:pt>
                <c:pt idx="146">
                  <c:v>28.794912338256836</c:v>
                </c:pt>
                <c:pt idx="147">
                  <c:v>28.969472885131836</c:v>
                </c:pt>
                <c:pt idx="148">
                  <c:v>29.127920150756836</c:v>
                </c:pt>
                <c:pt idx="149">
                  <c:v>29.262685775756836</c:v>
                </c:pt>
                <c:pt idx="150">
                  <c:v>29.423452377319336</c:v>
                </c:pt>
                <c:pt idx="151">
                  <c:v>29.582546234130859</c:v>
                </c:pt>
                <c:pt idx="152">
                  <c:v>29.710353851318359</c:v>
                </c:pt>
                <c:pt idx="153">
                  <c:v>29.874172210693359</c:v>
                </c:pt>
                <c:pt idx="154">
                  <c:v>30.002712249755859</c:v>
                </c:pt>
                <c:pt idx="155">
                  <c:v>30.169704437255859</c:v>
                </c:pt>
                <c:pt idx="156">
                  <c:v>30.334987640380859</c:v>
                </c:pt>
                <c:pt idx="157">
                  <c:v>30.493312835693359</c:v>
                </c:pt>
                <c:pt idx="158">
                  <c:v>30.651638031005859</c:v>
                </c:pt>
                <c:pt idx="159">
                  <c:v>30.809230804443359</c:v>
                </c:pt>
                <c:pt idx="160">
                  <c:v>30.963649749755859</c:v>
                </c:pt>
                <c:pt idx="161">
                  <c:v>31.125026702880859</c:v>
                </c:pt>
                <c:pt idx="162">
                  <c:v>31.243556976318359</c:v>
                </c:pt>
                <c:pt idx="163">
                  <c:v>31.367580413818359</c:v>
                </c:pt>
                <c:pt idx="164">
                  <c:v>31.491603851318359</c:v>
                </c:pt>
                <c:pt idx="165">
                  <c:v>31.614772796630859</c:v>
                </c:pt>
                <c:pt idx="166">
                  <c:v>31.732570648193359</c:v>
                </c:pt>
                <c:pt idx="167">
                  <c:v>31.854274749755859</c:v>
                </c:pt>
                <c:pt idx="168">
                  <c:v>31.975856781005859</c:v>
                </c:pt>
                <c:pt idx="169">
                  <c:v>32.103664398193359</c:v>
                </c:pt>
                <c:pt idx="170">
                  <c:v>32.228542327880859</c:v>
                </c:pt>
                <c:pt idx="171">
                  <c:v>32.351711273193359</c:v>
                </c:pt>
                <c:pt idx="172">
                  <c:v>32.470119476318359</c:v>
                </c:pt>
                <c:pt idx="173">
                  <c:v>32.595851898193359</c:v>
                </c:pt>
                <c:pt idx="174">
                  <c:v>32.723659515380859</c:v>
                </c:pt>
                <c:pt idx="175">
                  <c:v>32.858669281005859</c:v>
                </c:pt>
                <c:pt idx="176">
                  <c:v>32.983425140380859</c:v>
                </c:pt>
                <c:pt idx="177">
                  <c:v>33.107448577880859</c:v>
                </c:pt>
                <c:pt idx="178">
                  <c:v>33.235988616943359</c:v>
                </c:pt>
                <c:pt idx="179">
                  <c:v>33.366237640380859</c:v>
                </c:pt>
                <c:pt idx="180">
                  <c:v>33.495632171630859</c:v>
                </c:pt>
                <c:pt idx="181">
                  <c:v>33.624416351318359</c:v>
                </c:pt>
                <c:pt idx="182">
                  <c:v>33.751613616943359</c:v>
                </c:pt>
                <c:pt idx="183">
                  <c:v>33.883205413818359</c:v>
                </c:pt>
                <c:pt idx="184">
                  <c:v>33.983791351318359</c:v>
                </c:pt>
                <c:pt idx="185">
                  <c:v>34.113430023193359</c:v>
                </c:pt>
                <c:pt idx="186">
                  <c:v>34.240505218505859</c:v>
                </c:pt>
                <c:pt idx="187">
                  <c:v>34.359035491943359</c:v>
                </c:pt>
                <c:pt idx="188">
                  <c:v>34.480007171630859</c:v>
                </c:pt>
                <c:pt idx="189">
                  <c:v>34.603908538818359</c:v>
                </c:pt>
                <c:pt idx="190">
                  <c:v>34.729518890380859</c:v>
                </c:pt>
                <c:pt idx="191">
                  <c:v>34.856594085693359</c:v>
                </c:pt>
                <c:pt idx="192">
                  <c:v>34.975978851318359</c:v>
                </c:pt>
                <c:pt idx="193">
                  <c:v>35.096828460693359</c:v>
                </c:pt>
                <c:pt idx="194">
                  <c:v>35.217678070068359</c:v>
                </c:pt>
                <c:pt idx="195">
                  <c:v>35.339382171630859</c:v>
                </c:pt>
                <c:pt idx="196">
                  <c:v>35.467189788818359</c:v>
                </c:pt>
                <c:pt idx="197">
                  <c:v>35.592800140380859</c:v>
                </c:pt>
                <c:pt idx="198">
                  <c:v>35.689479827880859</c:v>
                </c:pt>
                <c:pt idx="199">
                  <c:v>35.816555023193359</c:v>
                </c:pt>
                <c:pt idx="200">
                  <c:v>35.910182952880859</c:v>
                </c:pt>
                <c:pt idx="201">
                  <c:v>36.034938812255859</c:v>
                </c:pt>
                <c:pt idx="202">
                  <c:v>36.159694671630859</c:v>
                </c:pt>
                <c:pt idx="203">
                  <c:v>36.289089202880859</c:v>
                </c:pt>
                <c:pt idx="204">
                  <c:v>36.410060882568359</c:v>
                </c:pt>
                <c:pt idx="205">
                  <c:v>36.535671234130859</c:v>
                </c:pt>
                <c:pt idx="206">
                  <c:v>36.657253265380859</c:v>
                </c:pt>
                <c:pt idx="207">
                  <c:v>36.748561859130859</c:v>
                </c:pt>
                <c:pt idx="208">
                  <c:v>36.874050140380859</c:v>
                </c:pt>
                <c:pt idx="209">
                  <c:v>36.995754241943359</c:v>
                </c:pt>
                <c:pt idx="210">
                  <c:v>37.118190765380859</c:v>
                </c:pt>
                <c:pt idx="211">
                  <c:v>37.242214202880859</c:v>
                </c:pt>
                <c:pt idx="212">
                  <c:v>37.358303070068359</c:v>
                </c:pt>
                <c:pt idx="213">
                  <c:v>37.486110687255859</c:v>
                </c:pt>
                <c:pt idx="214">
                  <c:v>37.611843109130859</c:v>
                </c:pt>
                <c:pt idx="215">
                  <c:v>37.738063812255859</c:v>
                </c:pt>
                <c:pt idx="216">
                  <c:v>37.834011077880859</c:v>
                </c:pt>
                <c:pt idx="217">
                  <c:v>37.958034515380859</c:v>
                </c:pt>
                <c:pt idx="218">
                  <c:v>38.083644866943359</c:v>
                </c:pt>
                <c:pt idx="219">
                  <c:v>38.211452484130859</c:v>
                </c:pt>
                <c:pt idx="220">
                  <c:v>38.337062835693359</c:v>
                </c:pt>
                <c:pt idx="221">
                  <c:v>38.455593109130859</c:v>
                </c:pt>
                <c:pt idx="222">
                  <c:v>38.571071624755859</c:v>
                </c:pt>
                <c:pt idx="223">
                  <c:v>38.691066741943359</c:v>
                </c:pt>
                <c:pt idx="224">
                  <c:v>38.810451507568359</c:v>
                </c:pt>
                <c:pt idx="225">
                  <c:v>38.935207366943359</c:v>
                </c:pt>
                <c:pt idx="226">
                  <c:v>39.021022796630859</c:v>
                </c:pt>
                <c:pt idx="227">
                  <c:v>39.137233734130859</c:v>
                </c:pt>
                <c:pt idx="228">
                  <c:v>39.253322601318359</c:v>
                </c:pt>
                <c:pt idx="229">
                  <c:v>39.364894866943359</c:v>
                </c:pt>
                <c:pt idx="230">
                  <c:v>39.483425140380859</c:v>
                </c:pt>
                <c:pt idx="231">
                  <c:v>39.601955413818359</c:v>
                </c:pt>
                <c:pt idx="232">
                  <c:v>39.720485687255859</c:v>
                </c:pt>
                <c:pt idx="233">
                  <c:v>39.840602874755859</c:v>
                </c:pt>
                <c:pt idx="234">
                  <c:v>39.931056976318359</c:v>
                </c:pt>
                <c:pt idx="235">
                  <c:v>40.026027679443359</c:v>
                </c:pt>
                <c:pt idx="236">
                  <c:v>40.147853851318359</c:v>
                </c:pt>
                <c:pt idx="237">
                  <c:v>40.242214202880859</c:v>
                </c:pt>
                <c:pt idx="238">
                  <c:v>40.364650726318359</c:v>
                </c:pt>
                <c:pt idx="239">
                  <c:v>40.489406585693359</c:v>
                </c:pt>
                <c:pt idx="240">
                  <c:v>40.615749359130859</c:v>
                </c:pt>
                <c:pt idx="241">
                  <c:v>40.745143890380859</c:v>
                </c:pt>
                <c:pt idx="242">
                  <c:v>40.838771820068359</c:v>
                </c:pt>
                <c:pt idx="243">
                  <c:v>40.969020843505859</c:v>
                </c:pt>
                <c:pt idx="244">
                  <c:v>41.096828460693359</c:v>
                </c:pt>
                <c:pt idx="245">
                  <c:v>41.188137054443359</c:v>
                </c:pt>
                <c:pt idx="246">
                  <c:v>41.308986663818359</c:v>
                </c:pt>
                <c:pt idx="247">
                  <c:v>41.434597015380859</c:v>
                </c:pt>
                <c:pt idx="248">
                  <c:v>41.556301116943359</c:v>
                </c:pt>
                <c:pt idx="249">
                  <c:v>41.675563812255859</c:v>
                </c:pt>
                <c:pt idx="250">
                  <c:v>41.773097991943359</c:v>
                </c:pt>
                <c:pt idx="251">
                  <c:v>41.861232757568359</c:v>
                </c:pt>
                <c:pt idx="252">
                  <c:v>41.988918304443359</c:v>
                </c:pt>
                <c:pt idx="253">
                  <c:v>42.084133148193359</c:v>
                </c:pt>
                <c:pt idx="254">
                  <c:v>42.207424163818359</c:v>
                </c:pt>
                <c:pt idx="255">
                  <c:v>42.326686859130859</c:v>
                </c:pt>
                <c:pt idx="256">
                  <c:v>42.412502288818359</c:v>
                </c:pt>
                <c:pt idx="257">
                  <c:v>42.532619476318359</c:v>
                </c:pt>
                <c:pt idx="258">
                  <c:v>42.651882171630859</c:v>
                </c:pt>
                <c:pt idx="259">
                  <c:v>42.773586273193359</c:v>
                </c:pt>
                <c:pt idx="260">
                  <c:v>42.894435882568359</c:v>
                </c:pt>
                <c:pt idx="261">
                  <c:v>43.020046234130859</c:v>
                </c:pt>
                <c:pt idx="262">
                  <c:v>43.141628265380859</c:v>
                </c:pt>
                <c:pt idx="263">
                  <c:v>43.253200531005859</c:v>
                </c:pt>
                <c:pt idx="264">
                  <c:v>43.339748382568359</c:v>
                </c:pt>
                <c:pt idx="265">
                  <c:v>43.424709320068359</c:v>
                </c:pt>
                <c:pt idx="266">
                  <c:v>43.535549163818359</c:v>
                </c:pt>
                <c:pt idx="267">
                  <c:v>43.653224945068359</c:v>
                </c:pt>
                <c:pt idx="268">
                  <c:v>43.769435882568359</c:v>
                </c:pt>
                <c:pt idx="269">
                  <c:v>43.891872406005859</c:v>
                </c:pt>
                <c:pt idx="270">
                  <c:v>44.009670257568359</c:v>
                </c:pt>
                <c:pt idx="271">
                  <c:v>44.128932952880859</c:v>
                </c:pt>
                <c:pt idx="272">
                  <c:v>44.245876312255859</c:v>
                </c:pt>
                <c:pt idx="273">
                  <c:v>44.368190765380859</c:v>
                </c:pt>
                <c:pt idx="274">
                  <c:v>44.486965179443359</c:v>
                </c:pt>
                <c:pt idx="275">
                  <c:v>44.578884124755859</c:v>
                </c:pt>
                <c:pt idx="276">
                  <c:v>44.705226898193359</c:v>
                </c:pt>
                <c:pt idx="277">
                  <c:v>44.835475921630859</c:v>
                </c:pt>
                <c:pt idx="278">
                  <c:v>44.929836273193359</c:v>
                </c:pt>
                <c:pt idx="279">
                  <c:v>45.052299499511719</c:v>
                </c:pt>
                <c:pt idx="280">
                  <c:v>45.134941101074219</c:v>
                </c:pt>
                <c:pt idx="281">
                  <c:v>45.223075866699219</c:v>
                </c:pt>
                <c:pt idx="282">
                  <c:v>45.348686218261719</c:v>
                </c:pt>
                <c:pt idx="283">
                  <c:v>45.471122741699219</c:v>
                </c:pt>
                <c:pt idx="284">
                  <c:v>45.595878601074219</c:v>
                </c:pt>
                <c:pt idx="285">
                  <c:v>45.715141296386719</c:v>
                </c:pt>
                <c:pt idx="286">
                  <c:v>45.833671569824219</c:v>
                </c:pt>
                <c:pt idx="287">
                  <c:v>45.955375671386719</c:v>
                </c:pt>
                <c:pt idx="288">
                  <c:v>46.044975280761719</c:v>
                </c:pt>
                <c:pt idx="289">
                  <c:v>46.163627624511719</c:v>
                </c:pt>
                <c:pt idx="290">
                  <c:v>46.245414733886719</c:v>
                </c:pt>
                <c:pt idx="291">
                  <c:v>46.356986999511719</c:v>
                </c:pt>
                <c:pt idx="292">
                  <c:v>46.473930358886719</c:v>
                </c:pt>
                <c:pt idx="293">
                  <c:v>46.593315124511719</c:v>
                </c:pt>
                <c:pt idx="294">
                  <c:v>46.711845397949219</c:v>
                </c:pt>
                <c:pt idx="295">
                  <c:v>46.794486999511719</c:v>
                </c:pt>
                <c:pt idx="296">
                  <c:v>46.907524108886719</c:v>
                </c:pt>
                <c:pt idx="297">
                  <c:v>47.025321960449219</c:v>
                </c:pt>
                <c:pt idx="298">
                  <c:v>47.143852233886719</c:v>
                </c:pt>
                <c:pt idx="299">
                  <c:v>47.258476257324219</c:v>
                </c:pt>
                <c:pt idx="300">
                  <c:v>47.369194030761719</c:v>
                </c:pt>
                <c:pt idx="301">
                  <c:v>47.482231140136719</c:v>
                </c:pt>
                <c:pt idx="302">
                  <c:v>47.594535827636719</c:v>
                </c:pt>
                <c:pt idx="303">
                  <c:v>47.723930358886719</c:v>
                </c:pt>
                <c:pt idx="304">
                  <c:v>47.809867858886719</c:v>
                </c:pt>
                <c:pt idx="305">
                  <c:v>47.927543640136719</c:v>
                </c:pt>
                <c:pt idx="306">
                  <c:v>48.017265319824219</c:v>
                </c:pt>
                <c:pt idx="307">
                  <c:v>48.134208679199219</c:v>
                </c:pt>
                <c:pt idx="308">
                  <c:v>48.252006530761719</c:v>
                </c:pt>
                <c:pt idx="309">
                  <c:v>48.372856140136719</c:v>
                </c:pt>
                <c:pt idx="310">
                  <c:v>48.492973327636719</c:v>
                </c:pt>
                <c:pt idx="311">
                  <c:v>48.606864929199219</c:v>
                </c:pt>
                <c:pt idx="312">
                  <c:v>48.727714538574219</c:v>
                </c:pt>
                <c:pt idx="313">
                  <c:v>48.814994812011719</c:v>
                </c:pt>
                <c:pt idx="314">
                  <c:v>48.936698913574219</c:v>
                </c:pt>
                <c:pt idx="315">
                  <c:v>49.058403015136719</c:v>
                </c:pt>
                <c:pt idx="316">
                  <c:v>49.167533874511719</c:v>
                </c:pt>
                <c:pt idx="317">
                  <c:v>49.279106140136719</c:v>
                </c:pt>
                <c:pt idx="318">
                  <c:v>49.398368835449219</c:v>
                </c:pt>
                <c:pt idx="319">
                  <c:v>49.515312194824219</c:v>
                </c:pt>
                <c:pt idx="320">
                  <c:v>49.636161804199219</c:v>
                </c:pt>
                <c:pt idx="321">
                  <c:v>49.724296569824219</c:v>
                </c:pt>
                <c:pt idx="322">
                  <c:v>49.807792663574219</c:v>
                </c:pt>
                <c:pt idx="323">
                  <c:v>49.923149108886719</c:v>
                </c:pt>
                <c:pt idx="324">
                  <c:v>50.011283874511719</c:v>
                </c:pt>
                <c:pt idx="325">
                  <c:v>50.095512390136719</c:v>
                </c:pt>
                <c:pt idx="326">
                  <c:v>50.215629577636719</c:v>
                </c:pt>
                <c:pt idx="327">
                  <c:v>50.331108093261719</c:v>
                </c:pt>
                <c:pt idx="328">
                  <c:v>50.447196960449219</c:v>
                </c:pt>
                <c:pt idx="329">
                  <c:v>50.559501647949219</c:v>
                </c:pt>
                <c:pt idx="330">
                  <c:v>50.679618835449219</c:v>
                </c:pt>
                <c:pt idx="331">
                  <c:v>50.792778015136719</c:v>
                </c:pt>
                <c:pt idx="332">
                  <c:v>50.908134460449219</c:v>
                </c:pt>
                <c:pt idx="333">
                  <c:v>50.997001647949219</c:v>
                </c:pt>
                <c:pt idx="334">
                  <c:v>51.084403991699219</c:v>
                </c:pt>
                <c:pt idx="335">
                  <c:v>51.199760437011719</c:v>
                </c:pt>
                <c:pt idx="336">
                  <c:v>51.284843444824219</c:v>
                </c:pt>
                <c:pt idx="337">
                  <c:v>51.397148132324219</c:v>
                </c:pt>
                <c:pt idx="338">
                  <c:v>51.516410827636719</c:v>
                </c:pt>
                <c:pt idx="339">
                  <c:v>51.631889343261719</c:v>
                </c:pt>
                <c:pt idx="340">
                  <c:v>51.716117858886719</c:v>
                </c:pt>
                <c:pt idx="341">
                  <c:v>51.801078796386719</c:v>
                </c:pt>
                <c:pt idx="342">
                  <c:v>51.918876647949219</c:v>
                </c:pt>
                <c:pt idx="343">
                  <c:v>52.037406921386719</c:v>
                </c:pt>
                <c:pt idx="344">
                  <c:v>52.156669616699219</c:v>
                </c:pt>
                <c:pt idx="345">
                  <c:v>52.275932312011719</c:v>
                </c:pt>
                <c:pt idx="346">
                  <c:v>52.390678405761719</c:v>
                </c:pt>
                <c:pt idx="347">
                  <c:v>52.477226257324219</c:v>
                </c:pt>
                <c:pt idx="348">
                  <c:v>52.590263366699219</c:v>
                </c:pt>
                <c:pt idx="349">
                  <c:v>52.706474304199219</c:v>
                </c:pt>
                <c:pt idx="350">
                  <c:v>52.792289733886719</c:v>
                </c:pt>
                <c:pt idx="351">
                  <c:v>52.909233093261719</c:v>
                </c:pt>
                <c:pt idx="352">
                  <c:v>52.991874694824219</c:v>
                </c:pt>
                <c:pt idx="353">
                  <c:v>53.104179382324219</c:v>
                </c:pt>
                <c:pt idx="354">
                  <c:v>53.210990905761719</c:v>
                </c:pt>
                <c:pt idx="355">
                  <c:v>53.314750671386719</c:v>
                </c:pt>
                <c:pt idx="356">
                  <c:v>53.410697937011719</c:v>
                </c:pt>
                <c:pt idx="357">
                  <c:v>53.506523132324219</c:v>
                </c:pt>
                <c:pt idx="358">
                  <c:v>53.574394226074219</c:v>
                </c:pt>
                <c:pt idx="359">
                  <c:v>53.656303405761719</c:v>
                </c:pt>
                <c:pt idx="360">
                  <c:v>53.724906921386719</c:v>
                </c:pt>
                <c:pt idx="361">
                  <c:v>53.786552429199219</c:v>
                </c:pt>
                <c:pt idx="362">
                  <c:v>53.852104187011719</c:v>
                </c:pt>
                <c:pt idx="363">
                  <c:v>53.915275573730469</c:v>
                </c:pt>
                <c:pt idx="364">
                  <c:v>53.958946228027344</c:v>
                </c:pt>
                <c:pt idx="365">
                  <c:v>53.987022399902344</c:v>
                </c:pt>
                <c:pt idx="366">
                  <c:v>53.932449340820313</c:v>
                </c:pt>
                <c:pt idx="367">
                  <c:v>53.715667724609375</c:v>
                </c:pt>
                <c:pt idx="368">
                  <c:v>53.340545654296875</c:v>
                </c:pt>
                <c:pt idx="369">
                  <c:v>52.969329833984375</c:v>
                </c:pt>
                <c:pt idx="370">
                  <c:v>52.644145965576172</c:v>
                </c:pt>
                <c:pt idx="371">
                  <c:v>52.337673187255859</c:v>
                </c:pt>
                <c:pt idx="372">
                  <c:v>52.078762054443359</c:v>
                </c:pt>
                <c:pt idx="373">
                  <c:v>51.815181732177734</c:v>
                </c:pt>
                <c:pt idx="374">
                  <c:v>51.599952697753906</c:v>
                </c:pt>
                <c:pt idx="375">
                  <c:v>51.409648895263672</c:v>
                </c:pt>
                <c:pt idx="376">
                  <c:v>51.224826812744141</c:v>
                </c:pt>
                <c:pt idx="377">
                  <c:v>51.036106109619141</c:v>
                </c:pt>
                <c:pt idx="378">
                  <c:v>50.8778076171875</c:v>
                </c:pt>
                <c:pt idx="379">
                  <c:v>50.707801818847656</c:v>
                </c:pt>
                <c:pt idx="380">
                  <c:v>50.535449981689453</c:v>
                </c:pt>
                <c:pt idx="381">
                  <c:v>50.383369445800781</c:v>
                </c:pt>
                <c:pt idx="382">
                  <c:v>50.238330841064453</c:v>
                </c:pt>
                <c:pt idx="383">
                  <c:v>50.088588714599609</c:v>
                </c:pt>
                <c:pt idx="384">
                  <c:v>49.949779510498047</c:v>
                </c:pt>
                <c:pt idx="385">
                  <c:v>49.835136413574219</c:v>
                </c:pt>
                <c:pt idx="386">
                  <c:v>49.691658020019531</c:v>
                </c:pt>
                <c:pt idx="387">
                  <c:v>49.583251953125</c:v>
                </c:pt>
                <c:pt idx="388">
                  <c:v>49.461593627929688</c:v>
                </c:pt>
                <c:pt idx="389">
                  <c:v>49.347740173339844</c:v>
                </c:pt>
                <c:pt idx="390">
                  <c:v>49.222965240478516</c:v>
                </c:pt>
                <c:pt idx="391">
                  <c:v>49.126270294189453</c:v>
                </c:pt>
                <c:pt idx="392">
                  <c:v>49.014743804931641</c:v>
                </c:pt>
                <c:pt idx="393">
                  <c:v>48.909469604492188</c:v>
                </c:pt>
                <c:pt idx="394">
                  <c:v>48.809654235839844</c:v>
                </c:pt>
                <c:pt idx="395">
                  <c:v>48.695785522460938</c:v>
                </c:pt>
                <c:pt idx="396">
                  <c:v>48.601428985595703</c:v>
                </c:pt>
                <c:pt idx="397">
                  <c:v>48.481330871582031</c:v>
                </c:pt>
                <c:pt idx="398">
                  <c:v>48.396327972412109</c:v>
                </c:pt>
                <c:pt idx="399">
                  <c:v>48.2965087890625</c:v>
                </c:pt>
                <c:pt idx="400">
                  <c:v>48.198249816894531</c:v>
                </c:pt>
                <c:pt idx="401">
                  <c:v>48.088298797607422</c:v>
                </c:pt>
                <c:pt idx="402">
                  <c:v>48.013420104980469</c:v>
                </c:pt>
                <c:pt idx="403">
                  <c:v>47.903465270996094</c:v>
                </c:pt>
                <c:pt idx="404">
                  <c:v>47.856674194335938</c:v>
                </c:pt>
                <c:pt idx="405">
                  <c:v>47.763099670410156</c:v>
                </c:pt>
                <c:pt idx="406">
                  <c:v>47.699932098388672</c:v>
                </c:pt>
                <c:pt idx="407">
                  <c:v>47.614143371582031</c:v>
                </c:pt>
                <c:pt idx="408">
                  <c:v>47.526805877685547</c:v>
                </c:pt>
                <c:pt idx="409">
                  <c:v>47.478450775146484</c:v>
                </c:pt>
                <c:pt idx="410">
                  <c:v>47.409046173095703</c:v>
                </c:pt>
                <c:pt idx="411">
                  <c:v>47.332622528076172</c:v>
                </c:pt>
                <c:pt idx="412">
                  <c:v>47.258533477783203</c:v>
                </c:pt>
                <c:pt idx="413">
                  <c:v>47.186012268066406</c:v>
                </c:pt>
                <c:pt idx="414">
                  <c:v>47.129863739013672</c:v>
                </c:pt>
                <c:pt idx="415">
                  <c:v>47.060455322265625</c:v>
                </c:pt>
                <c:pt idx="416">
                  <c:v>46.999622344970703</c:v>
                </c:pt>
                <c:pt idx="417">
                  <c:v>46.933341979980469</c:v>
                </c:pt>
                <c:pt idx="418">
                  <c:v>46.864707946777344</c:v>
                </c:pt>
                <c:pt idx="419">
                  <c:v>46.812465667724609</c:v>
                </c:pt>
                <c:pt idx="420">
                  <c:v>46.780490875244141</c:v>
                </c:pt>
                <c:pt idx="421">
                  <c:v>46.670536041259766</c:v>
                </c:pt>
                <c:pt idx="422">
                  <c:v>46.619068145751953</c:v>
                </c:pt>
                <c:pt idx="423">
                  <c:v>46.544197082519531</c:v>
                </c:pt>
                <c:pt idx="424">
                  <c:v>46.480251312255859</c:v>
                </c:pt>
                <c:pt idx="425">
                  <c:v>46.444377899169922</c:v>
                </c:pt>
                <c:pt idx="426">
                  <c:v>46.387454986572266</c:v>
                </c:pt>
                <c:pt idx="427">
                  <c:v>46.336757659912109</c:v>
                </c:pt>
                <c:pt idx="428">
                  <c:v>46.268135070800781</c:v>
                </c:pt>
                <c:pt idx="429">
                  <c:v>46.211982727050781</c:v>
                </c:pt>
                <c:pt idx="430">
                  <c:v>46.155055999755859</c:v>
                </c:pt>
                <c:pt idx="431">
                  <c:v>46.098129272460938</c:v>
                </c:pt>
                <c:pt idx="432">
                  <c:v>46.036521911621094</c:v>
                </c:pt>
                <c:pt idx="433">
                  <c:v>45.949176788330078</c:v>
                </c:pt>
                <c:pt idx="434">
                  <c:v>45.933582305908203</c:v>
                </c:pt>
                <c:pt idx="435">
                  <c:v>45.897708892822266</c:v>
                </c:pt>
                <c:pt idx="436">
                  <c:v>45.836879730224609</c:v>
                </c:pt>
                <c:pt idx="437">
                  <c:v>45.779964447021484</c:v>
                </c:pt>
                <c:pt idx="438">
                  <c:v>45.744071960449219</c:v>
                </c:pt>
                <c:pt idx="439">
                  <c:v>45.692611694335938</c:v>
                </c:pt>
                <c:pt idx="440">
                  <c:v>45.641921997070313</c:v>
                </c:pt>
                <c:pt idx="441">
                  <c:v>45.582656860351563</c:v>
                </c:pt>
                <c:pt idx="442">
                  <c:v>45.550670623779297</c:v>
                </c:pt>
                <c:pt idx="443">
                  <c:v>45.504676818847656</c:v>
                </c:pt>
                <c:pt idx="444">
                  <c:v>45.436038970947266</c:v>
                </c:pt>
                <c:pt idx="445">
                  <c:v>45.393150329589844</c:v>
                </c:pt>
                <c:pt idx="446">
                  <c:v>45.329990386962891</c:v>
                </c:pt>
                <c:pt idx="447">
                  <c:v>45.298786163330078</c:v>
                </c:pt>
                <c:pt idx="448">
                  <c:v>45.255893707275391</c:v>
                </c:pt>
                <c:pt idx="449">
                  <c:v>45.223148345947266</c:v>
                </c:pt>
                <c:pt idx="450">
                  <c:v>45.163097381591797</c:v>
                </c:pt>
                <c:pt idx="451">
                  <c:v>45.127208709716797</c:v>
                </c:pt>
                <c:pt idx="452">
                  <c:v>45.067962646484375</c:v>
                </c:pt>
                <c:pt idx="453">
                  <c:v>45.042999267578125</c:v>
                </c:pt>
                <c:pt idx="454">
                  <c:v>45.004005432128906</c:v>
                </c:pt>
                <c:pt idx="455">
                  <c:v>44.973590850830078</c:v>
                </c:pt>
                <c:pt idx="456">
                  <c:v>44.932262420654297</c:v>
                </c:pt>
                <c:pt idx="457">
                  <c:v>44.872993469238281</c:v>
                </c:pt>
                <c:pt idx="458">
                  <c:v>44.824653625488281</c:v>
                </c:pt>
                <c:pt idx="459">
                  <c:v>44.804363250732422</c:v>
                </c:pt>
                <c:pt idx="460">
                  <c:v>44.762252807617188</c:v>
                </c:pt>
                <c:pt idx="461">
                  <c:v>44.720146179199219</c:v>
                </c:pt>
                <c:pt idx="462">
                  <c:v>44.679588317871094</c:v>
                </c:pt>
                <c:pt idx="463">
                  <c:v>44.618759155273437</c:v>
                </c:pt>
                <c:pt idx="464">
                  <c:v>44.602390289306641</c:v>
                </c:pt>
                <c:pt idx="465">
                  <c:v>44.527519226074219</c:v>
                </c:pt>
                <c:pt idx="466">
                  <c:v>44.510364532470703</c:v>
                </c:pt>
                <c:pt idx="467">
                  <c:v>44.463573455810547</c:v>
                </c:pt>
                <c:pt idx="468">
                  <c:v>44.432380676269531</c:v>
                </c:pt>
                <c:pt idx="469">
                  <c:v>44.377010345458984</c:v>
                </c:pt>
                <c:pt idx="470">
                  <c:v>44.338024139404297</c:v>
                </c:pt>
                <c:pt idx="471">
                  <c:v>44.315402984619141</c:v>
                </c:pt>
                <c:pt idx="472">
                  <c:v>44.282657623291016</c:v>
                </c:pt>
                <c:pt idx="473">
                  <c:v>44.224163055419922</c:v>
                </c:pt>
                <c:pt idx="474">
                  <c:v>44.185173034667969</c:v>
                </c:pt>
                <c:pt idx="475">
                  <c:v>44.164115905761719</c:v>
                </c:pt>
                <c:pt idx="476">
                  <c:v>44.109523773193359</c:v>
                </c:pt>
                <c:pt idx="477">
                  <c:v>44.089248657226563</c:v>
                </c:pt>
                <c:pt idx="478">
                  <c:v>44.069751739501953</c:v>
                </c:pt>
                <c:pt idx="479">
                  <c:v>44.016746520996094</c:v>
                </c:pt>
                <c:pt idx="480">
                  <c:v>43.976947784423828</c:v>
                </c:pt>
                <c:pt idx="481">
                  <c:v>43.941864013671875</c:v>
                </c:pt>
                <c:pt idx="482">
                  <c:v>43.90130615234375</c:v>
                </c:pt>
                <c:pt idx="483">
                  <c:v>43.870895385742187</c:v>
                </c:pt>
                <c:pt idx="484">
                  <c:v>43.852954864501953</c:v>
                </c:pt>
                <c:pt idx="485">
                  <c:v>43.801498413085938</c:v>
                </c:pt>
                <c:pt idx="486">
                  <c:v>43.789783477783203</c:v>
                </c:pt>
                <c:pt idx="487">
                  <c:v>43.747676849365234</c:v>
                </c:pt>
                <c:pt idx="488">
                  <c:v>43.725059509277344</c:v>
                </c:pt>
                <c:pt idx="489">
                  <c:v>43.696987152099609</c:v>
                </c:pt>
                <c:pt idx="490">
                  <c:v>43.666568756103516</c:v>
                </c:pt>
                <c:pt idx="491">
                  <c:v>43.625247955322266</c:v>
                </c:pt>
                <c:pt idx="492">
                  <c:v>43.595611572265625</c:v>
                </c:pt>
                <c:pt idx="493">
                  <c:v>43.558956146240234</c:v>
                </c:pt>
                <c:pt idx="494">
                  <c:v>43.527763366699219</c:v>
                </c:pt>
                <c:pt idx="495">
                  <c:v>43.504364013671875</c:v>
                </c:pt>
                <c:pt idx="496">
                  <c:v>43.455249786376953</c:v>
                </c:pt>
                <c:pt idx="497">
                  <c:v>43.441200256347656</c:v>
                </c:pt>
                <c:pt idx="498">
                  <c:v>43.425601959228516</c:v>
                </c:pt>
                <c:pt idx="499">
                  <c:v>43.391292572021484</c:v>
                </c:pt>
                <c:pt idx="500">
                  <c:v>43.361652374267578</c:v>
                </c:pt>
                <c:pt idx="501">
                  <c:v>43.339824676513672</c:v>
                </c:pt>
                <c:pt idx="502">
                  <c:v>43.289909362792969</c:v>
                </c:pt>
                <c:pt idx="503">
                  <c:v>43.290687561035156</c:v>
                </c:pt>
                <c:pt idx="504">
                  <c:v>43.253257751464844</c:v>
                </c:pt>
                <c:pt idx="505">
                  <c:v>43.229862213134766</c:v>
                </c:pt>
                <c:pt idx="506">
                  <c:v>43.204910278320313</c:v>
                </c:pt>
                <c:pt idx="507">
                  <c:v>43.154994964599609</c:v>
                </c:pt>
                <c:pt idx="508">
                  <c:v>43.128486633300781</c:v>
                </c:pt>
                <c:pt idx="509">
                  <c:v>43.119125366210938</c:v>
                </c:pt>
                <c:pt idx="510">
                  <c:v>43.069992065429687</c:v>
                </c:pt>
                <c:pt idx="511">
                  <c:v>43.046600341796875</c:v>
                </c:pt>
                <c:pt idx="512">
                  <c:v>43.019302368164062</c:v>
                </c:pt>
                <c:pt idx="513">
                  <c:v>43.011508941650391</c:v>
                </c:pt>
                <c:pt idx="514">
                  <c:v>42.977184295654297</c:v>
                </c:pt>
                <c:pt idx="515">
                  <c:v>42.942878723144531</c:v>
                </c:pt>
                <c:pt idx="516">
                  <c:v>42.9366455078125</c:v>
                </c:pt>
                <c:pt idx="517">
                  <c:v>42.905452728271484</c:v>
                </c:pt>
                <c:pt idx="518">
                  <c:v>42.879714965820313</c:v>
                </c:pt>
                <c:pt idx="519">
                  <c:v>42.851634979248047</c:v>
                </c:pt>
                <c:pt idx="520">
                  <c:v>42.826683044433594</c:v>
                </c:pt>
                <c:pt idx="521">
                  <c:v>42.793930053710938</c:v>
                </c:pt>
                <c:pt idx="522">
                  <c:v>42.773651123046875</c:v>
                </c:pt>
                <c:pt idx="523">
                  <c:v>42.744804382324219</c:v>
                </c:pt>
                <c:pt idx="524">
                  <c:v>42.718280792236328</c:v>
                </c:pt>
                <c:pt idx="525">
                  <c:v>42.690219879150391</c:v>
                </c:pt>
                <c:pt idx="526">
                  <c:v>42.662132263183594</c:v>
                </c:pt>
                <c:pt idx="527">
                  <c:v>42.622367858886719</c:v>
                </c:pt>
                <c:pt idx="528">
                  <c:v>42.619243621826172</c:v>
                </c:pt>
                <c:pt idx="529">
                  <c:v>42.591949462890625</c:v>
                </c:pt>
                <c:pt idx="530">
                  <c:v>42.570896148681641</c:v>
                </c:pt>
                <c:pt idx="531">
                  <c:v>42.532676696777344</c:v>
                </c:pt>
                <c:pt idx="532">
                  <c:v>42.492912292480469</c:v>
                </c:pt>
                <c:pt idx="533">
                  <c:v>42.483551025390625</c:v>
                </c:pt>
                <c:pt idx="534">
                  <c:v>42.471073150634766</c:v>
                </c:pt>
                <c:pt idx="535">
                  <c:v>42.438327789306641</c:v>
                </c:pt>
                <c:pt idx="536">
                  <c:v>42.400886535644531</c:v>
                </c:pt>
                <c:pt idx="537">
                  <c:v>42.375926971435547</c:v>
                </c:pt>
                <c:pt idx="538">
                  <c:v>42.372814178466797</c:v>
                </c:pt>
                <c:pt idx="539">
                  <c:v>42.336944580078125</c:v>
                </c:pt>
                <c:pt idx="540">
                  <c:v>42.322906494140625</c:v>
                </c:pt>
                <c:pt idx="541">
                  <c:v>42.289371490478516</c:v>
                </c:pt>
                <c:pt idx="542">
                  <c:v>42.255836486816406</c:v>
                </c:pt>
                <c:pt idx="543">
                  <c:v>42.237899780273438</c:v>
                </c:pt>
                <c:pt idx="544">
                  <c:v>42.212162017822266</c:v>
                </c:pt>
                <c:pt idx="545">
                  <c:v>42.19500732421875</c:v>
                </c:pt>
                <c:pt idx="546">
                  <c:v>42.166156768798828</c:v>
                </c:pt>
                <c:pt idx="547">
                  <c:v>42.132617950439453</c:v>
                </c:pt>
                <c:pt idx="548">
                  <c:v>42.108444213867188</c:v>
                </c:pt>
                <c:pt idx="549">
                  <c:v>42.074916839599609</c:v>
                </c:pt>
                <c:pt idx="550">
                  <c:v>42.074916839599609</c:v>
                </c:pt>
                <c:pt idx="551">
                  <c:v>42.046058654785156</c:v>
                </c:pt>
                <c:pt idx="552">
                  <c:v>41.993030548095703</c:v>
                </c:pt>
                <c:pt idx="553">
                  <c:v>41.993026733398438</c:v>
                </c:pt>
                <c:pt idx="554">
                  <c:v>41.972751617431641</c:v>
                </c:pt>
                <c:pt idx="555">
                  <c:v>41.937660217285156</c:v>
                </c:pt>
                <c:pt idx="556">
                  <c:v>41.921283721923828</c:v>
                </c:pt>
                <c:pt idx="557">
                  <c:v>41.88385009765625</c:v>
                </c:pt>
                <c:pt idx="558">
                  <c:v>41.874496459960938</c:v>
                </c:pt>
                <c:pt idx="559">
                  <c:v>41.852653503417969</c:v>
                </c:pt>
                <c:pt idx="560">
                  <c:v>41.841739654541016</c:v>
                </c:pt>
                <c:pt idx="561">
                  <c:v>41.805866241455078</c:v>
                </c:pt>
                <c:pt idx="562">
                  <c:v>41.803524017333984</c:v>
                </c:pt>
                <c:pt idx="563">
                  <c:v>41.748165130615234</c:v>
                </c:pt>
                <c:pt idx="564">
                  <c:v>41.741138458251953</c:v>
                </c:pt>
                <c:pt idx="565">
                  <c:v>41.730220794677734</c:v>
                </c:pt>
                <c:pt idx="566">
                  <c:v>41.713844299316406</c:v>
                </c:pt>
                <c:pt idx="567">
                  <c:v>41.686550140380859</c:v>
                </c:pt>
                <c:pt idx="568">
                  <c:v>41.675628662109375</c:v>
                </c:pt>
                <c:pt idx="569">
                  <c:v>41.619483947753906</c:v>
                </c:pt>
                <c:pt idx="570">
                  <c:v>41.621822357177734</c:v>
                </c:pt>
                <c:pt idx="571">
                  <c:v>41.591403961181641</c:v>
                </c:pt>
                <c:pt idx="572">
                  <c:v>41.571140289306641</c:v>
                </c:pt>
                <c:pt idx="573">
                  <c:v>41.541496276855469</c:v>
                </c:pt>
                <c:pt idx="574">
                  <c:v>41.535266876220703</c:v>
                </c:pt>
                <c:pt idx="575">
                  <c:v>41.525901794433594</c:v>
                </c:pt>
                <c:pt idx="576">
                  <c:v>41.493152618408203</c:v>
                </c:pt>
                <c:pt idx="577">
                  <c:v>41.479892730712891</c:v>
                </c:pt>
                <c:pt idx="578">
                  <c:v>41.458835601806641</c:v>
                </c:pt>
                <c:pt idx="579">
                  <c:v>41.447135925292969</c:v>
                </c:pt>
                <c:pt idx="580">
                  <c:v>41.418285369873047</c:v>
                </c:pt>
                <c:pt idx="581">
                  <c:v>41.399566650390625</c:v>
                </c:pt>
                <c:pt idx="582">
                  <c:v>41.394123077392578</c:v>
                </c:pt>
                <c:pt idx="583">
                  <c:v>41.370700836181641</c:v>
                </c:pt>
                <c:pt idx="584">
                  <c:v>41.356674194335938</c:v>
                </c:pt>
                <c:pt idx="585">
                  <c:v>41.336402893066406</c:v>
                </c:pt>
                <c:pt idx="586">
                  <c:v>41.306758880615234</c:v>
                </c:pt>
                <c:pt idx="587">
                  <c:v>41.291168212890625</c:v>
                </c:pt>
                <c:pt idx="588">
                  <c:v>41.268558502197266</c:v>
                </c:pt>
                <c:pt idx="589">
                  <c:v>41.252174377441406</c:v>
                </c:pt>
                <c:pt idx="590">
                  <c:v>41.226444244384766</c:v>
                </c:pt>
                <c:pt idx="591">
                  <c:v>41.224102020263672</c:v>
                </c:pt>
                <c:pt idx="592">
                  <c:v>41.191352844238281</c:v>
                </c:pt>
                <c:pt idx="593">
                  <c:v>41.183547973632813</c:v>
                </c:pt>
                <c:pt idx="594">
                  <c:v>41.16717529296875</c:v>
                </c:pt>
                <c:pt idx="595">
                  <c:v>41.142997741699219</c:v>
                </c:pt>
                <c:pt idx="596">
                  <c:v>41.138317108154297</c:v>
                </c:pt>
                <c:pt idx="597">
                  <c:v>41.103229522705078</c:v>
                </c:pt>
                <c:pt idx="598">
                  <c:v>41.089969635009766</c:v>
                </c:pt>
                <c:pt idx="599">
                  <c:v>41.075931549072266</c:v>
                </c:pt>
                <c:pt idx="600">
                  <c:v>41.057220458984375</c:v>
                </c:pt>
                <c:pt idx="601">
                  <c:v>41.032257080078125</c:v>
                </c:pt>
                <c:pt idx="602">
                  <c:v>41.021347045898438</c:v>
                </c:pt>
                <c:pt idx="603">
                  <c:v>41.006526947021484</c:v>
                </c:pt>
                <c:pt idx="604">
                  <c:v>40.983131408691406</c:v>
                </c:pt>
                <c:pt idx="605">
                  <c:v>40.956623077392578</c:v>
                </c:pt>
                <c:pt idx="606">
                  <c:v>40.930103302001953</c:v>
                </c:pt>
                <c:pt idx="607">
                  <c:v>40.939460754394531</c:v>
                </c:pt>
                <c:pt idx="608">
                  <c:v>40.922317504882812</c:v>
                </c:pt>
                <c:pt idx="609">
                  <c:v>40.888771057128906</c:v>
                </c:pt>
                <c:pt idx="610">
                  <c:v>40.884868621826172</c:v>
                </c:pt>
                <c:pt idx="611">
                  <c:v>40.870048522949219</c:v>
                </c:pt>
                <c:pt idx="612">
                  <c:v>40.841983795166016</c:v>
                </c:pt>
                <c:pt idx="613">
                  <c:v>40.824821472167969</c:v>
                </c:pt>
                <c:pt idx="614">
                  <c:v>40.830284118652344</c:v>
                </c:pt>
                <c:pt idx="615">
                  <c:v>40.799083709716797</c:v>
                </c:pt>
                <c:pt idx="616">
                  <c:v>40.779590606689453</c:v>
                </c:pt>
                <c:pt idx="617">
                  <c:v>40.763217926025391</c:v>
                </c:pt>
                <c:pt idx="618">
                  <c:v>40.753070831298828</c:v>
                </c:pt>
                <c:pt idx="619">
                  <c:v>40.726566314697266</c:v>
                </c:pt>
                <c:pt idx="620">
                  <c:v>40.710964202880859</c:v>
                </c:pt>
                <c:pt idx="621">
                  <c:v>40.701606750488281</c:v>
                </c:pt>
                <c:pt idx="622">
                  <c:v>40.664169311523438</c:v>
                </c:pt>
                <c:pt idx="623">
                  <c:v>40.669628143310547</c:v>
                </c:pt>
                <c:pt idx="624">
                  <c:v>40.642341613769531</c:v>
                </c:pt>
                <c:pt idx="625">
                  <c:v>40.62518310546875</c:v>
                </c:pt>
                <c:pt idx="626">
                  <c:v>40.611141204833984</c:v>
                </c:pt>
                <c:pt idx="627">
                  <c:v>40.599452972412109</c:v>
                </c:pt>
                <c:pt idx="628">
                  <c:v>40.566696166992188</c:v>
                </c:pt>
                <c:pt idx="629">
                  <c:v>40.536277770996094</c:v>
                </c:pt>
                <c:pt idx="630">
                  <c:v>40.550315856933594</c:v>
                </c:pt>
                <c:pt idx="631">
                  <c:v>40.501968383789063</c:v>
                </c:pt>
                <c:pt idx="632">
                  <c:v>40.493392944335938</c:v>
                </c:pt>
                <c:pt idx="633">
                  <c:v>40.456737518310547</c:v>
                </c:pt>
                <c:pt idx="634">
                  <c:v>40.463756561279297</c:v>
                </c:pt>
                <c:pt idx="635">
                  <c:v>40.431789398193359</c:v>
                </c:pt>
                <c:pt idx="636">
                  <c:v>40.418521881103516</c:v>
                </c:pt>
                <c:pt idx="637">
                  <c:v>40.397464752197266</c:v>
                </c:pt>
                <c:pt idx="638">
                  <c:v>40.398246765136719</c:v>
                </c:pt>
                <c:pt idx="639">
                  <c:v>40.38421630859375</c:v>
                </c:pt>
                <c:pt idx="640">
                  <c:v>40.342876434326172</c:v>
                </c:pt>
                <c:pt idx="641">
                  <c:v>40.333518981933594</c:v>
                </c:pt>
                <c:pt idx="642">
                  <c:v>40.321044921875</c:v>
                </c:pt>
                <c:pt idx="643">
                  <c:v>40.31793212890625</c:v>
                </c:pt>
                <c:pt idx="644">
                  <c:v>40.303890228271484</c:v>
                </c:pt>
                <c:pt idx="645">
                  <c:v>40.268016815185547</c:v>
                </c:pt>
                <c:pt idx="646">
                  <c:v>40.238376617431641</c:v>
                </c:pt>
                <c:pt idx="647">
                  <c:v>40.24072265625</c:v>
                </c:pt>
                <c:pt idx="648">
                  <c:v>40.226680755615234</c:v>
                </c:pt>
                <c:pt idx="649">
                  <c:v>40.208751678466797</c:v>
                </c:pt>
                <c:pt idx="650">
                  <c:v>40.1705322265625</c:v>
                </c:pt>
                <c:pt idx="651">
                  <c:v>40.185348510742188</c:v>
                </c:pt>
                <c:pt idx="652">
                  <c:v>40.165855407714844</c:v>
                </c:pt>
                <c:pt idx="653">
                  <c:v>40.152599334716797</c:v>
                </c:pt>
                <c:pt idx="654">
                  <c:v>40.13232421875</c:v>
                </c:pt>
                <c:pt idx="655">
                  <c:v>40.112045288085938</c:v>
                </c:pt>
                <c:pt idx="656">
                  <c:v>40.098789215087891</c:v>
                </c:pt>
                <c:pt idx="657">
                  <c:v>40.078510284423828</c:v>
                </c:pt>
                <c:pt idx="658">
                  <c:v>40.073833465576172</c:v>
                </c:pt>
                <c:pt idx="659">
                  <c:v>40.057449340820313</c:v>
                </c:pt>
                <c:pt idx="660">
                  <c:v>40.038745880126953</c:v>
                </c:pt>
                <c:pt idx="661">
                  <c:v>40.013786315917969</c:v>
                </c:pt>
                <c:pt idx="662">
                  <c:v>40.008327484130859</c:v>
                </c:pt>
                <c:pt idx="663">
                  <c:v>40.000530242919922</c:v>
                </c:pt>
                <c:pt idx="664">
                  <c:v>39.981025695800781</c:v>
                </c:pt>
                <c:pt idx="665">
                  <c:v>39.979476928710937</c:v>
                </c:pt>
                <c:pt idx="666">
                  <c:v>39.945938110351562</c:v>
                </c:pt>
                <c:pt idx="667">
                  <c:v>39.91473388671875</c:v>
                </c:pt>
                <c:pt idx="668">
                  <c:v>39.905387878417969</c:v>
                </c:pt>
                <c:pt idx="669">
                  <c:v>39.878089904785156</c:v>
                </c:pt>
                <c:pt idx="670">
                  <c:v>39.884330749511719</c:v>
                </c:pt>
                <c:pt idx="671">
                  <c:v>39.872634887695313</c:v>
                </c:pt>
                <c:pt idx="672">
                  <c:v>39.849239349365234</c:v>
                </c:pt>
                <c:pt idx="673">
                  <c:v>39.837535858154297</c:v>
                </c:pt>
                <c:pt idx="674">
                  <c:v>39.835201263427734</c:v>
                </c:pt>
                <c:pt idx="675">
                  <c:v>39.815704345703125</c:v>
                </c:pt>
                <c:pt idx="676">
                  <c:v>39.779830932617188</c:v>
                </c:pt>
                <c:pt idx="677">
                  <c:v>39.783729553222656</c:v>
                </c:pt>
                <c:pt idx="678">
                  <c:v>39.786853790283203</c:v>
                </c:pt>
                <c:pt idx="679">
                  <c:v>39.751758575439453</c:v>
                </c:pt>
                <c:pt idx="680">
                  <c:v>39.752532958984375</c:v>
                </c:pt>
                <c:pt idx="681">
                  <c:v>39.730705261230469</c:v>
                </c:pt>
                <c:pt idx="682">
                  <c:v>39.729923248291016</c:v>
                </c:pt>
                <c:pt idx="683">
                  <c:v>39.720569610595703</c:v>
                </c:pt>
                <c:pt idx="684">
                  <c:v>39.712764739990234</c:v>
                </c:pt>
                <c:pt idx="685">
                  <c:v>39.680793762207031</c:v>
                </c:pt>
                <c:pt idx="686">
                  <c:v>39.665195465087891</c:v>
                </c:pt>
                <c:pt idx="687">
                  <c:v>39.673770904541016</c:v>
                </c:pt>
                <c:pt idx="688">
                  <c:v>39.645698547363281</c:v>
                </c:pt>
                <c:pt idx="689">
                  <c:v>39.610610961914063</c:v>
                </c:pt>
                <c:pt idx="690">
                  <c:v>39.616065979003906</c:v>
                </c:pt>
                <c:pt idx="691">
                  <c:v>39.580192565917969</c:v>
                </c:pt>
                <c:pt idx="692">
                  <c:v>39.585647583007812</c:v>
                </c:pt>
                <c:pt idx="693">
                  <c:v>39.578636169433594</c:v>
                </c:pt>
                <c:pt idx="694">
                  <c:v>39.547451019287109</c:v>
                </c:pt>
                <c:pt idx="695">
                  <c:v>39.545871734619141</c:v>
                </c:pt>
                <c:pt idx="696">
                  <c:v>39.556804656982422</c:v>
                </c:pt>
                <c:pt idx="697">
                  <c:v>39.517021179199219</c:v>
                </c:pt>
                <c:pt idx="698">
                  <c:v>39.513126373291016</c:v>
                </c:pt>
                <c:pt idx="699">
                  <c:v>39.502979278564453</c:v>
                </c:pt>
                <c:pt idx="700">
                  <c:v>39.475696563720703</c:v>
                </c:pt>
                <c:pt idx="701">
                  <c:v>39.470233917236328</c:v>
                </c:pt>
                <c:pt idx="702">
                  <c:v>39.437480926513672</c:v>
                </c:pt>
                <c:pt idx="703">
                  <c:v>39.446060180664063</c:v>
                </c:pt>
                <c:pt idx="704">
                  <c:v>39.441379547119141</c:v>
                </c:pt>
                <c:pt idx="705">
                  <c:v>39.417198181152344</c:v>
                </c:pt>
                <c:pt idx="706">
                  <c:v>39.407855987548828</c:v>
                </c:pt>
                <c:pt idx="707">
                  <c:v>39.386787414550781</c:v>
                </c:pt>
                <c:pt idx="708">
                  <c:v>39.382884979248047</c:v>
                </c:pt>
                <c:pt idx="709">
                  <c:v>39.361057281494141</c:v>
                </c:pt>
                <c:pt idx="710">
                  <c:v>39.345455169677734</c:v>
                </c:pt>
                <c:pt idx="711">
                  <c:v>39.343120574951172</c:v>
                </c:pt>
                <c:pt idx="712">
                  <c:v>39.329864501953125</c:v>
                </c:pt>
                <c:pt idx="713">
                  <c:v>39.307247161865234</c:v>
                </c:pt>
                <c:pt idx="714">
                  <c:v>39.322841644287109</c:v>
                </c:pt>
                <c:pt idx="715">
                  <c:v>39.2752685546875</c:v>
                </c:pt>
                <c:pt idx="716">
                  <c:v>39.269817352294922</c:v>
                </c:pt>
                <c:pt idx="717">
                  <c:v>39.290084838867188</c:v>
                </c:pt>
                <c:pt idx="718">
                  <c:v>39.261238098144531</c:v>
                </c:pt>
                <c:pt idx="719">
                  <c:v>39.235500335693359</c:v>
                </c:pt>
                <c:pt idx="720">
                  <c:v>39.2230224609375</c:v>
                </c:pt>
                <c:pt idx="721">
                  <c:v>39.245635986328125</c:v>
                </c:pt>
                <c:pt idx="722">
                  <c:v>39.224590301513672</c:v>
                </c:pt>
                <c:pt idx="723">
                  <c:v>39.206645965576172</c:v>
                </c:pt>
                <c:pt idx="724">
                  <c:v>39.208198547363281</c:v>
                </c:pt>
                <c:pt idx="725">
                  <c:v>39.180145263671875</c:v>
                </c:pt>
                <c:pt idx="726">
                  <c:v>39.169212341308594</c:v>
                </c:pt>
                <c:pt idx="727">
                  <c:v>39.148944854736328</c:v>
                </c:pt>
                <c:pt idx="728">
                  <c:v>39.145816802978516</c:v>
                </c:pt>
                <c:pt idx="729">
                  <c:v>39.148937225341797</c:v>
                </c:pt>
                <c:pt idx="730">
                  <c:v>39.126323699951172</c:v>
                </c:pt>
                <c:pt idx="731">
                  <c:v>39.136459350585937</c:v>
                </c:pt>
                <c:pt idx="732">
                  <c:v>39.103713989257813</c:v>
                </c:pt>
                <c:pt idx="733">
                  <c:v>39.089672088623047</c:v>
                </c:pt>
                <c:pt idx="734">
                  <c:v>39.078746795654297</c:v>
                </c:pt>
                <c:pt idx="735">
                  <c:v>39.082649230957031</c:v>
                </c:pt>
                <c:pt idx="736">
                  <c:v>39.053020477294922</c:v>
                </c:pt>
                <c:pt idx="737">
                  <c:v>39.032737731933594</c:v>
                </c:pt>
                <c:pt idx="738">
                  <c:v>39.045219421386719</c:v>
                </c:pt>
                <c:pt idx="739">
                  <c:v>39.024158477783203</c:v>
                </c:pt>
                <c:pt idx="740">
                  <c:v>38.996879577636719</c:v>
                </c:pt>
                <c:pt idx="741">
                  <c:v>38.989845275878906</c:v>
                </c:pt>
                <c:pt idx="742">
                  <c:v>38.99920654296875</c:v>
                </c:pt>
                <c:pt idx="743">
                  <c:v>38.964897155761719</c:v>
                </c:pt>
                <c:pt idx="744">
                  <c:v>38.950077056884766</c:v>
                </c:pt>
                <c:pt idx="745">
                  <c:v>38.937595367431641</c:v>
                </c:pt>
                <c:pt idx="746">
                  <c:v>38.944618225097656</c:v>
                </c:pt>
                <c:pt idx="747">
                  <c:v>38.908744812011719</c:v>
                </c:pt>
                <c:pt idx="748">
                  <c:v>38.897052764892578</c:v>
                </c:pt>
                <c:pt idx="749">
                  <c:v>38.912643432617187</c:v>
                </c:pt>
                <c:pt idx="750">
                  <c:v>38.898612976074219</c:v>
                </c:pt>
                <c:pt idx="751">
                  <c:v>38.892364501953125</c:v>
                </c:pt>
                <c:pt idx="752">
                  <c:v>38.883022308349609</c:v>
                </c:pt>
                <c:pt idx="753">
                  <c:v>38.859615325927734</c:v>
                </c:pt>
                <c:pt idx="754">
                  <c:v>38.833873748779297</c:v>
                </c:pt>
                <c:pt idx="755">
                  <c:v>38.847137451171875</c:v>
                </c:pt>
                <c:pt idx="756">
                  <c:v>38.836219787597656</c:v>
                </c:pt>
                <c:pt idx="757">
                  <c:v>38.834663391113281</c:v>
                </c:pt>
                <c:pt idx="758">
                  <c:v>38.805034637451172</c:v>
                </c:pt>
                <c:pt idx="759">
                  <c:v>38.815940856933594</c:v>
                </c:pt>
                <c:pt idx="760">
                  <c:v>38.805027008056641</c:v>
                </c:pt>
                <c:pt idx="761">
                  <c:v>38.798007965087891</c:v>
                </c:pt>
                <c:pt idx="762">
                  <c:v>38.773834228515625</c:v>
                </c:pt>
                <c:pt idx="763">
                  <c:v>38.742637634277344</c:v>
                </c:pt>
                <c:pt idx="764">
                  <c:v>38.739521026611328</c:v>
                </c:pt>
                <c:pt idx="765">
                  <c:v>38.735630035400391</c:v>
                </c:pt>
                <c:pt idx="766">
                  <c:v>38.710674285888672</c:v>
                </c:pt>
                <c:pt idx="767">
                  <c:v>38.711441040039063</c:v>
                </c:pt>
                <c:pt idx="768">
                  <c:v>38.719242095947266</c:v>
                </c:pt>
                <c:pt idx="769">
                  <c:v>38.683361053466797</c:v>
                </c:pt>
                <c:pt idx="770">
                  <c:v>38.695850372314453</c:v>
                </c:pt>
                <c:pt idx="771">
                  <c:v>38.652961730957031</c:v>
                </c:pt>
                <c:pt idx="772">
                  <c:v>38.660755157470703</c:v>
                </c:pt>
                <c:pt idx="773">
                  <c:v>38.663875579833984</c:v>
                </c:pt>
                <c:pt idx="774">
                  <c:v>38.630344390869141</c:v>
                </c:pt>
                <c:pt idx="775">
                  <c:v>38.631904602050781</c:v>
                </c:pt>
                <c:pt idx="776">
                  <c:v>38.649837493896484</c:v>
                </c:pt>
                <c:pt idx="777">
                  <c:v>38.620208740234375</c:v>
                </c:pt>
                <c:pt idx="778">
                  <c:v>38.604602813720703</c:v>
                </c:pt>
                <c:pt idx="779">
                  <c:v>38.579666137695312</c:v>
                </c:pt>
                <c:pt idx="780">
                  <c:v>38.586666107177734</c:v>
                </c:pt>
                <c:pt idx="781">
                  <c:v>38.560939788818359</c:v>
                </c:pt>
                <c:pt idx="782">
                  <c:v>38.556255340576172</c:v>
                </c:pt>
                <c:pt idx="783">
                  <c:v>38.500885009765625</c:v>
                </c:pt>
                <c:pt idx="784">
                  <c:v>38.533645629882812</c:v>
                </c:pt>
                <c:pt idx="785">
                  <c:v>38.526622772216797</c:v>
                </c:pt>
                <c:pt idx="786">
                  <c:v>38.514923095703125</c:v>
                </c:pt>
                <c:pt idx="787">
                  <c:v>38.486850738525391</c:v>
                </c:pt>
                <c:pt idx="788">
                  <c:v>38.464237213134766</c:v>
                </c:pt>
                <c:pt idx="789">
                  <c:v>38.461112976074219</c:v>
                </c:pt>
                <c:pt idx="790">
                  <c:v>38.455657958984375</c:v>
                </c:pt>
                <c:pt idx="791">
                  <c:v>38.443954467773437</c:v>
                </c:pt>
                <c:pt idx="792">
                  <c:v>38.423683166503906</c:v>
                </c:pt>
                <c:pt idx="793">
                  <c:v>38.419784545898437</c:v>
                </c:pt>
                <c:pt idx="794">
                  <c:v>38.419792175292969</c:v>
                </c:pt>
                <c:pt idx="795">
                  <c:v>38.405746459960938</c:v>
                </c:pt>
                <c:pt idx="796">
                  <c:v>38.401847839355469</c:v>
                </c:pt>
                <c:pt idx="797">
                  <c:v>38.370655059814453</c:v>
                </c:pt>
                <c:pt idx="798">
                  <c:v>38.365192413330078</c:v>
                </c:pt>
                <c:pt idx="799">
                  <c:v>38.36285400390625</c:v>
                </c:pt>
                <c:pt idx="800">
                  <c:v>38.358180999755859</c:v>
                </c:pt>
                <c:pt idx="801">
                  <c:v>38.305934906005859</c:v>
                </c:pt>
                <c:pt idx="802">
                  <c:v>38.326190948486328</c:v>
                </c:pt>
                <c:pt idx="803">
                  <c:v>38.310604095458984</c:v>
                </c:pt>
                <c:pt idx="804">
                  <c:v>38.300468444824219</c:v>
                </c:pt>
                <c:pt idx="805">
                  <c:v>38.266155242919922</c:v>
                </c:pt>
                <c:pt idx="806">
                  <c:v>38.248222351074219</c:v>
                </c:pt>
                <c:pt idx="807">
                  <c:v>38.260688781738281</c:v>
                </c:pt>
                <c:pt idx="808">
                  <c:v>38.238861083984375</c:v>
                </c:pt>
                <c:pt idx="809">
                  <c:v>38.257579803466797</c:v>
                </c:pt>
                <c:pt idx="810">
                  <c:v>38.244316101074219</c:v>
                </c:pt>
                <c:pt idx="811">
                  <c:v>38.243537902832031</c:v>
                </c:pt>
                <c:pt idx="812">
                  <c:v>38.197540283203125</c:v>
                </c:pt>
                <c:pt idx="813">
                  <c:v>38.207660675048828</c:v>
                </c:pt>
                <c:pt idx="814">
                  <c:v>38.211563110351563</c:v>
                </c:pt>
                <c:pt idx="815">
                  <c:v>38.192855834960937</c:v>
                </c:pt>
                <c:pt idx="816">
                  <c:v>38.177257537841797</c:v>
                </c:pt>
                <c:pt idx="817">
                  <c:v>38.17413330078125</c:v>
                </c:pt>
                <c:pt idx="818">
                  <c:v>38.159324645996094</c:v>
                </c:pt>
                <c:pt idx="819">
                  <c:v>38.14605712890625</c:v>
                </c:pt>
                <c:pt idx="820">
                  <c:v>38.134361267089844</c:v>
                </c:pt>
                <c:pt idx="821">
                  <c:v>38.121891021728516</c:v>
                </c:pt>
                <c:pt idx="822">
                  <c:v>38.101612091064453</c:v>
                </c:pt>
                <c:pt idx="823">
                  <c:v>38.103168487548828</c:v>
                </c:pt>
                <c:pt idx="824">
                  <c:v>38.090686798095703</c:v>
                </c:pt>
                <c:pt idx="825">
                  <c:v>38.083675384521484</c:v>
                </c:pt>
                <c:pt idx="826">
                  <c:v>38.064170837402344</c:v>
                </c:pt>
                <c:pt idx="827">
                  <c:v>38.057941436767578</c:v>
                </c:pt>
                <c:pt idx="828">
                  <c:v>38.072750091552734</c:v>
                </c:pt>
                <c:pt idx="829">
                  <c:v>38.035320281982422</c:v>
                </c:pt>
                <c:pt idx="830">
                  <c:v>38.029083251953125</c:v>
                </c:pt>
                <c:pt idx="831">
                  <c:v>38.021282196044922</c:v>
                </c:pt>
                <c:pt idx="832">
                  <c:v>38.022846221923828</c:v>
                </c:pt>
                <c:pt idx="833">
                  <c:v>38.023628234863281</c:v>
                </c:pt>
                <c:pt idx="834">
                  <c:v>37.984630584716797</c:v>
                </c:pt>
                <c:pt idx="835">
                  <c:v>37.990085601806641</c:v>
                </c:pt>
                <c:pt idx="836">
                  <c:v>37.983078002929688</c:v>
                </c:pt>
                <c:pt idx="837">
                  <c:v>37.971378326416016</c:v>
                </c:pt>
                <c:pt idx="838">
                  <c:v>37.979171752929688</c:v>
                </c:pt>
                <c:pt idx="839">
                  <c:v>37.942520141601563</c:v>
                </c:pt>
                <c:pt idx="840">
                  <c:v>37.924583435058594</c:v>
                </c:pt>
                <c:pt idx="841">
                  <c:v>37.930820465087891</c:v>
                </c:pt>
                <c:pt idx="842">
                  <c:v>37.919902801513672</c:v>
                </c:pt>
                <c:pt idx="843">
                  <c:v>37.908210754394531</c:v>
                </c:pt>
                <c:pt idx="844">
                  <c:v>37.901966094970703</c:v>
                </c:pt>
                <c:pt idx="845">
                  <c:v>37.880130767822266</c:v>
                </c:pt>
                <c:pt idx="846">
                  <c:v>37.905868530273438</c:v>
                </c:pt>
                <c:pt idx="847">
                  <c:v>37.872333526611328</c:v>
                </c:pt>
                <c:pt idx="848">
                  <c:v>37.855178833007813</c:v>
                </c:pt>
                <c:pt idx="849">
                  <c:v>37.851276397705078</c:v>
                </c:pt>
                <c:pt idx="850">
                  <c:v>37.860641479492187</c:v>
                </c:pt>
                <c:pt idx="851">
                  <c:v>37.827102661132813</c:v>
                </c:pt>
                <c:pt idx="852">
                  <c:v>37.837242126464844</c:v>
                </c:pt>
                <c:pt idx="853">
                  <c:v>37.815406799316406</c:v>
                </c:pt>
                <c:pt idx="854">
                  <c:v>37.802146911621094</c:v>
                </c:pt>
                <c:pt idx="855">
                  <c:v>37.797470092773438</c:v>
                </c:pt>
                <c:pt idx="856">
                  <c:v>37.793571472167969</c:v>
                </c:pt>
                <c:pt idx="857">
                  <c:v>37.802146911621094</c:v>
                </c:pt>
                <c:pt idx="858">
                  <c:v>37.786552429199219</c:v>
                </c:pt>
                <c:pt idx="859">
                  <c:v>37.782657623291016</c:v>
                </c:pt>
                <c:pt idx="860">
                  <c:v>37.760814666748047</c:v>
                </c:pt>
                <c:pt idx="861">
                  <c:v>37.729621887207031</c:v>
                </c:pt>
                <c:pt idx="862">
                  <c:v>37.746780395507812</c:v>
                </c:pt>
                <c:pt idx="863">
                  <c:v>37.745994567871094</c:v>
                </c:pt>
                <c:pt idx="864">
                  <c:v>37.728069305419922</c:v>
                </c:pt>
                <c:pt idx="865">
                  <c:v>37.726497650146484</c:v>
                </c:pt>
                <c:pt idx="866">
                  <c:v>37.70623779296875</c:v>
                </c:pt>
                <c:pt idx="867">
                  <c:v>37.701541900634766</c:v>
                </c:pt>
                <c:pt idx="868">
                  <c:v>37.673473358154297</c:v>
                </c:pt>
                <c:pt idx="869">
                  <c:v>37.667228698730469</c:v>
                </c:pt>
                <c:pt idx="870">
                  <c:v>37.67816162109375</c:v>
                </c:pt>
                <c:pt idx="871">
                  <c:v>37.655536651611328</c:v>
                </c:pt>
                <c:pt idx="872">
                  <c:v>37.671127319335938</c:v>
                </c:pt>
                <c:pt idx="873">
                  <c:v>37.639938354492188</c:v>
                </c:pt>
                <c:pt idx="874">
                  <c:v>37.649299621582031</c:v>
                </c:pt>
                <c:pt idx="875">
                  <c:v>37.633701324462891</c:v>
                </c:pt>
                <c:pt idx="876">
                  <c:v>37.624347686767578</c:v>
                </c:pt>
                <c:pt idx="877">
                  <c:v>37.612644195556641</c:v>
                </c:pt>
                <c:pt idx="878">
                  <c:v>37.607185363769531</c:v>
                </c:pt>
                <c:pt idx="879">
                  <c:v>37.584571838378906</c:v>
                </c:pt>
                <c:pt idx="880">
                  <c:v>37.587692260742187</c:v>
                </c:pt>
                <c:pt idx="881">
                  <c:v>37.561180114746094</c:v>
                </c:pt>
                <c:pt idx="882">
                  <c:v>37.577548980712891</c:v>
                </c:pt>
                <c:pt idx="883">
                  <c:v>37.558055877685547</c:v>
                </c:pt>
                <c:pt idx="884">
                  <c:v>37.564292907714844</c:v>
                </c:pt>
                <c:pt idx="885">
                  <c:v>37.560398101806641</c:v>
                </c:pt>
                <c:pt idx="886">
                  <c:v>37.527645111083984</c:v>
                </c:pt>
                <c:pt idx="887">
                  <c:v>37.529975891113281</c:v>
                </c:pt>
                <c:pt idx="888">
                  <c:v>37.517513275146484</c:v>
                </c:pt>
                <c:pt idx="889">
                  <c:v>37.496452331542969</c:v>
                </c:pt>
                <c:pt idx="890">
                  <c:v>37.526084899902344</c:v>
                </c:pt>
                <c:pt idx="891">
                  <c:v>37.502689361572266</c:v>
                </c:pt>
                <c:pt idx="892">
                  <c:v>37.476955413818359</c:v>
                </c:pt>
                <c:pt idx="893">
                  <c:v>37.469932556152344</c:v>
                </c:pt>
                <c:pt idx="894">
                  <c:v>37.487098693847656</c:v>
                </c:pt>
                <c:pt idx="895">
                  <c:v>37.458232879638672</c:v>
                </c:pt>
                <c:pt idx="896">
                  <c:v>37.446540832519531</c:v>
                </c:pt>
                <c:pt idx="897">
                  <c:v>37.441078186035156</c:v>
                </c:pt>
                <c:pt idx="898">
                  <c:v>37.413005828857422</c:v>
                </c:pt>
                <c:pt idx="899">
                  <c:v>37.432498931884766</c:v>
                </c:pt>
                <c:pt idx="900">
                  <c:v>37.432506561279297</c:v>
                </c:pt>
                <c:pt idx="901">
                  <c:v>37.4083251953125</c:v>
                </c:pt>
                <c:pt idx="902">
                  <c:v>37.373226165771484</c:v>
                </c:pt>
                <c:pt idx="903">
                  <c:v>37.379486083984375</c:v>
                </c:pt>
                <c:pt idx="904">
                  <c:v>37.380241394042969</c:v>
                </c:pt>
                <c:pt idx="905">
                  <c:v>37.385707855224609</c:v>
                </c:pt>
                <c:pt idx="906">
                  <c:v>37.394283294677734</c:v>
                </c:pt>
                <c:pt idx="907">
                  <c:v>37.367000579833984</c:v>
                </c:pt>
                <c:pt idx="908">
                  <c:v>37.348278045654297</c:v>
                </c:pt>
                <c:pt idx="909">
                  <c:v>37.340480804443359</c:v>
                </c:pt>
                <c:pt idx="910">
                  <c:v>37.338920593261719</c:v>
                </c:pt>
                <c:pt idx="911">
                  <c:v>37.341259002685547</c:v>
                </c:pt>
                <c:pt idx="912">
                  <c:v>37.337360382080078</c:v>
                </c:pt>
                <c:pt idx="913">
                  <c:v>37.291347503662109</c:v>
                </c:pt>
                <c:pt idx="914">
                  <c:v>37.310070037841797</c:v>
                </c:pt>
                <c:pt idx="915">
                  <c:v>37.289787292480469</c:v>
                </c:pt>
                <c:pt idx="916">
                  <c:v>37.308509826660156</c:v>
                </c:pt>
                <c:pt idx="917">
                  <c:v>37.2718505859375</c:v>
                </c:pt>
                <c:pt idx="918">
                  <c:v>37.260936737060547</c:v>
                </c:pt>
                <c:pt idx="919">
                  <c:v>37.267951965332031</c:v>
                </c:pt>
                <c:pt idx="920">
                  <c:v>37.256263732910156</c:v>
                </c:pt>
                <c:pt idx="921">
                  <c:v>37.267177581787109</c:v>
                </c:pt>
                <c:pt idx="922">
                  <c:v>37.2437744140625</c:v>
                </c:pt>
                <c:pt idx="923">
                  <c:v>37.22662353515625</c:v>
                </c:pt>
                <c:pt idx="924">
                  <c:v>37.235198974609375</c:v>
                </c:pt>
                <c:pt idx="925">
                  <c:v>37.225067138671875</c:v>
                </c:pt>
                <c:pt idx="926">
                  <c:v>37.1915283203125</c:v>
                </c:pt>
                <c:pt idx="927">
                  <c:v>37.192314147949219</c:v>
                </c:pt>
                <c:pt idx="928">
                  <c:v>37.181388854980469</c:v>
                </c:pt>
                <c:pt idx="929">
                  <c:v>37.193874359130859</c:v>
                </c:pt>
                <c:pt idx="930">
                  <c:v>37.165802001953125</c:v>
                </c:pt>
                <c:pt idx="931">
                  <c:v>37.154880523681641</c:v>
                </c:pt>
                <c:pt idx="932">
                  <c:v>37.152538299560547</c:v>
                </c:pt>
                <c:pt idx="933">
                  <c:v>37.159561157226563</c:v>
                </c:pt>
                <c:pt idx="934">
                  <c:v>37.154094696044922</c:v>
                </c:pt>
                <c:pt idx="935">
                  <c:v>37.136943817138672</c:v>
                </c:pt>
                <c:pt idx="936">
                  <c:v>37.140846252441406</c:v>
                </c:pt>
                <c:pt idx="937">
                  <c:v>37.120567321777344</c:v>
                </c:pt>
                <c:pt idx="938">
                  <c:v>37.100288391113281</c:v>
                </c:pt>
                <c:pt idx="939">
                  <c:v>37.093269348144531</c:v>
                </c:pt>
                <c:pt idx="940">
                  <c:v>37.094837188720703</c:v>
                </c:pt>
                <c:pt idx="941">
                  <c:v>37.051933288574219</c:v>
                </c:pt>
                <c:pt idx="942">
                  <c:v>37.070655822753906</c:v>
                </c:pt>
                <c:pt idx="943">
                  <c:v>37.069869995117188</c:v>
                </c:pt>
                <c:pt idx="944">
                  <c:v>37.064414978027344</c:v>
                </c:pt>
                <c:pt idx="945">
                  <c:v>37.059734344482422</c:v>
                </c:pt>
                <c:pt idx="946">
                  <c:v>37.0308837890625</c:v>
                </c:pt>
                <c:pt idx="947">
                  <c:v>37.037120819091797</c:v>
                </c:pt>
                <c:pt idx="948">
                  <c:v>37.031665802001953</c:v>
                </c:pt>
                <c:pt idx="949">
                  <c:v>37.016063690185547</c:v>
                </c:pt>
                <c:pt idx="950">
                  <c:v>37.001251220703125</c:v>
                </c:pt>
                <c:pt idx="951">
                  <c:v>36.982532501220703</c:v>
                </c:pt>
                <c:pt idx="952">
                  <c:v>36.989555358886719</c:v>
                </c:pt>
                <c:pt idx="953">
                  <c:v>37.0028076171875</c:v>
                </c:pt>
                <c:pt idx="954">
                  <c:v>36.998126983642578</c:v>
                </c:pt>
                <c:pt idx="955">
                  <c:v>36.965373992919922</c:v>
                </c:pt>
                <c:pt idx="956">
                  <c:v>36.985652923583984</c:v>
                </c:pt>
                <c:pt idx="957">
                  <c:v>36.934185028076172</c:v>
                </c:pt>
                <c:pt idx="958">
                  <c:v>36.952117919921875</c:v>
                </c:pt>
                <c:pt idx="959">
                  <c:v>36.935737609863281</c:v>
                </c:pt>
                <c:pt idx="960">
                  <c:v>36.934192657470703</c:v>
                </c:pt>
                <c:pt idx="961">
                  <c:v>36.924053192138672</c:v>
                </c:pt>
                <c:pt idx="962">
                  <c:v>36.915462493896484</c:v>
                </c:pt>
                <c:pt idx="963">
                  <c:v>36.903774261474609</c:v>
                </c:pt>
                <c:pt idx="964">
                  <c:v>36.917026519775391</c:v>
                </c:pt>
                <c:pt idx="965">
                  <c:v>36.879592895507812</c:v>
                </c:pt>
                <c:pt idx="966">
                  <c:v>36.895965576171875</c:v>
                </c:pt>
                <c:pt idx="967">
                  <c:v>36.872573852539063</c:v>
                </c:pt>
                <c:pt idx="968">
                  <c:v>36.882713317871094</c:v>
                </c:pt>
                <c:pt idx="969">
                  <c:v>36.881149291992188</c:v>
                </c:pt>
                <c:pt idx="970">
                  <c:v>36.864788055419922</c:v>
                </c:pt>
                <c:pt idx="971">
                  <c:v>36.863986968994141</c:v>
                </c:pt>
                <c:pt idx="972">
                  <c:v>36.851516723632812</c:v>
                </c:pt>
                <c:pt idx="973">
                  <c:v>36.838260650634766</c:v>
                </c:pt>
                <c:pt idx="974">
                  <c:v>36.822662353515625</c:v>
                </c:pt>
                <c:pt idx="975">
                  <c:v>36.809402465820312</c:v>
                </c:pt>
                <c:pt idx="976">
                  <c:v>36.811752319335938</c:v>
                </c:pt>
                <c:pt idx="977">
                  <c:v>36.787570953369141</c:v>
                </c:pt>
                <c:pt idx="978">
                  <c:v>36.781330108642578</c:v>
                </c:pt>
                <c:pt idx="979">
                  <c:v>36.770408630371094</c:v>
                </c:pt>
                <c:pt idx="980">
                  <c:v>36.77899169921875</c:v>
                </c:pt>
                <c:pt idx="981">
                  <c:v>36.775093078613281</c:v>
                </c:pt>
                <c:pt idx="982">
                  <c:v>36.764957427978516</c:v>
                </c:pt>
                <c:pt idx="983">
                  <c:v>36.765720367431641</c:v>
                </c:pt>
                <c:pt idx="984">
                  <c:v>36.758724212646484</c:v>
                </c:pt>
                <c:pt idx="985">
                  <c:v>36.734542846679688</c:v>
                </c:pt>
                <c:pt idx="986">
                  <c:v>36.729084014892578</c:v>
                </c:pt>
                <c:pt idx="987">
                  <c:v>36.745456695556641</c:v>
                </c:pt>
                <c:pt idx="988">
                  <c:v>36.708808898925781</c:v>
                </c:pt>
                <c:pt idx="989">
                  <c:v>36.690090179443359</c:v>
                </c:pt>
                <c:pt idx="990">
                  <c:v>36.698665618896484</c:v>
                </c:pt>
                <c:pt idx="991">
                  <c:v>36.703353881835937</c:v>
                </c:pt>
                <c:pt idx="992">
                  <c:v>36.676052093505859</c:v>
                </c:pt>
                <c:pt idx="993">
                  <c:v>36.700229644775391</c:v>
                </c:pt>
                <c:pt idx="994">
                  <c:v>36.669033050537109</c:v>
                </c:pt>
                <c:pt idx="995">
                  <c:v>36.675270080566406</c:v>
                </c:pt>
                <c:pt idx="996">
                  <c:v>36.665916442871094</c:v>
                </c:pt>
                <c:pt idx="997">
                  <c:v>36.651878356933594</c:v>
                </c:pt>
                <c:pt idx="998">
                  <c:v>36.654216766357422</c:v>
                </c:pt>
                <c:pt idx="999">
                  <c:v>36.633941650390625</c:v>
                </c:pt>
                <c:pt idx="1000">
                  <c:v>36.609767913818359</c:v>
                </c:pt>
                <c:pt idx="1001">
                  <c:v>36.611328125</c:v>
                </c:pt>
                <c:pt idx="1002">
                  <c:v>36.607425689697266</c:v>
                </c:pt>
                <c:pt idx="1003">
                  <c:v>36.586372375488281</c:v>
                </c:pt>
                <c:pt idx="1004">
                  <c:v>36.578586578369141</c:v>
                </c:pt>
                <c:pt idx="1005">
                  <c:v>36.587928771972656</c:v>
                </c:pt>
                <c:pt idx="1006">
                  <c:v>36.559078216552734</c:v>
                </c:pt>
                <c:pt idx="1007">
                  <c:v>36.563755035400391</c:v>
                </c:pt>
                <c:pt idx="1008">
                  <c:v>36.556735992431641</c:v>
                </c:pt>
                <c:pt idx="1009">
                  <c:v>36.553611755371094</c:v>
                </c:pt>
                <c:pt idx="1010">
                  <c:v>36.549724578857422</c:v>
                </c:pt>
                <c:pt idx="1011">
                  <c:v>36.541919708251953</c:v>
                </c:pt>
                <c:pt idx="1012">
                  <c:v>36.529445648193359</c:v>
                </c:pt>
                <c:pt idx="1013">
                  <c:v>36.5169677734375</c:v>
                </c:pt>
                <c:pt idx="1014">
                  <c:v>36.513057708740234</c:v>
                </c:pt>
                <c:pt idx="1015">
                  <c:v>36.511508941650391</c:v>
                </c:pt>
                <c:pt idx="1016">
                  <c:v>36.504486083984375</c:v>
                </c:pt>
                <c:pt idx="1017">
                  <c:v>36.513843536376953</c:v>
                </c:pt>
                <c:pt idx="1018">
                  <c:v>36.506828308105469</c:v>
                </c:pt>
                <c:pt idx="1019">
                  <c:v>36.476417541503906</c:v>
                </c:pt>
                <c:pt idx="1020">
                  <c:v>36.480304718017578</c:v>
                </c:pt>
                <c:pt idx="1021">
                  <c:v>36.467849731445313</c:v>
                </c:pt>
                <c:pt idx="1022">
                  <c:v>36.454578399658203</c:v>
                </c:pt>
                <c:pt idx="1023">
                  <c:v>36.452236175537109</c:v>
                </c:pt>
                <c:pt idx="1024">
                  <c:v>36.440536499023438</c:v>
                </c:pt>
                <c:pt idx="1025">
                  <c:v>36.450679779052734</c:v>
                </c:pt>
                <c:pt idx="1026">
                  <c:v>36.42962646484375</c:v>
                </c:pt>
                <c:pt idx="1027">
                  <c:v>36.409351348876953</c:v>
                </c:pt>
                <c:pt idx="1028">
                  <c:v>36.403888702392578</c:v>
                </c:pt>
                <c:pt idx="1029">
                  <c:v>36.417922973632812</c:v>
                </c:pt>
                <c:pt idx="1030">
                  <c:v>36.389064788818359</c:v>
                </c:pt>
                <c:pt idx="1031">
                  <c:v>36.403121948242188</c:v>
                </c:pt>
                <c:pt idx="1032">
                  <c:v>36.391410827636719</c:v>
                </c:pt>
                <c:pt idx="1033">
                  <c:v>36.372695922851563</c:v>
                </c:pt>
                <c:pt idx="1034">
                  <c:v>36.396087646484375</c:v>
                </c:pt>
                <c:pt idx="1035">
                  <c:v>36.385951995849609</c:v>
                </c:pt>
                <c:pt idx="1036">
                  <c:v>36.370357513427734</c:v>
                </c:pt>
                <c:pt idx="1037">
                  <c:v>36.365676879882813</c:v>
                </c:pt>
                <c:pt idx="1038">
                  <c:v>36.342281341552734</c:v>
                </c:pt>
                <c:pt idx="1039">
                  <c:v>36.330581665039063</c:v>
                </c:pt>
                <c:pt idx="1040">
                  <c:v>36.325904846191406</c:v>
                </c:pt>
                <c:pt idx="1041">
                  <c:v>36.32122802734375</c:v>
                </c:pt>
                <c:pt idx="1042">
                  <c:v>36.297828674316406</c:v>
                </c:pt>
                <c:pt idx="1043">
                  <c:v>36.293922424316406</c:v>
                </c:pt>
                <c:pt idx="1044">
                  <c:v>36.327461242675781</c:v>
                </c:pt>
                <c:pt idx="1045">
                  <c:v>36.311088562011719</c:v>
                </c:pt>
                <c:pt idx="1046">
                  <c:v>36.297050476074219</c:v>
                </c:pt>
                <c:pt idx="1047">
                  <c:v>36.288471221923828</c:v>
                </c:pt>
                <c:pt idx="1048">
                  <c:v>36.293144226074219</c:v>
                </c:pt>
                <c:pt idx="1049">
                  <c:v>36.263519287109375</c:v>
                </c:pt>
                <c:pt idx="1050">
                  <c:v>36.258834838867188</c:v>
                </c:pt>
                <c:pt idx="1051">
                  <c:v>36.260395050048828</c:v>
                </c:pt>
                <c:pt idx="1052">
                  <c:v>36.221405029296875</c:v>
                </c:pt>
                <c:pt idx="1053">
                  <c:v>36.242458343505859</c:v>
                </c:pt>
                <c:pt idx="1054">
                  <c:v>36.217506408691406</c:v>
                </c:pt>
                <c:pt idx="1055">
                  <c:v>36.223747253417969</c:v>
                </c:pt>
                <c:pt idx="1056">
                  <c:v>36.209701538085938</c:v>
                </c:pt>
                <c:pt idx="1057">
                  <c:v>36.207366943359375</c:v>
                </c:pt>
                <c:pt idx="1058">
                  <c:v>36.20892333984375</c:v>
                </c:pt>
                <c:pt idx="1059">
                  <c:v>36.219844818115234</c:v>
                </c:pt>
                <c:pt idx="1060">
                  <c:v>36.205036163330078</c:v>
                </c:pt>
                <c:pt idx="1061">
                  <c:v>36.185531616210938</c:v>
                </c:pt>
                <c:pt idx="1062">
                  <c:v>36.180068969726562</c:v>
                </c:pt>
                <c:pt idx="1063">
                  <c:v>36.169933319091797</c:v>
                </c:pt>
                <c:pt idx="1064">
                  <c:v>36.169155120849609</c:v>
                </c:pt>
                <c:pt idx="1065">
                  <c:v>36.150440216064453</c:v>
                </c:pt>
                <c:pt idx="1066">
                  <c:v>36.154338836669922</c:v>
                </c:pt>
                <c:pt idx="1067">
                  <c:v>36.164478302001953</c:v>
                </c:pt>
                <c:pt idx="1068">
                  <c:v>36.123149871826172</c:v>
                </c:pt>
                <c:pt idx="1069">
                  <c:v>36.127040863037109</c:v>
                </c:pt>
                <c:pt idx="1070">
                  <c:v>36.091171264648438</c:v>
                </c:pt>
                <c:pt idx="1071">
                  <c:v>36.113780975341797</c:v>
                </c:pt>
                <c:pt idx="1072">
                  <c:v>36.120025634765625</c:v>
                </c:pt>
                <c:pt idx="1073">
                  <c:v>36.116127014160156</c:v>
                </c:pt>
                <c:pt idx="1074">
                  <c:v>36.088829040527344</c:v>
                </c:pt>
                <c:pt idx="1075">
                  <c:v>36.085708618164062</c:v>
                </c:pt>
                <c:pt idx="1076">
                  <c:v>36.084934234619141</c:v>
                </c:pt>
                <c:pt idx="1077">
                  <c:v>36.091178894042969</c:v>
                </c:pt>
                <c:pt idx="1078">
                  <c:v>36.075576782226563</c:v>
                </c:pt>
                <c:pt idx="1079">
                  <c:v>36.065433502197266</c:v>
                </c:pt>
                <c:pt idx="1080">
                  <c:v>36.052181243896484</c:v>
                </c:pt>
                <c:pt idx="1081">
                  <c:v>36.0552978515625</c:v>
                </c:pt>
                <c:pt idx="1082">
                  <c:v>36.038139343261719</c:v>
                </c:pt>
                <c:pt idx="1083">
                  <c:v>36.020984649658203</c:v>
                </c:pt>
                <c:pt idx="1084">
                  <c:v>36.0272216796875</c:v>
                </c:pt>
                <c:pt idx="1085">
                  <c:v>36.037368774414063</c:v>
                </c:pt>
                <c:pt idx="1086">
                  <c:v>36.016307830810547</c:v>
                </c:pt>
                <c:pt idx="1087">
                  <c:v>35.986671447753906</c:v>
                </c:pt>
                <c:pt idx="1088">
                  <c:v>36.001483917236328</c:v>
                </c:pt>
                <c:pt idx="1089">
                  <c:v>35.997589111328125</c:v>
                </c:pt>
                <c:pt idx="1090">
                  <c:v>35.989013671875</c:v>
                </c:pt>
                <c:pt idx="1091">
                  <c:v>35.982769012451172</c:v>
                </c:pt>
                <c:pt idx="1092">
                  <c:v>35.977313995361328</c:v>
                </c:pt>
                <c:pt idx="1093">
                  <c:v>35.965614318847656</c:v>
                </c:pt>
                <c:pt idx="1094">
                  <c:v>35.973411560058594</c:v>
                </c:pt>
                <c:pt idx="1095">
                  <c:v>35.980434417724609</c:v>
                </c:pt>
                <c:pt idx="1096">
                  <c:v>35.981208801269531</c:v>
                </c:pt>
                <c:pt idx="1097">
                  <c:v>35.966396331787109</c:v>
                </c:pt>
                <c:pt idx="1098">
                  <c:v>35.943782806396484</c:v>
                </c:pt>
                <c:pt idx="1099">
                  <c:v>35.952354431152344</c:v>
                </c:pt>
                <c:pt idx="1100">
                  <c:v>35.938320159912109</c:v>
                </c:pt>
                <c:pt idx="1101">
                  <c:v>35.945335388183594</c:v>
                </c:pt>
                <c:pt idx="1102">
                  <c:v>35.928184509277344</c:v>
                </c:pt>
                <c:pt idx="1103">
                  <c:v>35.927394866943359</c:v>
                </c:pt>
                <c:pt idx="1104">
                  <c:v>35.918830871582031</c:v>
                </c:pt>
                <c:pt idx="1105">
                  <c:v>35.899330139160156</c:v>
                </c:pt>
                <c:pt idx="1106">
                  <c:v>35.905570983886719</c:v>
                </c:pt>
                <c:pt idx="1107">
                  <c:v>35.888408660888672</c:v>
                </c:pt>
                <c:pt idx="1108">
                  <c:v>35.901676177978516</c:v>
                </c:pt>
                <c:pt idx="1109">
                  <c:v>35.88372802734375</c:v>
                </c:pt>
                <c:pt idx="1110">
                  <c:v>35.884510040283203</c:v>
                </c:pt>
                <c:pt idx="1111">
                  <c:v>35.879055023193359</c:v>
                </c:pt>
                <c:pt idx="1112">
                  <c:v>35.861900329589844</c:v>
                </c:pt>
                <c:pt idx="1113">
                  <c:v>35.871253967285156</c:v>
                </c:pt>
                <c:pt idx="1114">
                  <c:v>35.850978851318359</c:v>
                </c:pt>
                <c:pt idx="1115">
                  <c:v>35.860336303710938</c:v>
                </c:pt>
                <c:pt idx="1116">
                  <c:v>35.861114501953125</c:v>
                </c:pt>
                <c:pt idx="1117">
                  <c:v>35.818225860595703</c:v>
                </c:pt>
                <c:pt idx="1118">
                  <c:v>35.823684692382812</c:v>
                </c:pt>
                <c:pt idx="1119">
                  <c:v>35.81744384765625</c:v>
                </c:pt>
                <c:pt idx="1120">
                  <c:v>35.832263946533203</c:v>
                </c:pt>
                <c:pt idx="1121">
                  <c:v>35.807308197021484</c:v>
                </c:pt>
                <c:pt idx="1122">
                  <c:v>35.801063537597656</c:v>
                </c:pt>
                <c:pt idx="1123">
                  <c:v>35.804973602294922</c:v>
                </c:pt>
                <c:pt idx="1124">
                  <c:v>35.815887451171875</c:v>
                </c:pt>
                <c:pt idx="1125">
                  <c:v>35.802627563476562</c:v>
                </c:pt>
                <c:pt idx="1126">
                  <c:v>35.772212982177734</c:v>
                </c:pt>
                <c:pt idx="1127">
                  <c:v>35.801067352294922</c:v>
                </c:pt>
                <c:pt idx="1128">
                  <c:v>35.772998809814453</c:v>
                </c:pt>
                <c:pt idx="1129">
                  <c:v>35.776111602783203</c:v>
                </c:pt>
                <c:pt idx="1130">
                  <c:v>35.757396697998047</c:v>
                </c:pt>
                <c:pt idx="1131">
                  <c:v>35.744918823242187</c:v>
                </c:pt>
                <c:pt idx="1132">
                  <c:v>35.746482849121094</c:v>
                </c:pt>
                <c:pt idx="1133">
                  <c:v>35.743358612060547</c:v>
                </c:pt>
                <c:pt idx="1134">
                  <c:v>35.722305297851562</c:v>
                </c:pt>
                <c:pt idx="1135">
                  <c:v>35.7542724609375</c:v>
                </c:pt>
                <c:pt idx="1136">
                  <c:v>35.735561370849609</c:v>
                </c:pt>
                <c:pt idx="1137">
                  <c:v>35.719966888427734</c:v>
                </c:pt>
                <c:pt idx="1138">
                  <c:v>35.696575164794922</c:v>
                </c:pt>
                <c:pt idx="1139">
                  <c:v>35.719181060791016</c:v>
                </c:pt>
                <c:pt idx="1140">
                  <c:v>35.704380035400391</c:v>
                </c:pt>
                <c:pt idx="1141">
                  <c:v>35.690330505371094</c:v>
                </c:pt>
                <c:pt idx="1142">
                  <c:v>35.690326690673828</c:v>
                </c:pt>
                <c:pt idx="1143">
                  <c:v>35.677074432373047</c:v>
                </c:pt>
                <c:pt idx="1144">
                  <c:v>35.694229125976562</c:v>
                </c:pt>
                <c:pt idx="1145">
                  <c:v>35.658359527587891</c:v>
                </c:pt>
                <c:pt idx="1146">
                  <c:v>35.662250518798828</c:v>
                </c:pt>
                <c:pt idx="1147">
                  <c:v>35.659149169921875</c:v>
                </c:pt>
                <c:pt idx="1148">
                  <c:v>35.650554656982422</c:v>
                </c:pt>
                <c:pt idx="1149">
                  <c:v>35.652896881103516</c:v>
                </c:pt>
                <c:pt idx="1150">
                  <c:v>35.638862609863281</c:v>
                </c:pt>
                <c:pt idx="1151">
                  <c:v>35.632625579833984</c:v>
                </c:pt>
                <c:pt idx="1152">
                  <c:v>35.629501342773438</c:v>
                </c:pt>
                <c:pt idx="1153">
                  <c:v>35.634960174560547</c:v>
                </c:pt>
                <c:pt idx="1154">
                  <c:v>35.637302398681641</c:v>
                </c:pt>
                <c:pt idx="1155">
                  <c:v>35.629501342773438</c:v>
                </c:pt>
                <c:pt idx="1156">
                  <c:v>35.611564636230469</c:v>
                </c:pt>
                <c:pt idx="1157">
                  <c:v>35.615467071533203</c:v>
                </c:pt>
                <c:pt idx="1158">
                  <c:v>35.57647705078125</c:v>
                </c:pt>
                <c:pt idx="1159">
                  <c:v>35.59051513671875</c:v>
                </c:pt>
                <c:pt idx="1160">
                  <c:v>35.580371856689453</c:v>
                </c:pt>
                <c:pt idx="1161">
                  <c:v>35.560882568359375</c:v>
                </c:pt>
                <c:pt idx="1162">
                  <c:v>35.580371856689453</c:v>
                </c:pt>
                <c:pt idx="1163">
                  <c:v>35.575695037841797</c:v>
                </c:pt>
                <c:pt idx="1164">
                  <c:v>35.566341400146484</c:v>
                </c:pt>
                <c:pt idx="1165">
                  <c:v>35.557758331298828</c:v>
                </c:pt>
                <c:pt idx="1166">
                  <c:v>35.551517486572266</c:v>
                </c:pt>
                <c:pt idx="1167">
                  <c:v>35.532810211181641</c:v>
                </c:pt>
                <c:pt idx="1168">
                  <c:v>35.523445129394531</c:v>
                </c:pt>
                <c:pt idx="1169">
                  <c:v>35.545280456542969</c:v>
                </c:pt>
                <c:pt idx="1170">
                  <c:v>35.525001525878906</c:v>
                </c:pt>
                <c:pt idx="1171">
                  <c:v>35.502391815185547</c:v>
                </c:pt>
                <c:pt idx="1172">
                  <c:v>35.50628662109375</c:v>
                </c:pt>
                <c:pt idx="1173">
                  <c:v>35.52032470703125</c:v>
                </c:pt>
                <c:pt idx="1174">
                  <c:v>35.50628662109375</c:v>
                </c:pt>
                <c:pt idx="1175">
                  <c:v>35.503952026367188</c:v>
                </c:pt>
                <c:pt idx="1176">
                  <c:v>35.480552673339844</c:v>
                </c:pt>
                <c:pt idx="1177">
                  <c:v>35.481334686279297</c:v>
                </c:pt>
                <c:pt idx="1178">
                  <c:v>35.483665466308594</c:v>
                </c:pt>
                <c:pt idx="1179">
                  <c:v>35.481342315673828</c:v>
                </c:pt>
                <c:pt idx="1180">
                  <c:v>35.479774475097656</c:v>
                </c:pt>
                <c:pt idx="1181">
                  <c:v>35.467292785644531</c:v>
                </c:pt>
                <c:pt idx="1182">
                  <c:v>35.456378936767578</c:v>
                </c:pt>
                <c:pt idx="1183">
                  <c:v>35.451702117919922</c:v>
                </c:pt>
                <c:pt idx="1184">
                  <c:v>35.441558837890625</c:v>
                </c:pt>
                <c:pt idx="1185">
                  <c:v>35.438442230224609</c:v>
                </c:pt>
                <c:pt idx="1186">
                  <c:v>35.42205810546875</c:v>
                </c:pt>
                <c:pt idx="1187">
                  <c:v>35.435321807861328</c:v>
                </c:pt>
                <c:pt idx="1188">
                  <c:v>35.436111450195312</c:v>
                </c:pt>
                <c:pt idx="1189">
                  <c:v>35.409580230712891</c:v>
                </c:pt>
                <c:pt idx="1190">
                  <c:v>35.404903411865234</c:v>
                </c:pt>
                <c:pt idx="1191">
                  <c:v>35.411148071289063</c:v>
                </c:pt>
                <c:pt idx="1192">
                  <c:v>35.385410308837891</c:v>
                </c:pt>
                <c:pt idx="1193">
                  <c:v>35.407245635986328</c:v>
                </c:pt>
                <c:pt idx="1194">
                  <c:v>35.383071899414063</c:v>
                </c:pt>
                <c:pt idx="1195">
                  <c:v>35.377616882324219</c:v>
                </c:pt>
                <c:pt idx="1196">
                  <c:v>35.383853912353516</c:v>
                </c:pt>
                <c:pt idx="1197">
                  <c:v>35.368263244628906</c:v>
                </c:pt>
                <c:pt idx="1198">
                  <c:v>35.379951477050781</c:v>
                </c:pt>
                <c:pt idx="1199">
                  <c:v>35.359676361083984</c:v>
                </c:pt>
                <c:pt idx="1200">
                  <c:v>35.354221343994141</c:v>
                </c:pt>
                <c:pt idx="1201">
                  <c:v>35.365917205810547</c:v>
                </c:pt>
                <c:pt idx="1202">
                  <c:v>35.340961456298828</c:v>
                </c:pt>
                <c:pt idx="1203">
                  <c:v>35.325366973876953</c:v>
                </c:pt>
                <c:pt idx="1204">
                  <c:v>35.337841033935547</c:v>
                </c:pt>
                <c:pt idx="1205">
                  <c:v>35.337062835693359</c:v>
                </c:pt>
                <c:pt idx="1206">
                  <c:v>35.323024749755859</c:v>
                </c:pt>
                <c:pt idx="1207">
                  <c:v>35.310546875</c:v>
                </c:pt>
                <c:pt idx="1208">
                  <c:v>35.314445495605469</c:v>
                </c:pt>
                <c:pt idx="1209">
                  <c:v>35.329261779785156</c:v>
                </c:pt>
                <c:pt idx="1210">
                  <c:v>35.297290802001953</c:v>
                </c:pt>
                <c:pt idx="1211">
                  <c:v>35.305084228515625</c:v>
                </c:pt>
                <c:pt idx="1212">
                  <c:v>35.298847198486328</c:v>
                </c:pt>
                <c:pt idx="1213">
                  <c:v>35.287933349609375</c:v>
                </c:pt>
                <c:pt idx="1214">
                  <c:v>35.292606353759766</c:v>
                </c:pt>
                <c:pt idx="1215">
                  <c:v>35.287929534912109</c:v>
                </c:pt>
                <c:pt idx="1216">
                  <c:v>35.274684906005859</c:v>
                </c:pt>
                <c:pt idx="1217">
                  <c:v>35.267654418945313</c:v>
                </c:pt>
                <c:pt idx="1218">
                  <c:v>35.267646789550781</c:v>
                </c:pt>
                <c:pt idx="1219">
                  <c:v>35.269996643066406</c:v>
                </c:pt>
                <c:pt idx="1220">
                  <c:v>35.266098022460938</c:v>
                </c:pt>
                <c:pt idx="1221">
                  <c:v>35.252052307128906</c:v>
                </c:pt>
                <c:pt idx="1222">
                  <c:v>35.260639190673828</c:v>
                </c:pt>
                <c:pt idx="1223">
                  <c:v>35.272335052490234</c:v>
                </c:pt>
                <c:pt idx="1224">
                  <c:v>35.269218444824219</c:v>
                </c:pt>
                <c:pt idx="1225">
                  <c:v>35.234123229980469</c:v>
                </c:pt>
                <c:pt idx="1226">
                  <c:v>35.210727691650391</c:v>
                </c:pt>
                <c:pt idx="1227">
                  <c:v>35.211509704589844</c:v>
                </c:pt>
                <c:pt idx="1228">
                  <c:v>35.243480682373047</c:v>
                </c:pt>
                <c:pt idx="1229">
                  <c:v>35.208400726318359</c:v>
                </c:pt>
                <c:pt idx="1230">
                  <c:v>35.205265045166016</c:v>
                </c:pt>
                <c:pt idx="1231">
                  <c:v>35.197463989257813</c:v>
                </c:pt>
                <c:pt idx="1232">
                  <c:v>35.199031829833984</c:v>
                </c:pt>
                <c:pt idx="1233">
                  <c:v>35.193572998046875</c:v>
                </c:pt>
                <c:pt idx="1234">
                  <c:v>35.184207916259766</c:v>
                </c:pt>
                <c:pt idx="1235">
                  <c:v>35.185775756835937</c:v>
                </c:pt>
                <c:pt idx="1236">
                  <c:v>35.178752899169922</c:v>
                </c:pt>
                <c:pt idx="1237">
                  <c:v>35.181877136230469</c:v>
                </c:pt>
                <c:pt idx="1238">
                  <c:v>35.186546325683594</c:v>
                </c:pt>
                <c:pt idx="1239">
                  <c:v>35.181873321533203</c:v>
                </c:pt>
                <c:pt idx="1240">
                  <c:v>35.138984680175781</c:v>
                </c:pt>
                <c:pt idx="1241">
                  <c:v>35.14599609375</c:v>
                </c:pt>
                <c:pt idx="1242">
                  <c:v>35.144439697265625</c:v>
                </c:pt>
                <c:pt idx="1243">
                  <c:v>35.134304046630859</c:v>
                </c:pt>
                <c:pt idx="1244">
                  <c:v>35.151451110839844</c:v>
                </c:pt>
                <c:pt idx="1245">
                  <c:v>35.134304046630859</c:v>
                </c:pt>
                <c:pt idx="1246">
                  <c:v>35.153797149658203</c:v>
                </c:pt>
                <c:pt idx="1247">
                  <c:v>35.150680541992187</c:v>
                </c:pt>
                <c:pt idx="1248">
                  <c:v>35.127281188964844</c:v>
                </c:pt>
                <c:pt idx="1249">
                  <c:v>35.11480712890625</c:v>
                </c:pt>
                <c:pt idx="1250">
                  <c:v>35.119483947753906</c:v>
                </c:pt>
                <c:pt idx="1251">
                  <c:v>35.082057952880859</c:v>
                </c:pt>
                <c:pt idx="1252">
                  <c:v>35.110904693603516</c:v>
                </c:pt>
                <c:pt idx="1253">
                  <c:v>35.112464904785156</c:v>
                </c:pt>
                <c:pt idx="1254">
                  <c:v>35.12493896484375</c:v>
                </c:pt>
                <c:pt idx="1255">
                  <c:v>35.103111267089844</c:v>
                </c:pt>
                <c:pt idx="1256">
                  <c:v>35.112464904785156</c:v>
                </c:pt>
                <c:pt idx="1257">
                  <c:v>35.092193603515625</c:v>
                </c:pt>
                <c:pt idx="1258">
                  <c:v>35.076591491699219</c:v>
                </c:pt>
                <c:pt idx="1259">
                  <c:v>35.087512969970703</c:v>
                </c:pt>
                <c:pt idx="1260">
                  <c:v>35.061775207519531</c:v>
                </c:pt>
                <c:pt idx="1261">
                  <c:v>35.060218811035156</c:v>
                </c:pt>
                <c:pt idx="1262">
                  <c:v>35.050861358642578</c:v>
                </c:pt>
                <c:pt idx="1263">
                  <c:v>35.069572448730469</c:v>
                </c:pt>
                <c:pt idx="1264">
                  <c:v>35.055538177490234</c:v>
                </c:pt>
                <c:pt idx="1265">
                  <c:v>35.031360626220703</c:v>
                </c:pt>
                <c:pt idx="1266">
                  <c:v>35.032924652099609</c:v>
                </c:pt>
                <c:pt idx="1267">
                  <c:v>35.032146453857422</c:v>
                </c:pt>
                <c:pt idx="1268">
                  <c:v>35.026679992675781</c:v>
                </c:pt>
                <c:pt idx="1269">
                  <c:v>35.029022216796875</c:v>
                </c:pt>
                <c:pt idx="1270">
                  <c:v>35.022003173828125</c:v>
                </c:pt>
                <c:pt idx="1271">
                  <c:v>35.019668579101563</c:v>
                </c:pt>
                <c:pt idx="1272">
                  <c:v>35.014209747314453</c:v>
                </c:pt>
                <c:pt idx="1273">
                  <c:v>35.004848480224609</c:v>
                </c:pt>
                <c:pt idx="1274">
                  <c:v>34.979892730712891</c:v>
                </c:pt>
                <c:pt idx="1275">
                  <c:v>34.96429443359375</c:v>
                </c:pt>
                <c:pt idx="1276">
                  <c:v>34.983798980712891</c:v>
                </c:pt>
                <c:pt idx="1277">
                  <c:v>34.978336334228516</c:v>
                </c:pt>
                <c:pt idx="1278">
                  <c:v>34.965854644775391</c:v>
                </c:pt>
                <c:pt idx="1279">
                  <c:v>34.990032196044922</c:v>
                </c:pt>
                <c:pt idx="1280">
                  <c:v>34.975994110107422</c:v>
                </c:pt>
                <c:pt idx="1281">
                  <c:v>34.942462921142578</c:v>
                </c:pt>
                <c:pt idx="1282">
                  <c:v>34.944019317626953</c:v>
                </c:pt>
                <c:pt idx="1283">
                  <c:v>34.964290618896484</c:v>
                </c:pt>
                <c:pt idx="1284">
                  <c:v>34.9471435546875</c:v>
                </c:pt>
                <c:pt idx="1285">
                  <c:v>34.922962188720703</c:v>
                </c:pt>
                <c:pt idx="1286">
                  <c:v>34.933101654052734</c:v>
                </c:pt>
                <c:pt idx="1287">
                  <c:v>34.915168762207031</c:v>
                </c:pt>
                <c:pt idx="1288">
                  <c:v>34.923744201660156</c:v>
                </c:pt>
                <c:pt idx="1289">
                  <c:v>34.918289184570313</c:v>
                </c:pt>
                <c:pt idx="1290">
                  <c:v>34.900348663330078</c:v>
                </c:pt>
                <c:pt idx="1291">
                  <c:v>34.898788452148438</c:v>
                </c:pt>
                <c:pt idx="1292">
                  <c:v>34.893333435058594</c:v>
                </c:pt>
                <c:pt idx="1293">
                  <c:v>34.899570465087891</c:v>
                </c:pt>
                <c:pt idx="1294">
                  <c:v>34.877738952636719</c:v>
                </c:pt>
                <c:pt idx="1295">
                  <c:v>34.884750366210937</c:v>
                </c:pt>
                <c:pt idx="1296">
                  <c:v>34.871490478515625</c:v>
                </c:pt>
                <c:pt idx="1297">
                  <c:v>34.887870788574219</c:v>
                </c:pt>
                <c:pt idx="1298">
                  <c:v>34.874618530273438</c:v>
                </c:pt>
                <c:pt idx="1299">
                  <c:v>34.866817474365234</c:v>
                </c:pt>
                <c:pt idx="1300">
                  <c:v>34.865257263183594</c:v>
                </c:pt>
                <c:pt idx="1301">
                  <c:v>34.859016418457031</c:v>
                </c:pt>
                <c:pt idx="1302">
                  <c:v>34.850440979003906</c:v>
                </c:pt>
                <c:pt idx="1303">
                  <c:v>34.824703216552734</c:v>
                </c:pt>
                <c:pt idx="1304">
                  <c:v>34.836402893066406</c:v>
                </c:pt>
                <c:pt idx="1305">
                  <c:v>34.829383850097656</c:v>
                </c:pt>
                <c:pt idx="1306">
                  <c:v>34.843414306640625</c:v>
                </c:pt>
                <c:pt idx="1307">
                  <c:v>34.825489044189453</c:v>
                </c:pt>
                <c:pt idx="1308">
                  <c:v>34.831718444824219</c:v>
                </c:pt>
                <c:pt idx="1309">
                  <c:v>34.804428100585938</c:v>
                </c:pt>
                <c:pt idx="1310">
                  <c:v>34.792732238769531</c:v>
                </c:pt>
                <c:pt idx="1311">
                  <c:v>34.786495208740234</c:v>
                </c:pt>
                <c:pt idx="1312">
                  <c:v>34.783378601074219</c:v>
                </c:pt>
                <c:pt idx="1313">
                  <c:v>34.777133941650391</c:v>
                </c:pt>
                <c:pt idx="1314">
                  <c:v>34.751399993896484</c:v>
                </c:pt>
                <c:pt idx="1315">
                  <c:v>34.778697967529297</c:v>
                </c:pt>
                <c:pt idx="1316">
                  <c:v>34.775577545166016</c:v>
                </c:pt>
                <c:pt idx="1317">
                  <c:v>34.782588958740234</c:v>
                </c:pt>
                <c:pt idx="1318">
                  <c:v>34.756862640380859</c:v>
                </c:pt>
                <c:pt idx="1319">
                  <c:v>34.748271942138672</c:v>
                </c:pt>
                <c:pt idx="1320">
                  <c:v>34.739707946777344</c:v>
                </c:pt>
                <c:pt idx="1321">
                  <c:v>34.728004455566406</c:v>
                </c:pt>
                <c:pt idx="1322">
                  <c:v>34.743595123291016</c:v>
                </c:pt>
                <c:pt idx="1323">
                  <c:v>34.733467102050781</c:v>
                </c:pt>
                <c:pt idx="1324">
                  <c:v>34.751399993896484</c:v>
                </c:pt>
                <c:pt idx="1325">
                  <c:v>34.734237670898438</c:v>
                </c:pt>
                <c:pt idx="1326">
                  <c:v>34.724105834960937</c:v>
                </c:pt>
                <c:pt idx="1327">
                  <c:v>34.724880218505859</c:v>
                </c:pt>
                <c:pt idx="1328">
                  <c:v>34.705390930175781</c:v>
                </c:pt>
                <c:pt idx="1329">
                  <c:v>34.720985412597656</c:v>
                </c:pt>
                <c:pt idx="1330">
                  <c:v>34.706169128417969</c:v>
                </c:pt>
                <c:pt idx="1331">
                  <c:v>34.698368072509766</c:v>
                </c:pt>
                <c:pt idx="1332">
                  <c:v>34.706165313720703</c:v>
                </c:pt>
                <c:pt idx="1333">
                  <c:v>34.693683624267578</c:v>
                </c:pt>
                <c:pt idx="1334">
                  <c:v>34.689796447753906</c:v>
                </c:pt>
                <c:pt idx="1335">
                  <c:v>34.670291900634766</c:v>
                </c:pt>
                <c:pt idx="1336">
                  <c:v>34.663272857666016</c:v>
                </c:pt>
                <c:pt idx="1337">
                  <c:v>34.668735504150391</c:v>
                </c:pt>
                <c:pt idx="1338">
                  <c:v>34.675758361816406</c:v>
                </c:pt>
                <c:pt idx="1339">
                  <c:v>34.66717529296875</c:v>
                </c:pt>
                <c:pt idx="1340">
                  <c:v>34.6461181640625</c:v>
                </c:pt>
                <c:pt idx="1341">
                  <c:v>34.639884948730469</c:v>
                </c:pt>
                <c:pt idx="1342">
                  <c:v>34.649238586425781</c:v>
                </c:pt>
                <c:pt idx="1343">
                  <c:v>34.650016784667969</c:v>
                </c:pt>
                <c:pt idx="1344">
                  <c:v>34.628189086914063</c:v>
                </c:pt>
                <c:pt idx="1345">
                  <c:v>34.622722625732422</c:v>
                </c:pt>
                <c:pt idx="1346">
                  <c:v>34.649238586425781</c:v>
                </c:pt>
                <c:pt idx="1347">
                  <c:v>34.624279022216797</c:v>
                </c:pt>
                <c:pt idx="1348">
                  <c:v>34.622730255126953</c:v>
                </c:pt>
                <c:pt idx="1349">
                  <c:v>34.622722625732422</c:v>
                </c:pt>
                <c:pt idx="1350">
                  <c:v>34.619606018066406</c:v>
                </c:pt>
                <c:pt idx="1351">
                  <c:v>34.609466552734375</c:v>
                </c:pt>
                <c:pt idx="1352">
                  <c:v>34.587631225585937</c:v>
                </c:pt>
                <c:pt idx="1353">
                  <c:v>34.595424652099609</c:v>
                </c:pt>
                <c:pt idx="1354">
                  <c:v>34.596210479736328</c:v>
                </c:pt>
                <c:pt idx="1355">
                  <c:v>34.588409423828125</c:v>
                </c:pt>
                <c:pt idx="1356">
                  <c:v>34.607124328613281</c:v>
                </c:pt>
                <c:pt idx="1357">
                  <c:v>34.602447509765625</c:v>
                </c:pt>
                <c:pt idx="1358">
                  <c:v>34.579833984375</c:v>
                </c:pt>
                <c:pt idx="1359">
                  <c:v>34.578273773193359</c:v>
                </c:pt>
                <c:pt idx="1360">
                  <c:v>34.560337066650391</c:v>
                </c:pt>
                <c:pt idx="1361">
                  <c:v>34.577495574951172</c:v>
                </c:pt>
                <c:pt idx="1362">
                  <c:v>34.554882049560547</c:v>
                </c:pt>
                <c:pt idx="1363">
                  <c:v>34.557220458984375</c:v>
                </c:pt>
                <c:pt idx="1364">
                  <c:v>34.549415588378906</c:v>
                </c:pt>
                <c:pt idx="1365">
                  <c:v>34.561119079589844</c:v>
                </c:pt>
                <c:pt idx="1366">
                  <c:v>34.537723541259766</c:v>
                </c:pt>
                <c:pt idx="1367">
                  <c:v>34.553314208984375</c:v>
                </c:pt>
                <c:pt idx="1368">
                  <c:v>34.526039123535156</c:v>
                </c:pt>
                <c:pt idx="1369">
                  <c:v>34.543174743652344</c:v>
                </c:pt>
                <c:pt idx="1370">
                  <c:v>34.528362274169922</c:v>
                </c:pt>
                <c:pt idx="1371">
                  <c:v>34.522125244140625</c:v>
                </c:pt>
                <c:pt idx="1372">
                  <c:v>34.509647369384766</c:v>
                </c:pt>
                <c:pt idx="1373">
                  <c:v>34.494831085205078</c:v>
                </c:pt>
                <c:pt idx="1374">
                  <c:v>34.490150451660156</c:v>
                </c:pt>
                <c:pt idx="1375">
                  <c:v>34.483139038085938</c:v>
                </c:pt>
                <c:pt idx="1376">
                  <c:v>34.504184722900391</c:v>
                </c:pt>
                <c:pt idx="1377">
                  <c:v>34.498733520507813</c:v>
                </c:pt>
                <c:pt idx="1378">
                  <c:v>34.488594055175781</c:v>
                </c:pt>
                <c:pt idx="1379">
                  <c:v>34.466747283935547</c:v>
                </c:pt>
                <c:pt idx="1380">
                  <c:v>34.468326568603516</c:v>
                </c:pt>
                <c:pt idx="1381">
                  <c:v>34.472995758056641</c:v>
                </c:pt>
                <c:pt idx="1382">
                  <c:v>34.454273223876953</c:v>
                </c:pt>
                <c:pt idx="1383">
                  <c:v>34.462078094482422</c:v>
                </c:pt>
                <c:pt idx="1384">
                  <c:v>34.451156616210937</c:v>
                </c:pt>
                <c:pt idx="1385">
                  <c:v>34.45037841796875</c:v>
                </c:pt>
                <c:pt idx="1386">
                  <c:v>34.438694000244141</c:v>
                </c:pt>
                <c:pt idx="1387">
                  <c:v>34.446475982666016</c:v>
                </c:pt>
                <c:pt idx="1388">
                  <c:v>34.437904357910156</c:v>
                </c:pt>
                <c:pt idx="1389">
                  <c:v>34.416847229003906</c:v>
                </c:pt>
                <c:pt idx="1390">
                  <c:v>34.427764892578125</c:v>
                </c:pt>
                <c:pt idx="1391">
                  <c:v>34.43243408203125</c:v>
                </c:pt>
                <c:pt idx="1392">
                  <c:v>34.416847229003906</c:v>
                </c:pt>
                <c:pt idx="1393">
                  <c:v>34.396575927734375</c:v>
                </c:pt>
                <c:pt idx="1394">
                  <c:v>34.415279388427734</c:v>
                </c:pt>
                <c:pt idx="1395">
                  <c:v>34.421527862548828</c:v>
                </c:pt>
                <c:pt idx="1396">
                  <c:v>34.387992858886719</c:v>
                </c:pt>
                <c:pt idx="1397">
                  <c:v>34.383319854736328</c:v>
                </c:pt>
                <c:pt idx="1398">
                  <c:v>34.391887664794922</c:v>
                </c:pt>
                <c:pt idx="1399">
                  <c:v>34.399688720703125</c:v>
                </c:pt>
                <c:pt idx="1400">
                  <c:v>34.389556884765625</c:v>
                </c:pt>
                <c:pt idx="1401">
                  <c:v>34.389549255371094</c:v>
                </c:pt>
                <c:pt idx="1402">
                  <c:v>34.384864807128906</c:v>
                </c:pt>
                <c:pt idx="1403">
                  <c:v>34.388004302978516</c:v>
                </c:pt>
                <c:pt idx="1404">
                  <c:v>34.381752014160156</c:v>
                </c:pt>
                <c:pt idx="1405">
                  <c:v>34.355239868164063</c:v>
                </c:pt>
                <c:pt idx="1406">
                  <c:v>34.353679656982422</c:v>
                </c:pt>
                <c:pt idx="1407">
                  <c:v>34.345882415771484</c:v>
                </c:pt>
                <c:pt idx="1408">
                  <c:v>34.347438812255859</c:v>
                </c:pt>
                <c:pt idx="1409">
                  <c:v>34.335739135742188</c:v>
                </c:pt>
                <c:pt idx="1410">
                  <c:v>34.323268890380859</c:v>
                </c:pt>
                <c:pt idx="1411">
                  <c:v>34.308448791503906</c:v>
                </c:pt>
                <c:pt idx="1412">
                  <c:v>34.341983795166016</c:v>
                </c:pt>
                <c:pt idx="1413">
                  <c:v>34.343547821044922</c:v>
                </c:pt>
                <c:pt idx="1414">
                  <c:v>34.309226989746094</c:v>
                </c:pt>
                <c:pt idx="1415">
                  <c:v>34.343540191650391</c:v>
                </c:pt>
                <c:pt idx="1416">
                  <c:v>34.324825286865234</c:v>
                </c:pt>
                <c:pt idx="1417">
                  <c:v>34.302211761474609</c:v>
                </c:pt>
                <c:pt idx="1418">
                  <c:v>34.299091339111328</c:v>
                </c:pt>
                <c:pt idx="1419">
                  <c:v>34.307674407958984</c:v>
                </c:pt>
                <c:pt idx="1420">
                  <c:v>34.280372619628906</c:v>
                </c:pt>
                <c:pt idx="1421">
                  <c:v>34.300643920898438</c:v>
                </c:pt>
                <c:pt idx="1422">
                  <c:v>34.2725830078125</c:v>
                </c:pt>
                <c:pt idx="1423">
                  <c:v>34.267898559570313</c:v>
                </c:pt>
                <c:pt idx="1424">
                  <c:v>34.279590606689453</c:v>
                </c:pt>
                <c:pt idx="1425">
                  <c:v>34.26165771484375</c:v>
                </c:pt>
                <c:pt idx="1426">
                  <c:v>34.264774322509766</c:v>
                </c:pt>
                <c:pt idx="1427">
                  <c:v>34.256210327148438</c:v>
                </c:pt>
                <c:pt idx="1428">
                  <c:v>34.246059417724609</c:v>
                </c:pt>
                <c:pt idx="1429">
                  <c:v>34.244499206542969</c:v>
                </c:pt>
                <c:pt idx="1430">
                  <c:v>34.252304077148438</c:v>
                </c:pt>
                <c:pt idx="1431">
                  <c:v>34.253067016601563</c:v>
                </c:pt>
                <c:pt idx="1432">
                  <c:v>34.239822387695312</c:v>
                </c:pt>
                <c:pt idx="1433">
                  <c:v>34.235145568847656</c:v>
                </c:pt>
                <c:pt idx="1434">
                  <c:v>34.233589172363281</c:v>
                </c:pt>
                <c:pt idx="1435">
                  <c:v>34.210964202880859</c:v>
                </c:pt>
                <c:pt idx="1436">
                  <c:v>34.207065582275391</c:v>
                </c:pt>
                <c:pt idx="1437">
                  <c:v>34.196926116943359</c:v>
                </c:pt>
                <c:pt idx="1438">
                  <c:v>34.196929931640625</c:v>
                </c:pt>
                <c:pt idx="1439">
                  <c:v>34.190681457519531</c:v>
                </c:pt>
                <c:pt idx="1440">
                  <c:v>34.200828552246094</c:v>
                </c:pt>
                <c:pt idx="1441">
                  <c:v>34.200824737548828</c:v>
                </c:pt>
                <c:pt idx="1442">
                  <c:v>34.200042724609375</c:v>
                </c:pt>
                <c:pt idx="1443">
                  <c:v>34.207069396972656</c:v>
                </c:pt>
                <c:pt idx="1444">
                  <c:v>34.196933746337891</c:v>
                </c:pt>
                <c:pt idx="1445">
                  <c:v>34.171974182128906</c:v>
                </c:pt>
                <c:pt idx="1446">
                  <c:v>34.180553436279297</c:v>
                </c:pt>
                <c:pt idx="1447">
                  <c:v>34.171974182128906</c:v>
                </c:pt>
                <c:pt idx="1448">
                  <c:v>34.176651000976562</c:v>
                </c:pt>
                <c:pt idx="1449">
                  <c:v>34.168853759765625</c:v>
                </c:pt>
                <c:pt idx="1450">
                  <c:v>34.176654815673828</c:v>
                </c:pt>
                <c:pt idx="1451">
                  <c:v>34.157947540283203</c:v>
                </c:pt>
                <c:pt idx="1452">
                  <c:v>34.140773773193359</c:v>
                </c:pt>
                <c:pt idx="1453">
                  <c:v>34.146240234375</c:v>
                </c:pt>
                <c:pt idx="1454">
                  <c:v>34.147018432617188</c:v>
                </c:pt>
                <c:pt idx="1455">
                  <c:v>34.122848510742188</c:v>
                </c:pt>
                <c:pt idx="1456">
                  <c:v>34.105701446533203</c:v>
                </c:pt>
                <c:pt idx="1457">
                  <c:v>34.130630493164062</c:v>
                </c:pt>
                <c:pt idx="1458">
                  <c:v>34.112701416015625</c:v>
                </c:pt>
                <c:pt idx="1459">
                  <c:v>34.111148834228516</c:v>
                </c:pt>
                <c:pt idx="1460">
                  <c:v>34.110366821289063</c:v>
                </c:pt>
                <c:pt idx="1461">
                  <c:v>34.117389678955078</c:v>
                </c:pt>
                <c:pt idx="1462">
                  <c:v>34.099449157714844</c:v>
                </c:pt>
                <c:pt idx="1463">
                  <c:v>34.105690002441406</c:v>
                </c:pt>
                <c:pt idx="1464">
                  <c:v>34.072154998779297</c:v>
                </c:pt>
                <c:pt idx="1465">
                  <c:v>34.111923217773438</c:v>
                </c:pt>
                <c:pt idx="1466">
                  <c:v>34.091648101806641</c:v>
                </c:pt>
                <c:pt idx="1467">
                  <c:v>34.084644317626953</c:v>
                </c:pt>
                <c:pt idx="1468">
                  <c:v>34.09710693359375</c:v>
                </c:pt>
                <c:pt idx="1469">
                  <c:v>34.065135955810547</c:v>
                </c:pt>
                <c:pt idx="1470">
                  <c:v>34.055774688720703</c:v>
                </c:pt>
                <c:pt idx="1471">
                  <c:v>34.072154998779297</c:v>
                </c:pt>
                <c:pt idx="1472">
                  <c:v>34.044078826904297</c:v>
                </c:pt>
                <c:pt idx="1473">
                  <c:v>34.047199249267578</c:v>
                </c:pt>
                <c:pt idx="1474">
                  <c:v>34.053440093994141</c:v>
                </c:pt>
                <c:pt idx="1475">
                  <c:v>34.058895111083984</c:v>
                </c:pt>
                <c:pt idx="1476">
                  <c:v>34.072154998779297</c:v>
                </c:pt>
                <c:pt idx="1477">
                  <c:v>34.033161163330078</c:v>
                </c:pt>
                <c:pt idx="1478">
                  <c:v>34.058116912841797</c:v>
                </c:pt>
                <c:pt idx="1479">
                  <c:v>34.010551452636719</c:v>
                </c:pt>
                <c:pt idx="1480">
                  <c:v>34.013668060302734</c:v>
                </c:pt>
                <c:pt idx="1481">
                  <c:v>34.038619995117188</c:v>
                </c:pt>
                <c:pt idx="1482">
                  <c:v>34.021465301513672</c:v>
                </c:pt>
                <c:pt idx="1483">
                  <c:v>34.021465301513672</c:v>
                </c:pt>
                <c:pt idx="1484">
                  <c:v>34.044082641601562</c:v>
                </c:pt>
                <c:pt idx="1485">
                  <c:v>34.015224456787109</c:v>
                </c:pt>
                <c:pt idx="1486">
                  <c:v>34.022243499755859</c:v>
                </c:pt>
                <c:pt idx="1487">
                  <c:v>34.008209228515625</c:v>
                </c:pt>
                <c:pt idx="1488">
                  <c:v>34.02069091796875</c:v>
                </c:pt>
                <c:pt idx="1489">
                  <c:v>33.990268707275391</c:v>
                </c:pt>
                <c:pt idx="1490">
                  <c:v>33.994171142578125</c:v>
                </c:pt>
                <c:pt idx="1491">
                  <c:v>34.004306793212891</c:v>
                </c:pt>
                <c:pt idx="1492">
                  <c:v>34.005088806152344</c:v>
                </c:pt>
                <c:pt idx="1493">
                  <c:v>33.987930297851563</c:v>
                </c:pt>
                <c:pt idx="1494">
                  <c:v>33.994953155517578</c:v>
                </c:pt>
                <c:pt idx="1495">
                  <c:v>33.983253479003906</c:v>
                </c:pt>
                <c:pt idx="1496">
                  <c:v>34.005867004394531</c:v>
                </c:pt>
                <c:pt idx="1497">
                  <c:v>33.975456237792969</c:v>
                </c:pt>
                <c:pt idx="1498">
                  <c:v>33.983249664306641</c:v>
                </c:pt>
                <c:pt idx="1499">
                  <c:v>33.955184936523438</c:v>
                </c:pt>
                <c:pt idx="1500">
                  <c:v>33.953617095947266</c:v>
                </c:pt>
                <c:pt idx="1501">
                  <c:v>33.948932647705078</c:v>
                </c:pt>
                <c:pt idx="1502">
                  <c:v>33.967655181884766</c:v>
                </c:pt>
                <c:pt idx="1503">
                  <c:v>33.955177307128906</c:v>
                </c:pt>
                <c:pt idx="1504">
                  <c:v>33.945819854736328</c:v>
                </c:pt>
                <c:pt idx="1505">
                  <c:v>33.953620910644531</c:v>
                </c:pt>
                <c:pt idx="1506">
                  <c:v>33.948158264160156</c:v>
                </c:pt>
                <c:pt idx="1507">
                  <c:v>33.937248229980469</c:v>
                </c:pt>
                <c:pt idx="1508">
                  <c:v>33.909164428710938</c:v>
                </c:pt>
                <c:pt idx="1509">
                  <c:v>33.914627075195312</c:v>
                </c:pt>
                <c:pt idx="1510">
                  <c:v>33.899806976318359</c:v>
                </c:pt>
                <c:pt idx="1511">
                  <c:v>33.917747497558594</c:v>
                </c:pt>
                <c:pt idx="1512">
                  <c:v>33.911510467529297</c:v>
                </c:pt>
                <c:pt idx="1513">
                  <c:v>33.885772705078125</c:v>
                </c:pt>
                <c:pt idx="1514">
                  <c:v>33.899032592773437</c:v>
                </c:pt>
                <c:pt idx="1515">
                  <c:v>33.895126342773437</c:v>
                </c:pt>
                <c:pt idx="1516">
                  <c:v>33.901371002197266</c:v>
                </c:pt>
                <c:pt idx="1517">
                  <c:v>33.890449523925781</c:v>
                </c:pt>
                <c:pt idx="1518">
                  <c:v>33.903709411621094</c:v>
                </c:pt>
                <c:pt idx="1519">
                  <c:v>33.878746032714844</c:v>
                </c:pt>
                <c:pt idx="1520">
                  <c:v>33.895912170410156</c:v>
                </c:pt>
                <c:pt idx="1521">
                  <c:v>33.8873291015625</c:v>
                </c:pt>
                <c:pt idx="1522">
                  <c:v>33.874851226806641</c:v>
                </c:pt>
                <c:pt idx="1523">
                  <c:v>33.863941192626953</c:v>
                </c:pt>
                <c:pt idx="1524">
                  <c:v>33.845218658447266</c:v>
                </c:pt>
                <c:pt idx="1525">
                  <c:v>33.852237701416016</c:v>
                </c:pt>
                <c:pt idx="1526">
                  <c:v>33.84912109375</c:v>
                </c:pt>
                <c:pt idx="1527">
                  <c:v>33.856918334960937</c:v>
                </c:pt>
                <c:pt idx="1528">
                  <c:v>33.839763641357422</c:v>
                </c:pt>
                <c:pt idx="1529">
                  <c:v>33.85223388671875</c:v>
                </c:pt>
                <c:pt idx="1530">
                  <c:v>33.848331451416016</c:v>
                </c:pt>
                <c:pt idx="1531">
                  <c:v>33.845222473144531</c:v>
                </c:pt>
                <c:pt idx="1532">
                  <c:v>33.84210205078125</c:v>
                </c:pt>
                <c:pt idx="1533">
                  <c:v>33.831962585449219</c:v>
                </c:pt>
                <c:pt idx="1534">
                  <c:v>33.841323852539063</c:v>
                </c:pt>
                <c:pt idx="1535">
                  <c:v>33.815601348876953</c:v>
                </c:pt>
                <c:pt idx="1536">
                  <c:v>33.794528961181641</c:v>
                </c:pt>
                <c:pt idx="1537">
                  <c:v>33.821044921875</c:v>
                </c:pt>
                <c:pt idx="1538">
                  <c:v>33.81402587890625</c:v>
                </c:pt>
                <c:pt idx="1539">
                  <c:v>33.815582275390625</c:v>
                </c:pt>
                <c:pt idx="1540">
                  <c:v>33.802330017089844</c:v>
                </c:pt>
                <c:pt idx="1541">
                  <c:v>33.817924499511719</c:v>
                </c:pt>
                <c:pt idx="1542">
                  <c:v>33.799209594726563</c:v>
                </c:pt>
                <c:pt idx="1543">
                  <c:v>33.815586090087891</c:v>
                </c:pt>
                <c:pt idx="1544">
                  <c:v>33.789840698242187</c:v>
                </c:pt>
                <c:pt idx="1545">
                  <c:v>33.785175323486328</c:v>
                </c:pt>
                <c:pt idx="1546">
                  <c:v>33.793754577636719</c:v>
                </c:pt>
                <c:pt idx="1547">
                  <c:v>33.778938293457031</c:v>
                </c:pt>
                <c:pt idx="1548">
                  <c:v>33.782054901123047</c:v>
                </c:pt>
                <c:pt idx="1549">
                  <c:v>33.791416168212891</c:v>
                </c:pt>
                <c:pt idx="1550">
                  <c:v>33.778934478759766</c:v>
                </c:pt>
                <c:pt idx="1551">
                  <c:v>33.777374267578125</c:v>
                </c:pt>
                <c:pt idx="1552">
                  <c:v>33.760215759277344</c:v>
                </c:pt>
                <c:pt idx="1553">
                  <c:v>33.768791198730469</c:v>
                </c:pt>
                <c:pt idx="1554">
                  <c:v>33.761001586914063</c:v>
                </c:pt>
                <c:pt idx="1555">
                  <c:v>33.757095336914063</c:v>
                </c:pt>
                <c:pt idx="1556">
                  <c:v>34.032375335693359</c:v>
                </c:pt>
                <c:pt idx="1557">
                  <c:v>34.164943695068359</c:v>
                </c:pt>
                <c:pt idx="1558">
                  <c:v>34.371608734130859</c:v>
                </c:pt>
                <c:pt idx="1559">
                  <c:v>34.553859710693359</c:v>
                </c:pt>
                <c:pt idx="1560">
                  <c:v>34.651515960693359</c:v>
                </c:pt>
                <c:pt idx="1561">
                  <c:v>34.783351898193359</c:v>
                </c:pt>
                <c:pt idx="1562">
                  <c:v>34.967189788818359</c:v>
                </c:pt>
                <c:pt idx="1563">
                  <c:v>35.121730804443359</c:v>
                </c:pt>
                <c:pt idx="1564">
                  <c:v>35.265285491943359</c:v>
                </c:pt>
                <c:pt idx="1565">
                  <c:v>35.421047210693359</c:v>
                </c:pt>
                <c:pt idx="1566">
                  <c:v>35.622463226318359</c:v>
                </c:pt>
                <c:pt idx="1567">
                  <c:v>35.793849945068359</c:v>
                </c:pt>
                <c:pt idx="1568">
                  <c:v>35.916408538818359</c:v>
                </c:pt>
                <c:pt idx="1569">
                  <c:v>36.038722991943359</c:v>
                </c:pt>
                <c:pt idx="1570">
                  <c:v>36.162014007568359</c:v>
                </c:pt>
                <c:pt idx="1571">
                  <c:v>36.325832366943359</c:v>
                </c:pt>
                <c:pt idx="1572">
                  <c:v>36.534816741943359</c:v>
                </c:pt>
                <c:pt idx="1573">
                  <c:v>36.658107757568359</c:v>
                </c:pt>
                <c:pt idx="1574">
                  <c:v>36.821681976318359</c:v>
                </c:pt>
                <c:pt idx="1575">
                  <c:v>36.976222991943359</c:v>
                </c:pt>
                <c:pt idx="1576">
                  <c:v>37.137599945068359</c:v>
                </c:pt>
                <c:pt idx="1577">
                  <c:v>37.312404632568359</c:v>
                </c:pt>
                <c:pt idx="1578">
                  <c:v>37.435451507568359</c:v>
                </c:pt>
                <c:pt idx="1579">
                  <c:v>37.557033538818359</c:v>
                </c:pt>
                <c:pt idx="1580">
                  <c:v>37.681056976318359</c:v>
                </c:pt>
                <c:pt idx="1581">
                  <c:v>37.801906585693359</c:v>
                </c:pt>
                <c:pt idx="1582">
                  <c:v>37.967433929443359</c:v>
                </c:pt>
                <c:pt idx="1583">
                  <c:v>38.127101898193359</c:v>
                </c:pt>
                <c:pt idx="1584">
                  <c:v>38.252834320068359</c:v>
                </c:pt>
                <c:pt idx="1585">
                  <c:v>38.375148773193359</c:v>
                </c:pt>
                <c:pt idx="1586">
                  <c:v>38.499172210693359</c:v>
                </c:pt>
                <c:pt idx="1587">
                  <c:v>38.661525726318359</c:v>
                </c:pt>
                <c:pt idx="1588">
                  <c:v>38.822170257568359</c:v>
                </c:pt>
                <c:pt idx="1589">
                  <c:v>38.943752288818359</c:v>
                </c:pt>
                <c:pt idx="1590">
                  <c:v>39.067043304443359</c:v>
                </c:pt>
                <c:pt idx="1591">
                  <c:v>39.185451507568359</c:v>
                </c:pt>
                <c:pt idx="1592">
                  <c:v>39.339992523193359</c:v>
                </c:pt>
                <c:pt idx="1593">
                  <c:v>39.465480804443359</c:v>
                </c:pt>
                <c:pt idx="1594">
                  <c:v>39.583156585693359</c:v>
                </c:pt>
                <c:pt idx="1595">
                  <c:v>39.698635101318359</c:v>
                </c:pt>
                <c:pt idx="1596">
                  <c:v>39.812404632568359</c:v>
                </c:pt>
                <c:pt idx="1597">
                  <c:v>39.927150726318359</c:v>
                </c:pt>
                <c:pt idx="1598">
                  <c:v>40.087062835693359</c:v>
                </c:pt>
                <c:pt idx="1599">
                  <c:v>40.243801116943359</c:v>
                </c:pt>
                <c:pt idx="1600">
                  <c:v>40.356838226318359</c:v>
                </c:pt>
                <c:pt idx="1601">
                  <c:v>40.476222991943359</c:v>
                </c:pt>
                <c:pt idx="1602">
                  <c:v>40.631984710693359</c:v>
                </c:pt>
                <c:pt idx="1603">
                  <c:v>40.747463226318359</c:v>
                </c:pt>
                <c:pt idx="1604">
                  <c:v>40.909816741943359</c:v>
                </c:pt>
                <c:pt idx="1605">
                  <c:v>41.028224945068359</c:v>
                </c:pt>
                <c:pt idx="1606">
                  <c:v>41.151515960693359</c:v>
                </c:pt>
                <c:pt idx="1607">
                  <c:v>41.272365570068359</c:v>
                </c:pt>
                <c:pt idx="1608">
                  <c:v>41.382961273193359</c:v>
                </c:pt>
                <c:pt idx="1609">
                  <c:v>41.499172210693359</c:v>
                </c:pt>
                <c:pt idx="1610">
                  <c:v>41.653713226318359</c:v>
                </c:pt>
                <c:pt idx="1611">
                  <c:v>41.807277679443359</c:v>
                </c:pt>
                <c:pt idx="1612">
                  <c:v>41.960109710693359</c:v>
                </c:pt>
                <c:pt idx="1613">
                  <c:v>42.069240570068359</c:v>
                </c:pt>
                <c:pt idx="1614">
                  <c:v>42.223049163818359</c:v>
                </c:pt>
                <c:pt idx="1615">
                  <c:v>42.368801116943359</c:v>
                </c:pt>
                <c:pt idx="1616">
                  <c:v>42.478664398193359</c:v>
                </c:pt>
                <c:pt idx="1617">
                  <c:v>42.589504241943359</c:v>
                </c:pt>
                <c:pt idx="1618">
                  <c:v>42.734523773193359</c:v>
                </c:pt>
                <c:pt idx="1619">
                  <c:v>42.878810882568359</c:v>
                </c:pt>
                <c:pt idx="1620">
                  <c:v>43.019191741943359</c:v>
                </c:pt>
                <c:pt idx="1621">
                  <c:v>43.165134429931641</c:v>
                </c:pt>
                <c:pt idx="1622">
                  <c:v>43.271823883056641</c:v>
                </c:pt>
                <c:pt idx="1623">
                  <c:v>43.380954742431641</c:v>
                </c:pt>
                <c:pt idx="1624">
                  <c:v>43.524509429931641</c:v>
                </c:pt>
                <c:pt idx="1625">
                  <c:v>43.671970367431641</c:v>
                </c:pt>
                <c:pt idx="1626">
                  <c:v>43.816257476806641</c:v>
                </c:pt>
                <c:pt idx="1627">
                  <c:v>43.966648101806641</c:v>
                </c:pt>
                <c:pt idx="1628">
                  <c:v>44.076755523681641</c:v>
                </c:pt>
                <c:pt idx="1629">
                  <c:v>44.221775054931641</c:v>
                </c:pt>
                <c:pt idx="1630">
                  <c:v>44.366062164306641</c:v>
                </c:pt>
                <c:pt idx="1631">
                  <c:v>44.505466461181641</c:v>
                </c:pt>
                <c:pt idx="1632">
                  <c:v>44.613132476806641</c:v>
                </c:pt>
                <c:pt idx="1633">
                  <c:v>44.721530914306641</c:v>
                </c:pt>
                <c:pt idx="1634">
                  <c:v>44.863620758056641</c:v>
                </c:pt>
                <c:pt idx="1635">
                  <c:v>44.972019195556641</c:v>
                </c:pt>
                <c:pt idx="1636">
                  <c:v>45.115329742431641</c:v>
                </c:pt>
                <c:pt idx="1637">
                  <c:v>45.222995758056641</c:v>
                </c:pt>
                <c:pt idx="1638">
                  <c:v>45.324314117431641</c:v>
                </c:pt>
                <c:pt idx="1639">
                  <c:v>45.431247711181641</c:v>
                </c:pt>
                <c:pt idx="1640">
                  <c:v>45.568454742431641</c:v>
                </c:pt>
                <c:pt idx="1641">
                  <c:v>45.698825836181641</c:v>
                </c:pt>
                <c:pt idx="1642">
                  <c:v>45.831272125244141</c:v>
                </c:pt>
                <c:pt idx="1643">
                  <c:v>45.940402984619141</c:v>
                </c:pt>
                <c:pt idx="1644">
                  <c:v>46.040988922119141</c:v>
                </c:pt>
                <c:pt idx="1645">
                  <c:v>46.144016265869141</c:v>
                </c:pt>
                <c:pt idx="1646">
                  <c:v>46.276584625244141</c:v>
                </c:pt>
                <c:pt idx="1647">
                  <c:v>46.381809234619141</c:v>
                </c:pt>
                <c:pt idx="1648">
                  <c:v>46.484836578369141</c:v>
                </c:pt>
                <c:pt idx="1649">
                  <c:v>46.618137359619141</c:v>
                </c:pt>
                <c:pt idx="1650">
                  <c:v>46.743747711181641</c:v>
                </c:pt>
                <c:pt idx="1651">
                  <c:v>46.876316070556641</c:v>
                </c:pt>
                <c:pt idx="1652">
                  <c:v>47.010349273681641</c:v>
                </c:pt>
                <c:pt idx="1653">
                  <c:v>47.104099273681641</c:v>
                </c:pt>
                <c:pt idx="1654">
                  <c:v>47.205417633056641</c:v>
                </c:pt>
                <c:pt idx="1655">
                  <c:v>47.309177398681641</c:v>
                </c:pt>
                <c:pt idx="1656">
                  <c:v>47.413669586181641</c:v>
                </c:pt>
                <c:pt idx="1657">
                  <c:v>47.543796539306641</c:v>
                </c:pt>
                <c:pt idx="1658">
                  <c:v>47.643650054931641</c:v>
                </c:pt>
                <c:pt idx="1659">
                  <c:v>47.779392242431641</c:v>
                </c:pt>
                <c:pt idx="1660">
                  <c:v>47.883152008056641</c:v>
                </c:pt>
                <c:pt idx="1661">
                  <c:v>48.021823883056641</c:v>
                </c:pt>
                <c:pt idx="1662">
                  <c:v>48.151340484619141</c:v>
                </c:pt>
                <c:pt idx="1663">
                  <c:v>48.253391265869141</c:v>
                </c:pt>
                <c:pt idx="1664">
                  <c:v>48.389133453369141</c:v>
                </c:pt>
                <c:pt idx="1665">
                  <c:v>48.519504547119141</c:v>
                </c:pt>
                <c:pt idx="1666">
                  <c:v>48.616184234619141</c:v>
                </c:pt>
                <c:pt idx="1667">
                  <c:v>48.714328765869141</c:v>
                </c:pt>
                <c:pt idx="1668">
                  <c:v>48.845432281494141</c:v>
                </c:pt>
                <c:pt idx="1669">
                  <c:v>48.967868804931641</c:v>
                </c:pt>
                <c:pt idx="1670">
                  <c:v>49.060642242431641</c:v>
                </c:pt>
                <c:pt idx="1671">
                  <c:v>49.188571929931641</c:v>
                </c:pt>
                <c:pt idx="1672">
                  <c:v>49.282932281494141</c:v>
                </c:pt>
                <c:pt idx="1673">
                  <c:v>49.412326812744141</c:v>
                </c:pt>
                <c:pt idx="1674">
                  <c:v>49.502902984619141</c:v>
                </c:pt>
                <c:pt idx="1675">
                  <c:v>49.589450836181641</c:v>
                </c:pt>
                <c:pt idx="1676">
                  <c:v>49.711887359619141</c:v>
                </c:pt>
                <c:pt idx="1677">
                  <c:v>49.805393218994141</c:v>
                </c:pt>
                <c:pt idx="1678">
                  <c:v>49.923191070556641</c:v>
                </c:pt>
                <c:pt idx="1679">
                  <c:v>50.045627593994141</c:v>
                </c:pt>
                <c:pt idx="1680">
                  <c:v>50.171115875244141</c:v>
                </c:pt>
                <c:pt idx="1681">
                  <c:v>50.292819976806641</c:v>
                </c:pt>
                <c:pt idx="1682">
                  <c:v>50.386447906494141</c:v>
                </c:pt>
                <c:pt idx="1683">
                  <c:v>50.480808258056641</c:v>
                </c:pt>
                <c:pt idx="1684">
                  <c:v>50.603244781494141</c:v>
                </c:pt>
                <c:pt idx="1685">
                  <c:v>50.721775054931641</c:v>
                </c:pt>
                <c:pt idx="1686">
                  <c:v>50.805149078369141</c:v>
                </c:pt>
                <c:pt idx="1687">
                  <c:v>50.918308258056641</c:v>
                </c:pt>
                <c:pt idx="1688">
                  <c:v>51.006443023681641</c:v>
                </c:pt>
                <c:pt idx="1689">
                  <c:v>51.129611968994141</c:v>
                </c:pt>
                <c:pt idx="1690">
                  <c:v>51.245090484619141</c:v>
                </c:pt>
                <c:pt idx="1691">
                  <c:v>51.354953765869141</c:v>
                </c:pt>
                <c:pt idx="1692">
                  <c:v>51.477390289306641</c:v>
                </c:pt>
                <c:pt idx="1693">
                  <c:v>51.595188140869141</c:v>
                </c:pt>
                <c:pt idx="1694">
                  <c:v>51.712985992431641</c:v>
                </c:pt>
                <c:pt idx="1695">
                  <c:v>51.832248687744141</c:v>
                </c:pt>
                <c:pt idx="1696">
                  <c:v>51.953098297119141</c:v>
                </c:pt>
                <c:pt idx="1697">
                  <c:v>52.070896148681641</c:v>
                </c:pt>
                <c:pt idx="1698">
                  <c:v>52.187107086181641</c:v>
                </c:pt>
                <c:pt idx="1699">
                  <c:v>52.275241851806641</c:v>
                </c:pt>
                <c:pt idx="1700">
                  <c:v>52.394504547119141</c:v>
                </c:pt>
                <c:pt idx="1701">
                  <c:v>52.485813140869141</c:v>
                </c:pt>
                <c:pt idx="1702">
                  <c:v>52.605808258056641</c:v>
                </c:pt>
                <c:pt idx="1703">
                  <c:v>52.723606109619141</c:v>
                </c:pt>
                <c:pt idx="1704">
                  <c:v>52.842990875244141</c:v>
                </c:pt>
                <c:pt idx="1705">
                  <c:v>52.928684234619141</c:v>
                </c:pt>
                <c:pt idx="1706">
                  <c:v>53.046482086181641</c:v>
                </c:pt>
                <c:pt idx="1707">
                  <c:v>53.046482086181641</c:v>
                </c:pt>
                <c:pt idx="1708">
                  <c:v>53.164279937744141</c:v>
                </c:pt>
                <c:pt idx="1709">
                  <c:v>53.279636383056641</c:v>
                </c:pt>
                <c:pt idx="1710">
                  <c:v>53.394260406494141</c:v>
                </c:pt>
                <c:pt idx="1711">
                  <c:v>53.479343414306641</c:v>
                </c:pt>
                <c:pt idx="1712">
                  <c:v>53.562717437744141</c:v>
                </c:pt>
                <c:pt idx="1713">
                  <c:v>53.671848297119141</c:v>
                </c:pt>
                <c:pt idx="1714">
                  <c:v>53.780246734619141</c:v>
                </c:pt>
                <c:pt idx="1715">
                  <c:v>53.882419586181641</c:v>
                </c:pt>
                <c:pt idx="1716">
                  <c:v>53.983860015869141</c:v>
                </c:pt>
                <c:pt idx="1717">
                  <c:v>54.077487945556641</c:v>
                </c:pt>
                <c:pt idx="1718">
                  <c:v>54.168674468994141</c:v>
                </c:pt>
                <c:pt idx="1719">
                  <c:v>54.249729156494141</c:v>
                </c:pt>
                <c:pt idx="1720">
                  <c:v>54.319919586181641</c:v>
                </c:pt>
                <c:pt idx="1721">
                  <c:v>54.390171051025391</c:v>
                </c:pt>
                <c:pt idx="1722">
                  <c:v>54.452548980712891</c:v>
                </c:pt>
                <c:pt idx="1723">
                  <c:v>54.513401031494141</c:v>
                </c:pt>
                <c:pt idx="1724">
                  <c:v>54.570346832275391</c:v>
                </c:pt>
                <c:pt idx="1725">
                  <c:v>54.592964172363281</c:v>
                </c:pt>
                <c:pt idx="1726">
                  <c:v>54.556320190429688</c:v>
                </c:pt>
                <c:pt idx="1727">
                  <c:v>53.818695068359375</c:v>
                </c:pt>
                <c:pt idx="1728">
                  <c:v>53.631439208984375</c:v>
                </c:pt>
                <c:pt idx="1729">
                  <c:v>53.426361083984375</c:v>
                </c:pt>
                <c:pt idx="1730">
                  <c:v>53.238616943359375</c:v>
                </c:pt>
                <c:pt idx="1731">
                  <c:v>53.087249755859375</c:v>
                </c:pt>
                <c:pt idx="1732">
                  <c:v>52.936614990234375</c:v>
                </c:pt>
                <c:pt idx="1733">
                  <c:v>52.783050537109375</c:v>
                </c:pt>
                <c:pt idx="1734">
                  <c:v>52.666107177734375</c:v>
                </c:pt>
                <c:pt idx="1735">
                  <c:v>52.508636474609375</c:v>
                </c:pt>
                <c:pt idx="1736">
                  <c:v>52.351898193359375</c:v>
                </c:pt>
                <c:pt idx="1737">
                  <c:v>52.18792724609375</c:v>
                </c:pt>
                <c:pt idx="1738">
                  <c:v>51.97894287109375</c:v>
                </c:pt>
                <c:pt idx="1739">
                  <c:v>51.76995849609375</c:v>
                </c:pt>
                <c:pt idx="1740">
                  <c:v>51.59759521484375</c:v>
                </c:pt>
                <c:pt idx="1741">
                  <c:v>51.42767333984375</c:v>
                </c:pt>
                <c:pt idx="1742">
                  <c:v>51.25604248046875</c:v>
                </c:pt>
                <c:pt idx="1743">
                  <c:v>51.07977294921875</c:v>
                </c:pt>
                <c:pt idx="1744">
                  <c:v>50.90838623046875</c:v>
                </c:pt>
                <c:pt idx="1745">
                  <c:v>50.73358154296875</c:v>
                </c:pt>
                <c:pt idx="1746">
                  <c:v>50.55902099609375</c:v>
                </c:pt>
                <c:pt idx="1747">
                  <c:v>50.38348388671875</c:v>
                </c:pt>
                <c:pt idx="1748">
                  <c:v>50.20965576171875</c:v>
                </c:pt>
                <c:pt idx="1749">
                  <c:v>50.08172607421875</c:v>
                </c:pt>
                <c:pt idx="1750">
                  <c:v>49.95697021484375</c:v>
                </c:pt>
                <c:pt idx="1751">
                  <c:v>49.82977294921875</c:v>
                </c:pt>
                <c:pt idx="1752">
                  <c:v>49.70184326171875</c:v>
                </c:pt>
                <c:pt idx="1753">
                  <c:v>49.57244873046875</c:v>
                </c:pt>
                <c:pt idx="1754">
                  <c:v>49.45233154296875</c:v>
                </c:pt>
                <c:pt idx="1755">
                  <c:v>49.31903076171875</c:v>
                </c:pt>
                <c:pt idx="1756">
                  <c:v>49.19427490234375</c:v>
                </c:pt>
                <c:pt idx="1757">
                  <c:v>49.07025146484375</c:v>
                </c:pt>
                <c:pt idx="1758">
                  <c:v>48.94696044921875</c:v>
                </c:pt>
                <c:pt idx="1759">
                  <c:v>48.82073974609375</c:v>
                </c:pt>
                <c:pt idx="1760">
                  <c:v>48.64910888671875</c:v>
                </c:pt>
                <c:pt idx="1761">
                  <c:v>48.48309326171875</c:v>
                </c:pt>
                <c:pt idx="1762">
                  <c:v>48.31927490234375</c:v>
                </c:pt>
                <c:pt idx="1763">
                  <c:v>48.15472412109375</c:v>
                </c:pt>
                <c:pt idx="1764">
                  <c:v>47.99407958984375</c:v>
                </c:pt>
                <c:pt idx="1765">
                  <c:v>47.82415771484375</c:v>
                </c:pt>
                <c:pt idx="1766">
                  <c:v>47.69525146484375</c:v>
                </c:pt>
                <c:pt idx="1767">
                  <c:v>47.57366943359375</c:v>
                </c:pt>
                <c:pt idx="1768">
                  <c:v>47.44818115234375</c:v>
                </c:pt>
                <c:pt idx="1769">
                  <c:v>47.28607177734375</c:v>
                </c:pt>
                <c:pt idx="1770">
                  <c:v>47.12152099609375</c:v>
                </c:pt>
                <c:pt idx="1771">
                  <c:v>46.95452880859375</c:v>
                </c:pt>
                <c:pt idx="1772">
                  <c:v>46.78753662109375</c:v>
                </c:pt>
                <c:pt idx="1773">
                  <c:v>46.63177490234375</c:v>
                </c:pt>
                <c:pt idx="1774">
                  <c:v>46.47015380859375</c:v>
                </c:pt>
                <c:pt idx="1775">
                  <c:v>46.35784912109375</c:v>
                </c:pt>
                <c:pt idx="1776">
                  <c:v>46.23553466796875</c:v>
                </c:pt>
                <c:pt idx="1777">
                  <c:v>46.07562255859375</c:v>
                </c:pt>
                <c:pt idx="1778">
                  <c:v>45.90789794921875</c:v>
                </c:pt>
                <c:pt idx="1779">
                  <c:v>45.75286865234375</c:v>
                </c:pt>
                <c:pt idx="1780">
                  <c:v>45.59515380859375</c:v>
                </c:pt>
                <c:pt idx="1781">
                  <c:v>45.43377685546875</c:v>
                </c:pt>
                <c:pt idx="1782">
                  <c:v>45.27313232421875</c:v>
                </c:pt>
                <c:pt idx="1783">
                  <c:v>45.15765380859375</c:v>
                </c:pt>
                <c:pt idx="1784">
                  <c:v>45.03778076171875</c:v>
                </c:pt>
                <c:pt idx="1785">
                  <c:v>44.92620849609375</c:v>
                </c:pt>
                <c:pt idx="1786">
                  <c:v>44.80609130859375</c:v>
                </c:pt>
                <c:pt idx="1787">
                  <c:v>44.68280029296875</c:v>
                </c:pt>
                <c:pt idx="1788">
                  <c:v>44.56268310546875</c:v>
                </c:pt>
                <c:pt idx="1789">
                  <c:v>44.39739990234375</c:v>
                </c:pt>
                <c:pt idx="1790">
                  <c:v>44.23529052734375</c:v>
                </c:pt>
                <c:pt idx="1791">
                  <c:v>44.07220458984375</c:v>
                </c:pt>
                <c:pt idx="1792">
                  <c:v>43.91473388671875</c:v>
                </c:pt>
                <c:pt idx="1793">
                  <c:v>43.75555419921875</c:v>
                </c:pt>
                <c:pt idx="1794">
                  <c:v>43.59808349609375</c:v>
                </c:pt>
                <c:pt idx="1795">
                  <c:v>43.44207763671875</c:v>
                </c:pt>
                <c:pt idx="1796">
                  <c:v>43.28924560546875</c:v>
                </c:pt>
                <c:pt idx="1797">
                  <c:v>43.16839599609375</c:v>
                </c:pt>
                <c:pt idx="1798">
                  <c:v>43.00775146484375</c:v>
                </c:pt>
                <c:pt idx="1799">
                  <c:v>42.84320068359375</c:v>
                </c:pt>
                <c:pt idx="1800">
                  <c:v>42.68865966796875</c:v>
                </c:pt>
                <c:pt idx="1801">
                  <c:v>42.52972412109375</c:v>
                </c:pt>
                <c:pt idx="1802">
                  <c:v>42.41351318359375</c:v>
                </c:pt>
                <c:pt idx="1803">
                  <c:v>42.25994873046875</c:v>
                </c:pt>
                <c:pt idx="1804">
                  <c:v>42.10394287109375</c:v>
                </c:pt>
                <c:pt idx="1805">
                  <c:v>41.98992919921875</c:v>
                </c:pt>
                <c:pt idx="1806">
                  <c:v>41.87371826171875</c:v>
                </c:pt>
                <c:pt idx="1807">
                  <c:v>41.75775146484375</c:v>
                </c:pt>
                <c:pt idx="1808">
                  <c:v>41.64373779296875</c:v>
                </c:pt>
                <c:pt idx="1809">
                  <c:v>41.53216552734375</c:v>
                </c:pt>
                <c:pt idx="1810">
                  <c:v>41.37078857421875</c:v>
                </c:pt>
                <c:pt idx="1811">
                  <c:v>41.25701904296875</c:v>
                </c:pt>
                <c:pt idx="1812">
                  <c:v>41.14227294921875</c:v>
                </c:pt>
                <c:pt idx="1813">
                  <c:v>41.02777099609375</c:v>
                </c:pt>
                <c:pt idx="1814">
                  <c:v>40.91375732421875</c:v>
                </c:pt>
                <c:pt idx="1815">
                  <c:v>40.76409912109375</c:v>
                </c:pt>
                <c:pt idx="1816">
                  <c:v>40.65643310546875</c:v>
                </c:pt>
                <c:pt idx="1817">
                  <c:v>40.50921630859375</c:v>
                </c:pt>
                <c:pt idx="1818">
                  <c:v>40.35711669921875</c:v>
                </c:pt>
                <c:pt idx="1819">
                  <c:v>40.20721435546875</c:v>
                </c:pt>
                <c:pt idx="1820">
                  <c:v>40.06390380859375</c:v>
                </c:pt>
                <c:pt idx="1821">
                  <c:v>39.91571044921875</c:v>
                </c:pt>
                <c:pt idx="1822">
                  <c:v>39.80487060546875</c:v>
                </c:pt>
                <c:pt idx="1823">
                  <c:v>39.69329833984375</c:v>
                </c:pt>
                <c:pt idx="1824">
                  <c:v>39.55389404296875</c:v>
                </c:pt>
                <c:pt idx="1825">
                  <c:v>39.40960693359375</c:v>
                </c:pt>
                <c:pt idx="1826">
                  <c:v>39.26605224609375</c:v>
                </c:pt>
                <c:pt idx="1827">
                  <c:v>39.15692138671875</c:v>
                </c:pt>
                <c:pt idx="1828">
                  <c:v>39.04852294921875</c:v>
                </c:pt>
                <c:pt idx="1829">
                  <c:v>38.90252685546875</c:v>
                </c:pt>
                <c:pt idx="1830">
                  <c:v>38.75360107421875</c:v>
                </c:pt>
                <c:pt idx="1831">
                  <c:v>38.64227294921875</c:v>
                </c:pt>
                <c:pt idx="1832">
                  <c:v>38.53387451171875</c:v>
                </c:pt>
                <c:pt idx="1833">
                  <c:v>38.42303466796875</c:v>
                </c:pt>
                <c:pt idx="1834">
                  <c:v>38.27337646484375</c:v>
                </c:pt>
                <c:pt idx="1835">
                  <c:v>38.11883544921875</c:v>
                </c:pt>
                <c:pt idx="1836">
                  <c:v>38.00433349609375</c:v>
                </c:pt>
                <c:pt idx="1837">
                  <c:v>37.88958740234375</c:v>
                </c:pt>
                <c:pt idx="1838">
                  <c:v>37.73529052734375</c:v>
                </c:pt>
                <c:pt idx="1839">
                  <c:v>37.57537841796875</c:v>
                </c:pt>
                <c:pt idx="1840">
                  <c:v>37.41619873046875</c:v>
                </c:pt>
                <c:pt idx="1841">
                  <c:v>37.26019287109375</c:v>
                </c:pt>
                <c:pt idx="1842">
                  <c:v>37.14178466796875</c:v>
                </c:pt>
                <c:pt idx="1843">
                  <c:v>36.98260498046875</c:v>
                </c:pt>
                <c:pt idx="1844">
                  <c:v>36.86029052734375</c:v>
                </c:pt>
                <c:pt idx="1845">
                  <c:v>36.70257568359375</c:v>
                </c:pt>
                <c:pt idx="1846">
                  <c:v>36.54754638671875</c:v>
                </c:pt>
                <c:pt idx="1847">
                  <c:v>36.38690185546875</c:v>
                </c:pt>
                <c:pt idx="1848">
                  <c:v>36.26898193359375</c:v>
                </c:pt>
                <c:pt idx="1849">
                  <c:v>36.11004638671875</c:v>
                </c:pt>
                <c:pt idx="1850">
                  <c:v>35.99603271484375</c:v>
                </c:pt>
                <c:pt idx="1851">
                  <c:v>35.84100341796875</c:v>
                </c:pt>
                <c:pt idx="1852">
                  <c:v>35.72698974609375</c:v>
                </c:pt>
                <c:pt idx="1853">
                  <c:v>35.61248779296875</c:v>
                </c:pt>
                <c:pt idx="1854">
                  <c:v>35.46356201171875</c:v>
                </c:pt>
                <c:pt idx="1855">
                  <c:v>35.35272216796875</c:v>
                </c:pt>
                <c:pt idx="1856">
                  <c:v>35.24114990234375</c:v>
                </c:pt>
                <c:pt idx="1857">
                  <c:v>35.09466552734375</c:v>
                </c:pt>
                <c:pt idx="1858">
                  <c:v>34.98382568359375</c:v>
                </c:pt>
                <c:pt idx="1859">
                  <c:v>34.87152099609375</c:v>
                </c:pt>
                <c:pt idx="1860">
                  <c:v>34.76019287109375</c:v>
                </c:pt>
                <c:pt idx="1861">
                  <c:v>34.64935302734375</c:v>
                </c:pt>
                <c:pt idx="1862">
                  <c:v>34.53460693359375</c:v>
                </c:pt>
                <c:pt idx="1863">
                  <c:v>34.38494873046875</c:v>
                </c:pt>
                <c:pt idx="1864">
                  <c:v>34.23748779296875</c:v>
                </c:pt>
                <c:pt idx="1865">
                  <c:v>34.09173583984375</c:v>
                </c:pt>
                <c:pt idx="1866">
                  <c:v>33.94036865234375</c:v>
                </c:pt>
                <c:pt idx="1867">
                  <c:v>33.82830810546875</c:v>
                </c:pt>
                <c:pt idx="1868">
                  <c:v>33.71356201171875</c:v>
                </c:pt>
                <c:pt idx="1869">
                  <c:v>33.55609130859375</c:v>
                </c:pt>
                <c:pt idx="1870">
                  <c:v>33.44134521484375</c:v>
                </c:pt>
                <c:pt idx="1871">
                  <c:v>33.33221435546875</c:v>
                </c:pt>
                <c:pt idx="1872">
                  <c:v>33.17620849609375</c:v>
                </c:pt>
                <c:pt idx="1873">
                  <c:v>33.06707763671875</c:v>
                </c:pt>
                <c:pt idx="1874">
                  <c:v>32.96112060546875</c:v>
                </c:pt>
                <c:pt idx="1875">
                  <c:v>32.80731201171875</c:v>
                </c:pt>
                <c:pt idx="1876">
                  <c:v>32.70135498046875</c:v>
                </c:pt>
                <c:pt idx="1877">
                  <c:v>32.55706787109375</c:v>
                </c:pt>
                <c:pt idx="1878">
                  <c:v>32.417491912841797</c:v>
                </c:pt>
                <c:pt idx="1879">
                  <c:v>32.275402069091797</c:v>
                </c:pt>
                <c:pt idx="1880">
                  <c:v>32.143810272216797</c:v>
                </c:pt>
                <c:pt idx="1881">
                  <c:v>32.042247772216797</c:v>
                </c:pt>
                <c:pt idx="1882">
                  <c:v>31.909679412841797</c:v>
                </c:pt>
                <c:pt idx="1883">
                  <c:v>31.812999725341797</c:v>
                </c:pt>
                <c:pt idx="1884">
                  <c:v>31.685924530029297</c:v>
                </c:pt>
                <c:pt idx="1885">
                  <c:v>31.589244842529297</c:v>
                </c:pt>
                <c:pt idx="1886">
                  <c:v>31.500255584716797</c:v>
                </c:pt>
                <c:pt idx="1887">
                  <c:v>31.413707733154297</c:v>
                </c:pt>
                <c:pt idx="1888">
                  <c:v>31.292858123779297</c:v>
                </c:pt>
                <c:pt idx="1889">
                  <c:v>31.205455780029297</c:v>
                </c:pt>
                <c:pt idx="1890">
                  <c:v>31.091686248779297</c:v>
                </c:pt>
                <c:pt idx="1891">
                  <c:v>31.009777069091797</c:v>
                </c:pt>
                <c:pt idx="1892">
                  <c:v>30.892833709716797</c:v>
                </c:pt>
                <c:pt idx="1893">
                  <c:v>30.775768280029297</c:v>
                </c:pt>
                <c:pt idx="1894">
                  <c:v>30.655773162841797</c:v>
                </c:pt>
                <c:pt idx="1895">
                  <c:v>30.538707733154297</c:v>
                </c:pt>
                <c:pt idx="1896">
                  <c:v>30.423351287841797</c:v>
                </c:pt>
                <c:pt idx="1897">
                  <c:v>30.336803436279297</c:v>
                </c:pt>
                <c:pt idx="1898">
                  <c:v>30.247814178466797</c:v>
                </c:pt>
                <c:pt idx="1899">
                  <c:v>30.159679412841797</c:v>
                </c:pt>
                <c:pt idx="1900">
                  <c:v>30.062999725341797</c:v>
                </c:pt>
                <c:pt idx="1901">
                  <c:v>29.938243865966797</c:v>
                </c:pt>
                <c:pt idx="1902">
                  <c:v>29.846202850341797</c:v>
                </c:pt>
                <c:pt idx="1903">
                  <c:v>29.723766326904297</c:v>
                </c:pt>
                <c:pt idx="1904">
                  <c:v>29.630992889404297</c:v>
                </c:pt>
                <c:pt idx="1905">
                  <c:v>29.535900115966797</c:v>
                </c:pt>
                <c:pt idx="1906">
                  <c:v>29.443859100341797</c:v>
                </c:pt>
                <c:pt idx="1907">
                  <c:v>29.348033905029297</c:v>
                </c:pt>
                <c:pt idx="1908">
                  <c:v>29.218639373779297</c:v>
                </c:pt>
                <c:pt idx="1909">
                  <c:v>29.122692108154297</c:v>
                </c:pt>
                <c:pt idx="1910">
                  <c:v>29.023571014404297</c:v>
                </c:pt>
                <c:pt idx="1911">
                  <c:v>28.895641326904297</c:v>
                </c:pt>
                <c:pt idx="1912">
                  <c:v>28.794322967529297</c:v>
                </c:pt>
                <c:pt idx="1913">
                  <c:v>28.655406951904297</c:v>
                </c:pt>
                <c:pt idx="1914">
                  <c:v>28.554088592529297</c:v>
                </c:pt>
                <c:pt idx="1915">
                  <c:v>28.454235076904297</c:v>
                </c:pt>
                <c:pt idx="1916">
                  <c:v>28.312389373779297</c:v>
                </c:pt>
                <c:pt idx="1917">
                  <c:v>28.166637420654297</c:v>
                </c:pt>
                <c:pt idx="1918">
                  <c:v>28.060436248779297</c:v>
                </c:pt>
                <c:pt idx="1919">
                  <c:v>28.060436248779297</c:v>
                </c:pt>
                <c:pt idx="1920">
                  <c:v>27.952037811279297</c:v>
                </c:pt>
                <c:pt idx="1921">
                  <c:v>27.846813201904297</c:v>
                </c:pt>
                <c:pt idx="1922">
                  <c:v>27.693981170654297</c:v>
                </c:pt>
                <c:pt idx="1923">
                  <c:v>27.551891326904297</c:v>
                </c:pt>
                <c:pt idx="1924">
                  <c:v>27.409313201904297</c:v>
                </c:pt>
                <c:pt idx="1925">
                  <c:v>27.265026092529297</c:v>
                </c:pt>
                <c:pt idx="1926">
                  <c:v>27.154186248779297</c:v>
                </c:pt>
                <c:pt idx="1927">
                  <c:v>27.049694061279297</c:v>
                </c:pt>
                <c:pt idx="1928">
                  <c:v>26.913219451904297</c:v>
                </c:pt>
                <c:pt idx="1929">
                  <c:v>26.782360076904297</c:v>
                </c:pt>
                <c:pt idx="1930">
                  <c:v>26.654308319091797</c:v>
                </c:pt>
                <c:pt idx="1931">
                  <c:v>26.540538787841797</c:v>
                </c:pt>
                <c:pt idx="1932">
                  <c:v>26.431285858154297</c:v>
                </c:pt>
                <c:pt idx="1933">
                  <c:v>26.329967498779297</c:v>
                </c:pt>
                <c:pt idx="1934">
                  <c:v>26.213756561279297</c:v>
                </c:pt>
                <c:pt idx="1935">
                  <c:v>26.115489959716797</c:v>
                </c:pt>
                <c:pt idx="1936">
                  <c:v>25.998485565185547</c:v>
                </c:pt>
                <c:pt idx="1937">
                  <c:v>25.914989471435547</c:v>
                </c:pt>
                <c:pt idx="1938">
                  <c:v>25.842464447021484</c:v>
                </c:pt>
                <c:pt idx="1939">
                  <c:v>25.81672477722168</c:v>
                </c:pt>
                <c:pt idx="1940">
                  <c:v>25.942270278930664</c:v>
                </c:pt>
                <c:pt idx="1941">
                  <c:v>26.129430770874023</c:v>
                </c:pt>
                <c:pt idx="1942">
                  <c:v>26.272151947021484</c:v>
                </c:pt>
                <c:pt idx="1943">
                  <c:v>26.407848358154297</c:v>
                </c:pt>
                <c:pt idx="1944">
                  <c:v>26.534965515136719</c:v>
                </c:pt>
                <c:pt idx="1945">
                  <c:v>26.630876541137695</c:v>
                </c:pt>
                <c:pt idx="1946">
                  <c:v>26.722898483276367</c:v>
                </c:pt>
                <c:pt idx="1947">
                  <c:v>26.793092727661133</c:v>
                </c:pt>
                <c:pt idx="1948">
                  <c:v>26.885110855102539</c:v>
                </c:pt>
                <c:pt idx="1949">
                  <c:v>26.94282341003418</c:v>
                </c:pt>
                <c:pt idx="1950">
                  <c:v>26.995847702026367</c:v>
                </c:pt>
                <c:pt idx="1951">
                  <c:v>27.050441741943359</c:v>
                </c:pt>
                <c:pt idx="1952">
                  <c:v>27.108928680419922</c:v>
                </c:pt>
                <c:pt idx="1953">
                  <c:v>27.129978179931641</c:v>
                </c:pt>
                <c:pt idx="1954">
                  <c:v>27.172883987426758</c:v>
                </c:pt>
                <c:pt idx="1955">
                  <c:v>27.210308074951172</c:v>
                </c:pt>
                <c:pt idx="1956">
                  <c:v>27.257867813110352</c:v>
                </c:pt>
                <c:pt idx="1957">
                  <c:v>27.299993515014648</c:v>
                </c:pt>
                <c:pt idx="1958">
                  <c:v>27.309347152709961</c:v>
                </c:pt>
                <c:pt idx="1959">
                  <c:v>27.368614196777344</c:v>
                </c:pt>
                <c:pt idx="1960">
                  <c:v>27.374856948852539</c:v>
                </c:pt>
                <c:pt idx="1961">
                  <c:v>27.404491424560547</c:v>
                </c:pt>
                <c:pt idx="1962">
                  <c:v>27.44659423828125</c:v>
                </c:pt>
                <c:pt idx="1963">
                  <c:v>27.467655181884766</c:v>
                </c:pt>
                <c:pt idx="1964">
                  <c:v>27.494173049926758</c:v>
                </c:pt>
                <c:pt idx="1965">
                  <c:v>27.516786575317383</c:v>
                </c:pt>
                <c:pt idx="1966">
                  <c:v>27.544858932495117</c:v>
                </c:pt>
                <c:pt idx="1967">
                  <c:v>27.542524337768555</c:v>
                </c:pt>
                <c:pt idx="1968">
                  <c:v>27.559677124023438</c:v>
                </c:pt>
                <c:pt idx="1969">
                  <c:v>27.601783752441406</c:v>
                </c:pt>
                <c:pt idx="1970">
                  <c:v>27.595550537109375</c:v>
                </c:pt>
                <c:pt idx="1971">
                  <c:v>27.635326385498047</c:v>
                </c:pt>
                <c:pt idx="1972">
                  <c:v>27.644681930541992</c:v>
                </c:pt>
                <c:pt idx="1973">
                  <c:v>27.654819488525391</c:v>
                </c:pt>
                <c:pt idx="1974">
                  <c:v>27.661056518554688</c:v>
                </c:pt>
                <c:pt idx="1975">
                  <c:v>27.67509651184082</c:v>
                </c:pt>
                <c:pt idx="1976">
                  <c:v>27.695371627807617</c:v>
                </c:pt>
                <c:pt idx="1977">
                  <c:v>27.728128433227539</c:v>
                </c:pt>
                <c:pt idx="1978">
                  <c:v>27.728126525878906</c:v>
                </c:pt>
                <c:pt idx="1979">
                  <c:v>27.730464935302734</c:v>
                </c:pt>
                <c:pt idx="1980">
                  <c:v>27.752300262451172</c:v>
                </c:pt>
                <c:pt idx="1981">
                  <c:v>27.766334533691406</c:v>
                </c:pt>
                <c:pt idx="1982">
                  <c:v>27.805330276489258</c:v>
                </c:pt>
                <c:pt idx="1983">
                  <c:v>27.786617279052734</c:v>
                </c:pt>
                <c:pt idx="1984">
                  <c:v>27.817026138305664</c:v>
                </c:pt>
                <c:pt idx="1985">
                  <c:v>27.825603485107422</c:v>
                </c:pt>
                <c:pt idx="1986">
                  <c:v>27.834186553955078</c:v>
                </c:pt>
                <c:pt idx="1987">
                  <c:v>27.835737228393555</c:v>
                </c:pt>
                <c:pt idx="1988">
                  <c:v>27.875516891479492</c:v>
                </c:pt>
                <c:pt idx="1989">
                  <c:v>27.861478805541992</c:v>
                </c:pt>
                <c:pt idx="1990">
                  <c:v>27.884101867675781</c:v>
                </c:pt>
                <c:pt idx="1991">
                  <c:v>27.866935729980469</c:v>
                </c:pt>
                <c:pt idx="1992">
                  <c:v>27.867717742919922</c:v>
                </c:pt>
                <c:pt idx="1993">
                  <c:v>27.888772964477539</c:v>
                </c:pt>
                <c:pt idx="1994">
                  <c:v>27.89891242980957</c:v>
                </c:pt>
                <c:pt idx="1995">
                  <c:v>27.920740127563477</c:v>
                </c:pt>
                <c:pt idx="1996">
                  <c:v>27.917634963989258</c:v>
                </c:pt>
                <c:pt idx="1997">
                  <c:v>27.923080444335938</c:v>
                </c:pt>
                <c:pt idx="1998">
                  <c:v>27.913730621337891</c:v>
                </c:pt>
                <c:pt idx="1999">
                  <c:v>27.957395553588867</c:v>
                </c:pt>
                <c:pt idx="2000">
                  <c:v>27.936344146728516</c:v>
                </c:pt>
                <c:pt idx="2001">
                  <c:v>27.962080001831055</c:v>
                </c:pt>
                <c:pt idx="2002">
                  <c:v>27.980794906616211</c:v>
                </c:pt>
                <c:pt idx="2003">
                  <c:v>27.948820114135742</c:v>
                </c:pt>
                <c:pt idx="2004">
                  <c:v>27.980802536010742</c:v>
                </c:pt>
                <c:pt idx="2005">
                  <c:v>27.987813949584961</c:v>
                </c:pt>
                <c:pt idx="2006">
                  <c:v>27.980018615722656</c:v>
                </c:pt>
                <c:pt idx="2007">
                  <c:v>28.008077621459961</c:v>
                </c:pt>
                <c:pt idx="2008">
                  <c:v>28.022127151489258</c:v>
                </c:pt>
                <c:pt idx="2009">
                  <c:v>28.018228530883789</c:v>
                </c:pt>
                <c:pt idx="2010">
                  <c:v>28.029924392700195</c:v>
                </c:pt>
                <c:pt idx="2011">
                  <c:v>28.019006729125977</c:v>
                </c:pt>
                <c:pt idx="2012">
                  <c:v>28.029924392700195</c:v>
                </c:pt>
                <c:pt idx="2013">
                  <c:v>28.040843963623047</c:v>
                </c:pt>
                <c:pt idx="2014">
                  <c:v>28.051761627197266</c:v>
                </c:pt>
                <c:pt idx="2015">
                  <c:v>28.043964385986328</c:v>
                </c:pt>
                <c:pt idx="2016">
                  <c:v>28.033823013305664</c:v>
                </c:pt>
                <c:pt idx="2017">
                  <c:v>28.061117172241211</c:v>
                </c:pt>
                <c:pt idx="2018">
                  <c:v>28.075927734375</c:v>
                </c:pt>
                <c:pt idx="2019">
                  <c:v>28.081396102905273</c:v>
                </c:pt>
                <c:pt idx="2020">
                  <c:v>28.078275680541992</c:v>
                </c:pt>
                <c:pt idx="2021">
                  <c:v>28.0938720703125</c:v>
                </c:pt>
                <c:pt idx="2022">
                  <c:v>28.08296012878418</c:v>
                </c:pt>
                <c:pt idx="2023">
                  <c:v>28.10011100769043</c:v>
                </c:pt>
                <c:pt idx="2024">
                  <c:v>28.094650268554688</c:v>
                </c:pt>
                <c:pt idx="2025">
                  <c:v>28.096214294433594</c:v>
                </c:pt>
                <c:pt idx="2026">
                  <c:v>28.105569839477539</c:v>
                </c:pt>
                <c:pt idx="2027">
                  <c:v>28.114927291870117</c:v>
                </c:pt>
                <c:pt idx="2028">
                  <c:v>28.109468460083008</c:v>
                </c:pt>
                <c:pt idx="2029">
                  <c:v>28.121171951293945</c:v>
                </c:pt>
                <c:pt idx="2030">
                  <c:v>28.116491317749023</c:v>
                </c:pt>
                <c:pt idx="2031">
                  <c:v>28.111808776855469</c:v>
                </c:pt>
                <c:pt idx="2032">
                  <c:v>28.106344223022461</c:v>
                </c:pt>
                <c:pt idx="2033">
                  <c:v>28.143779754638672</c:v>
                </c:pt>
                <c:pt idx="2034">
                  <c:v>28.154703140258789</c:v>
                </c:pt>
                <c:pt idx="2035">
                  <c:v>28.148462295532227</c:v>
                </c:pt>
                <c:pt idx="2036">
                  <c:v>28.128183364868164</c:v>
                </c:pt>
                <c:pt idx="2037">
                  <c:v>28.160160064697266</c:v>
                </c:pt>
                <c:pt idx="2038">
                  <c:v>28.148458480834961</c:v>
                </c:pt>
                <c:pt idx="2039">
                  <c:v>28.150796890258789</c:v>
                </c:pt>
                <c:pt idx="2040">
                  <c:v>28.161718368530273</c:v>
                </c:pt>
                <c:pt idx="2041">
                  <c:v>28.139104843139648</c:v>
                </c:pt>
                <c:pt idx="2042">
                  <c:v>28.15235710144043</c:v>
                </c:pt>
                <c:pt idx="2043">
                  <c:v>28.143003463745117</c:v>
                </c:pt>
                <c:pt idx="2044">
                  <c:v>28.153919219970703</c:v>
                </c:pt>
                <c:pt idx="2045">
                  <c:v>28.148464202880859</c:v>
                </c:pt>
                <c:pt idx="2046">
                  <c:v>28.166397094726562</c:v>
                </c:pt>
                <c:pt idx="2047">
                  <c:v>28.178092956542969</c:v>
                </c:pt>
                <c:pt idx="2048">
                  <c:v>28.161718368530273</c:v>
                </c:pt>
                <c:pt idx="2049">
                  <c:v>28.171079635620117</c:v>
                </c:pt>
                <c:pt idx="2050">
                  <c:v>28.157821655273438</c:v>
                </c:pt>
                <c:pt idx="2051">
                  <c:v>28.182775497436523</c:v>
                </c:pt>
                <c:pt idx="2052">
                  <c:v>28.185113906860352</c:v>
                </c:pt>
                <c:pt idx="2053">
                  <c:v>28.156257629394531</c:v>
                </c:pt>
                <c:pt idx="2054">
                  <c:v>28.181215286254883</c:v>
                </c:pt>
                <c:pt idx="2055">
                  <c:v>28.171857833862305</c:v>
                </c:pt>
                <c:pt idx="2056">
                  <c:v>28.188232421875</c:v>
                </c:pt>
                <c:pt idx="2057">
                  <c:v>28.213958740234375</c:v>
                </c:pt>
                <c:pt idx="2058">
                  <c:v>28.191354751586914</c:v>
                </c:pt>
                <c:pt idx="2059">
                  <c:v>28.193695068359375</c:v>
                </c:pt>
                <c:pt idx="2060">
                  <c:v>28.199151992797852</c:v>
                </c:pt>
                <c:pt idx="2061">
                  <c:v>28.207727432250977</c:v>
                </c:pt>
                <c:pt idx="2062">
                  <c:v>28.222541809082031</c:v>
                </c:pt>
                <c:pt idx="2063">
                  <c:v>28.217870712280273</c:v>
                </c:pt>
                <c:pt idx="2064">
                  <c:v>28.206945419311523</c:v>
                </c:pt>
                <c:pt idx="2065">
                  <c:v>28.206169128417969</c:v>
                </c:pt>
                <c:pt idx="2066">
                  <c:v>28.2022705078125</c:v>
                </c:pt>
                <c:pt idx="2067">
                  <c:v>28.217086791992187</c:v>
                </c:pt>
                <c:pt idx="2068">
                  <c:v>28.223325729370117</c:v>
                </c:pt>
                <c:pt idx="2069">
                  <c:v>28.237363815307617</c:v>
                </c:pt>
                <c:pt idx="2070">
                  <c:v>28.221761703491211</c:v>
                </c:pt>
                <c:pt idx="2071">
                  <c:v>28.215530395507813</c:v>
                </c:pt>
                <c:pt idx="2072">
                  <c:v>28.22955322265625</c:v>
                </c:pt>
                <c:pt idx="2073">
                  <c:v>28.21552848815918</c:v>
                </c:pt>
                <c:pt idx="2074">
                  <c:v>28.22332763671875</c:v>
                </c:pt>
                <c:pt idx="2075">
                  <c:v>28.231124877929688</c:v>
                </c:pt>
                <c:pt idx="2076">
                  <c:v>28.21552848815918</c:v>
                </c:pt>
                <c:pt idx="2077">
                  <c:v>28.243602752685547</c:v>
                </c:pt>
                <c:pt idx="2078">
                  <c:v>28.246723175048828</c:v>
                </c:pt>
                <c:pt idx="2079">
                  <c:v>28.236583709716797</c:v>
                </c:pt>
                <c:pt idx="2080">
                  <c:v>28.231904983520508</c:v>
                </c:pt>
                <c:pt idx="2081">
                  <c:v>28.229564666748047</c:v>
                </c:pt>
                <c:pt idx="2082">
                  <c:v>28.236587524414062</c:v>
                </c:pt>
                <c:pt idx="2083">
                  <c:v>28.22254753112793</c:v>
                </c:pt>
                <c:pt idx="2084">
                  <c:v>28.254524230957031</c:v>
                </c:pt>
                <c:pt idx="2085">
                  <c:v>28.233461380004883</c:v>
                </c:pt>
                <c:pt idx="2086">
                  <c:v>28.237361907958984</c:v>
                </c:pt>
                <c:pt idx="2087">
                  <c:v>28.237363815307617</c:v>
                </c:pt>
                <c:pt idx="2088">
                  <c:v>28.263883590698242</c:v>
                </c:pt>
                <c:pt idx="2089">
                  <c:v>28.237360000610352</c:v>
                </c:pt>
                <c:pt idx="2090">
                  <c:v>28.227230072021484</c:v>
                </c:pt>
                <c:pt idx="2091">
                  <c:v>28.248275756835937</c:v>
                </c:pt>
                <c:pt idx="2092">
                  <c:v>28.256862640380859</c:v>
                </c:pt>
                <c:pt idx="2093">
                  <c:v>28.235805511474609</c:v>
                </c:pt>
                <c:pt idx="2094">
                  <c:v>28.22956657409668</c:v>
                </c:pt>
                <c:pt idx="2095">
                  <c:v>28.237367630004883</c:v>
                </c:pt>
                <c:pt idx="2096">
                  <c:v>28.228778839111328</c:v>
                </c:pt>
                <c:pt idx="2097">
                  <c:v>28.222549438476563</c:v>
                </c:pt>
                <c:pt idx="2098">
                  <c:v>28.238142013549805</c:v>
                </c:pt>
                <c:pt idx="2099">
                  <c:v>28.246721267700195</c:v>
                </c:pt>
                <c:pt idx="2100">
                  <c:v>28.240486145019531</c:v>
                </c:pt>
                <c:pt idx="2101">
                  <c:v>28.231906890869141</c:v>
                </c:pt>
                <c:pt idx="2102">
                  <c:v>28.234245300292969</c:v>
                </c:pt>
                <c:pt idx="2103">
                  <c:v>28.23423957824707</c:v>
                </c:pt>
                <c:pt idx="2104">
                  <c:v>28.242824554443359</c:v>
                </c:pt>
                <c:pt idx="2105">
                  <c:v>28.23423957824707</c:v>
                </c:pt>
                <c:pt idx="2106">
                  <c:v>28.257638931274414</c:v>
                </c:pt>
                <c:pt idx="2107">
                  <c:v>28.240489959716797</c:v>
                </c:pt>
                <c:pt idx="2108">
                  <c:v>28.274013519287109</c:v>
                </c:pt>
                <c:pt idx="2109">
                  <c:v>28.23814582824707</c:v>
                </c:pt>
                <c:pt idx="2110">
                  <c:v>28.247505187988281</c:v>
                </c:pt>
                <c:pt idx="2111">
                  <c:v>28.237363815307617</c:v>
                </c:pt>
                <c:pt idx="2112">
                  <c:v>28.260761260986328</c:v>
                </c:pt>
                <c:pt idx="2113">
                  <c:v>28.235023498535156</c:v>
                </c:pt>
                <c:pt idx="2114">
                  <c:v>28.240482330322266</c:v>
                </c:pt>
                <c:pt idx="2115">
                  <c:v>28.24516487121582</c:v>
                </c:pt>
                <c:pt idx="2116">
                  <c:v>28.263088226318359</c:v>
                </c:pt>
                <c:pt idx="2117">
                  <c:v>28.261541366577148</c:v>
                </c:pt>
                <c:pt idx="2118">
                  <c:v>28.2584228515625</c:v>
                </c:pt>
                <c:pt idx="2119">
                  <c:v>28.277914047241211</c:v>
                </c:pt>
                <c:pt idx="2120">
                  <c:v>28.249059677124023</c:v>
                </c:pt>
                <c:pt idx="2121">
                  <c:v>28.260761260986328</c:v>
                </c:pt>
                <c:pt idx="2122">
                  <c:v>28.252174377441406</c:v>
                </c:pt>
                <c:pt idx="2123">
                  <c:v>28.264657974243164</c:v>
                </c:pt>
                <c:pt idx="2124">
                  <c:v>28.262321472167969</c:v>
                </c:pt>
                <c:pt idx="2125">
                  <c:v>28.257640838623047</c:v>
                </c:pt>
                <c:pt idx="2126">
                  <c:v>28.273233413696289</c:v>
                </c:pt>
                <c:pt idx="2127">
                  <c:v>28.262319564819336</c:v>
                </c:pt>
                <c:pt idx="2128">
                  <c:v>28.253738403320313</c:v>
                </c:pt>
                <c:pt idx="2129">
                  <c:v>28.263879776000977</c:v>
                </c:pt>
                <c:pt idx="2130">
                  <c:v>28.249837875366211</c:v>
                </c:pt>
                <c:pt idx="2131">
                  <c:v>28.257640838623047</c:v>
                </c:pt>
                <c:pt idx="2132">
                  <c:v>28.242042541503906</c:v>
                </c:pt>
                <c:pt idx="2133">
                  <c:v>28.249834060668945</c:v>
                </c:pt>
                <c:pt idx="2134">
                  <c:v>28.242828369140625</c:v>
                </c:pt>
                <c:pt idx="2135">
                  <c:v>28.253740310668945</c:v>
                </c:pt>
                <c:pt idx="2136">
                  <c:v>28.262317657470703</c:v>
                </c:pt>
                <c:pt idx="2137">
                  <c:v>28.263877868652344</c:v>
                </c:pt>
                <c:pt idx="2138">
                  <c:v>28.233463287353516</c:v>
                </c:pt>
                <c:pt idx="2139">
                  <c:v>28.23736572265625</c:v>
                </c:pt>
                <c:pt idx="2140">
                  <c:v>28.244384765625</c:v>
                </c:pt>
                <c:pt idx="2141">
                  <c:v>28.252180099487305</c:v>
                </c:pt>
                <c:pt idx="2142">
                  <c:v>28.258419036865234</c:v>
                </c:pt>
                <c:pt idx="2143">
                  <c:v>28.242824554443359</c:v>
                </c:pt>
                <c:pt idx="2144">
                  <c:v>28.238924026489258</c:v>
                </c:pt>
                <c:pt idx="2145">
                  <c:v>28.263097763061523</c:v>
                </c:pt>
                <c:pt idx="2146">
                  <c:v>28.245941162109375</c:v>
                </c:pt>
                <c:pt idx="2147">
                  <c:v>28.256858825683594</c:v>
                </c:pt>
                <c:pt idx="2148">
                  <c:v>28.243602752685547</c:v>
                </c:pt>
                <c:pt idx="2149">
                  <c:v>28.235027313232422</c:v>
                </c:pt>
                <c:pt idx="2150">
                  <c:v>28.242044448852539</c:v>
                </c:pt>
                <c:pt idx="2151">
                  <c:v>28.230344772338867</c:v>
                </c:pt>
                <c:pt idx="2152">
                  <c:v>28.270116806030273</c:v>
                </c:pt>
                <c:pt idx="2153">
                  <c:v>28.249061584472656</c:v>
                </c:pt>
                <c:pt idx="2154">
                  <c:v>28.255298614501953</c:v>
                </c:pt>
                <c:pt idx="2155">
                  <c:v>28.249055862426758</c:v>
                </c:pt>
                <c:pt idx="2156">
                  <c:v>28.272457122802734</c:v>
                </c:pt>
                <c:pt idx="2157">
                  <c:v>28.264657974243164</c:v>
                </c:pt>
                <c:pt idx="2158">
                  <c:v>28.259979248046875</c:v>
                </c:pt>
                <c:pt idx="2159">
                  <c:v>28.267000198364258</c:v>
                </c:pt>
                <c:pt idx="2160">
                  <c:v>28.265432357788086</c:v>
                </c:pt>
                <c:pt idx="2161">
                  <c:v>28.242046356201172</c:v>
                </c:pt>
                <c:pt idx="2162">
                  <c:v>28.245162963867188</c:v>
                </c:pt>
                <c:pt idx="2163">
                  <c:v>28.242042541503906</c:v>
                </c:pt>
                <c:pt idx="2164">
                  <c:v>28.248281478881836</c:v>
                </c:pt>
                <c:pt idx="2165">
                  <c:v>28.245941162109375</c:v>
                </c:pt>
                <c:pt idx="2166">
                  <c:v>28.256862640380859</c:v>
                </c:pt>
                <c:pt idx="2167">
                  <c:v>28.246721267700195</c:v>
                </c:pt>
                <c:pt idx="2168">
                  <c:v>28.245944976806641</c:v>
                </c:pt>
                <c:pt idx="2169">
                  <c:v>28.245162963867188</c:v>
                </c:pt>
                <c:pt idx="2170">
                  <c:v>28.243600845336914</c:v>
                </c:pt>
                <c:pt idx="2171">
                  <c:v>28.2584228515625</c:v>
                </c:pt>
                <c:pt idx="2172">
                  <c:v>28.240484237670898</c:v>
                </c:pt>
                <c:pt idx="2173">
                  <c:v>28.240482330322266</c:v>
                </c:pt>
                <c:pt idx="2174">
                  <c:v>28.255298614501953</c:v>
                </c:pt>
                <c:pt idx="2175">
                  <c:v>28.248279571533203</c:v>
                </c:pt>
                <c:pt idx="2176">
                  <c:v>28.244386672973633</c:v>
                </c:pt>
                <c:pt idx="2177">
                  <c:v>28.253747940063477</c:v>
                </c:pt>
                <c:pt idx="2178">
                  <c:v>28.258413314819336</c:v>
                </c:pt>
                <c:pt idx="2179">
                  <c:v>28.253726959228516</c:v>
                </c:pt>
                <c:pt idx="2180">
                  <c:v>28.249065399169922</c:v>
                </c:pt>
                <c:pt idx="2181">
                  <c:v>28.25764274597168</c:v>
                </c:pt>
                <c:pt idx="2182">
                  <c:v>28.238143920898438</c:v>
                </c:pt>
                <c:pt idx="2183">
                  <c:v>28.248283386230469</c:v>
                </c:pt>
                <c:pt idx="2184">
                  <c:v>28.244380950927734</c:v>
                </c:pt>
                <c:pt idx="2185">
                  <c:v>28.233463287353516</c:v>
                </c:pt>
                <c:pt idx="2186">
                  <c:v>28.244384765625</c:v>
                </c:pt>
                <c:pt idx="2187">
                  <c:v>28.249837875366211</c:v>
                </c:pt>
                <c:pt idx="2188">
                  <c:v>28.240493774414062</c:v>
                </c:pt>
                <c:pt idx="2189">
                  <c:v>28.248283386230469</c:v>
                </c:pt>
                <c:pt idx="2190">
                  <c:v>28.241260528564453</c:v>
                </c:pt>
                <c:pt idx="2191">
                  <c:v>28.235801696777344</c:v>
                </c:pt>
                <c:pt idx="2192">
                  <c:v>28.231912612915039</c:v>
                </c:pt>
                <c:pt idx="2193">
                  <c:v>28.245941162109375</c:v>
                </c:pt>
                <c:pt idx="2194">
                  <c:v>28.244382858276367</c:v>
                </c:pt>
                <c:pt idx="2195">
                  <c:v>28.235807418823242</c:v>
                </c:pt>
                <c:pt idx="2196">
                  <c:v>28.238922119140625</c:v>
                </c:pt>
                <c:pt idx="2197">
                  <c:v>28.239704132080078</c:v>
                </c:pt>
                <c:pt idx="2198">
                  <c:v>28.244379043579102</c:v>
                </c:pt>
                <c:pt idx="2199">
                  <c:v>28.213193893432617</c:v>
                </c:pt>
                <c:pt idx="2200">
                  <c:v>28.233451843261719</c:v>
                </c:pt>
                <c:pt idx="2201">
                  <c:v>28.202274322509766</c:v>
                </c:pt>
                <c:pt idx="2202">
                  <c:v>28.224891662597656</c:v>
                </c:pt>
                <c:pt idx="2203">
                  <c:v>28.230344772338867</c:v>
                </c:pt>
                <c:pt idx="2204">
                  <c:v>28.235803604125977</c:v>
                </c:pt>
                <c:pt idx="2205">
                  <c:v>28.221773147583008</c:v>
                </c:pt>
                <c:pt idx="2206">
                  <c:v>28.229564666748047</c:v>
                </c:pt>
                <c:pt idx="2207">
                  <c:v>28.2022705078125</c:v>
                </c:pt>
                <c:pt idx="2208">
                  <c:v>28.211629867553711</c:v>
                </c:pt>
                <c:pt idx="2209">
                  <c:v>28.229568481445313</c:v>
                </c:pt>
                <c:pt idx="2210">
                  <c:v>28.224100112915039</c:v>
                </c:pt>
                <c:pt idx="2211">
                  <c:v>28.249052047729492</c:v>
                </c:pt>
                <c:pt idx="2212">
                  <c:v>28.237369537353516</c:v>
                </c:pt>
                <c:pt idx="2213">
                  <c:v>28.21630859375</c:v>
                </c:pt>
                <c:pt idx="2214">
                  <c:v>28.228782653808594</c:v>
                </c:pt>
                <c:pt idx="2215">
                  <c:v>28.208511352539063</c:v>
                </c:pt>
                <c:pt idx="2216">
                  <c:v>28.219430923461914</c:v>
                </c:pt>
                <c:pt idx="2217">
                  <c:v>28.209285736083984</c:v>
                </c:pt>
                <c:pt idx="2218">
                  <c:v>28.210071563720703</c:v>
                </c:pt>
                <c:pt idx="2219">
                  <c:v>28.219425201416016</c:v>
                </c:pt>
                <c:pt idx="2220">
                  <c:v>28.228006362915039</c:v>
                </c:pt>
                <c:pt idx="2221">
                  <c:v>28.224887847900391</c:v>
                </c:pt>
                <c:pt idx="2222">
                  <c:v>28.206171035766602</c:v>
                </c:pt>
                <c:pt idx="2223">
                  <c:v>28.217086791992187</c:v>
                </c:pt>
                <c:pt idx="2224">
                  <c:v>28.211627960205078</c:v>
                </c:pt>
                <c:pt idx="2225">
                  <c:v>28.231904983520508</c:v>
                </c:pt>
                <c:pt idx="2226">
                  <c:v>28.210062026977539</c:v>
                </c:pt>
                <c:pt idx="2227">
                  <c:v>28.219425201416016</c:v>
                </c:pt>
                <c:pt idx="2228">
                  <c:v>28.205390930175781</c:v>
                </c:pt>
                <c:pt idx="2229">
                  <c:v>28.206167221069336</c:v>
                </c:pt>
                <c:pt idx="2230">
                  <c:v>28.195249557495117</c:v>
                </c:pt>
                <c:pt idx="2231">
                  <c:v>28.213190078735352</c:v>
                </c:pt>
                <c:pt idx="2232">
                  <c:v>28.217086791992187</c:v>
                </c:pt>
                <c:pt idx="2233">
                  <c:v>28.212413787841797</c:v>
                </c:pt>
                <c:pt idx="2234">
                  <c:v>28.199153900146484</c:v>
                </c:pt>
                <c:pt idx="2235">
                  <c:v>28.184331893920898</c:v>
                </c:pt>
                <c:pt idx="2236">
                  <c:v>28.218647003173828</c:v>
                </c:pt>
                <c:pt idx="2237">
                  <c:v>28.19682502746582</c:v>
                </c:pt>
                <c:pt idx="2238">
                  <c:v>28.198371887207031</c:v>
                </c:pt>
                <c:pt idx="2239">
                  <c:v>28.196807861328125</c:v>
                </c:pt>
                <c:pt idx="2240">
                  <c:v>28.203828811645508</c:v>
                </c:pt>
                <c:pt idx="2241">
                  <c:v>28.193693161010742</c:v>
                </c:pt>
                <c:pt idx="2242">
                  <c:v>28.193693161010742</c:v>
                </c:pt>
                <c:pt idx="2243">
                  <c:v>28.200710296630859</c:v>
                </c:pt>
                <c:pt idx="2244">
                  <c:v>28.182775497436523</c:v>
                </c:pt>
                <c:pt idx="2245">
                  <c:v>28.189792633056641</c:v>
                </c:pt>
                <c:pt idx="2246">
                  <c:v>28.185894012451172</c:v>
                </c:pt>
                <c:pt idx="2247">
                  <c:v>28.188234329223633</c:v>
                </c:pt>
                <c:pt idx="2248">
                  <c:v>28.185894012451172</c:v>
                </c:pt>
                <c:pt idx="2249">
                  <c:v>28.166399002075195</c:v>
                </c:pt>
                <c:pt idx="2250">
                  <c:v>28.185113906860352</c:v>
                </c:pt>
                <c:pt idx="2251">
                  <c:v>28.188230514526367</c:v>
                </c:pt>
                <c:pt idx="2252">
                  <c:v>28.183553695678711</c:v>
                </c:pt>
                <c:pt idx="2253">
                  <c:v>28.18901252746582</c:v>
                </c:pt>
                <c:pt idx="2254">
                  <c:v>28.200704574584961</c:v>
                </c:pt>
                <c:pt idx="2255">
                  <c:v>28.178876876831055</c:v>
                </c:pt>
                <c:pt idx="2256">
                  <c:v>28.175754547119141</c:v>
                </c:pt>
                <c:pt idx="2257">
                  <c:v>28.20538330078125</c:v>
                </c:pt>
                <c:pt idx="2258">
                  <c:v>28.164058685302734</c:v>
                </c:pt>
                <c:pt idx="2259">
                  <c:v>28.174976348876953</c:v>
                </c:pt>
                <c:pt idx="2260">
                  <c:v>28.172649383544922</c:v>
                </c:pt>
                <c:pt idx="2261">
                  <c:v>28.19758415222168</c:v>
                </c:pt>
                <c:pt idx="2262">
                  <c:v>28.167961120605469</c:v>
                </c:pt>
                <c:pt idx="2263">
                  <c:v>28.168731689453125</c:v>
                </c:pt>
                <c:pt idx="2264">
                  <c:v>28.159381866455078</c:v>
                </c:pt>
                <c:pt idx="2265">
                  <c:v>28.179651260375977</c:v>
                </c:pt>
                <c:pt idx="2266">
                  <c:v>28.181995391845703</c:v>
                </c:pt>
                <c:pt idx="2267">
                  <c:v>28.193695068359375</c:v>
                </c:pt>
                <c:pt idx="2268">
                  <c:v>28.171073913574219</c:v>
                </c:pt>
                <c:pt idx="2269">
                  <c:v>28.154705047607422</c:v>
                </c:pt>
                <c:pt idx="2270">
                  <c:v>28.143003463745117</c:v>
                </c:pt>
                <c:pt idx="2271">
                  <c:v>28.140657424926758</c:v>
                </c:pt>
                <c:pt idx="2272">
                  <c:v>28.167964935302734</c:v>
                </c:pt>
                <c:pt idx="2273">
                  <c:v>28.172639846801758</c:v>
                </c:pt>
                <c:pt idx="2274">
                  <c:v>28.165616989135742</c:v>
                </c:pt>
                <c:pt idx="2275">
                  <c:v>28.164060592651367</c:v>
                </c:pt>
                <c:pt idx="2276">
                  <c:v>28.186672210693359</c:v>
                </c:pt>
                <c:pt idx="2277">
                  <c:v>28.169517517089844</c:v>
                </c:pt>
                <c:pt idx="2278">
                  <c:v>28.138322830200195</c:v>
                </c:pt>
                <c:pt idx="2279">
                  <c:v>28.170291900634766</c:v>
                </c:pt>
                <c:pt idx="2280">
                  <c:v>28.133646011352539</c:v>
                </c:pt>
                <c:pt idx="2281">
                  <c:v>28.143003463745117</c:v>
                </c:pt>
                <c:pt idx="2282">
                  <c:v>28.146121978759766</c:v>
                </c:pt>
                <c:pt idx="2283">
                  <c:v>28.146127700805664</c:v>
                </c:pt>
                <c:pt idx="2284">
                  <c:v>28.161718368530273</c:v>
                </c:pt>
                <c:pt idx="2285">
                  <c:v>28.153144836425781</c:v>
                </c:pt>
                <c:pt idx="2286">
                  <c:v>28.163265228271484</c:v>
                </c:pt>
                <c:pt idx="2287">
                  <c:v>28.147682189941406</c:v>
                </c:pt>
                <c:pt idx="2288">
                  <c:v>28.158603668212891</c:v>
                </c:pt>
                <c:pt idx="2289">
                  <c:v>28.148464202880859</c:v>
                </c:pt>
                <c:pt idx="2290">
                  <c:v>28.140661239624023</c:v>
                </c:pt>
                <c:pt idx="2291">
                  <c:v>28.148454666137695</c:v>
                </c:pt>
                <c:pt idx="2292">
                  <c:v>28.132091522216797</c:v>
                </c:pt>
                <c:pt idx="2293">
                  <c:v>28.135198593139648</c:v>
                </c:pt>
                <c:pt idx="2294">
                  <c:v>28.155479431152344</c:v>
                </c:pt>
                <c:pt idx="2295">
                  <c:v>28.135210037231445</c:v>
                </c:pt>
                <c:pt idx="2296">
                  <c:v>28.129745483398438</c:v>
                </c:pt>
                <c:pt idx="2297">
                  <c:v>28.118825912475586</c:v>
                </c:pt>
                <c:pt idx="2298">
                  <c:v>28.128190994262695</c:v>
                </c:pt>
                <c:pt idx="2299">
                  <c:v>28.127401351928711</c:v>
                </c:pt>
                <c:pt idx="2300">
                  <c:v>28.120395660400391</c:v>
                </c:pt>
                <c:pt idx="2301">
                  <c:v>28.118040084838867</c:v>
                </c:pt>
                <c:pt idx="2302">
                  <c:v>28.121175765991211</c:v>
                </c:pt>
                <c:pt idx="2303">
                  <c:v>28.12428092956543</c:v>
                </c:pt>
                <c:pt idx="2304">
                  <c:v>28.123506546020508</c:v>
                </c:pt>
                <c:pt idx="2305">
                  <c:v>28.128183364868164</c:v>
                </c:pt>
                <c:pt idx="2306">
                  <c:v>28.146905899047852</c:v>
                </c:pt>
                <c:pt idx="2307">
                  <c:v>28.11961555480957</c:v>
                </c:pt>
                <c:pt idx="2308">
                  <c:v>28.137546539306641</c:v>
                </c:pt>
                <c:pt idx="2309">
                  <c:v>28.106363296508789</c:v>
                </c:pt>
                <c:pt idx="2310">
                  <c:v>28.109457015991211</c:v>
                </c:pt>
                <c:pt idx="2311">
                  <c:v>28.120389938354492</c:v>
                </c:pt>
                <c:pt idx="2312">
                  <c:v>28.111028671264648</c:v>
                </c:pt>
                <c:pt idx="2313">
                  <c:v>28.110237121582031</c:v>
                </c:pt>
                <c:pt idx="2314">
                  <c:v>28.133646011352539</c:v>
                </c:pt>
                <c:pt idx="2315">
                  <c:v>28.117265701293945</c:v>
                </c:pt>
                <c:pt idx="2316">
                  <c:v>28.104013442993164</c:v>
                </c:pt>
                <c:pt idx="2317">
                  <c:v>28.119609832763672</c:v>
                </c:pt>
                <c:pt idx="2318">
                  <c:v>28.121164321899414</c:v>
                </c:pt>
                <c:pt idx="2319">
                  <c:v>28.10869026184082</c:v>
                </c:pt>
                <c:pt idx="2320">
                  <c:v>28.103231430053711</c:v>
                </c:pt>
                <c:pt idx="2321">
                  <c:v>28.116481781005859</c:v>
                </c:pt>
                <c:pt idx="2322">
                  <c:v>28.115713119506836</c:v>
                </c:pt>
                <c:pt idx="2323">
                  <c:v>28.104013442993164</c:v>
                </c:pt>
                <c:pt idx="2324">
                  <c:v>28.105569839477539</c:v>
                </c:pt>
                <c:pt idx="2325">
                  <c:v>28.110246658325195</c:v>
                </c:pt>
                <c:pt idx="2326">
                  <c:v>28.10011100769043</c:v>
                </c:pt>
                <c:pt idx="2327">
                  <c:v>28.100894927978516</c:v>
                </c:pt>
                <c:pt idx="2328">
                  <c:v>28.102449417114258</c:v>
                </c:pt>
                <c:pt idx="2329">
                  <c:v>28.079055786132813</c:v>
                </c:pt>
                <c:pt idx="2330">
                  <c:v>28.08763313293457</c:v>
                </c:pt>
                <c:pt idx="2331">
                  <c:v>28.085294723510742</c:v>
                </c:pt>
                <c:pt idx="2332">
                  <c:v>28.082952499389648</c:v>
                </c:pt>
                <c:pt idx="2333">
                  <c:v>28.096208572387695</c:v>
                </c:pt>
                <c:pt idx="2334">
                  <c:v>28.068916320800781</c:v>
                </c:pt>
                <c:pt idx="2335">
                  <c:v>28.077493667602539</c:v>
                </c:pt>
                <c:pt idx="2336">
                  <c:v>28.082174301147461</c:v>
                </c:pt>
                <c:pt idx="2337">
                  <c:v>28.062685012817383</c:v>
                </c:pt>
                <c:pt idx="2338">
                  <c:v>28.063453674316406</c:v>
                </c:pt>
                <c:pt idx="2339">
                  <c:v>28.068914413452148</c:v>
                </c:pt>
                <c:pt idx="2340">
                  <c:v>28.075166702270508</c:v>
                </c:pt>
                <c:pt idx="2341">
                  <c:v>28.055658340454102</c:v>
                </c:pt>
                <c:pt idx="2342">
                  <c:v>28.063459396362305</c:v>
                </c:pt>
                <c:pt idx="2343">
                  <c:v>28.050201416015625</c:v>
                </c:pt>
                <c:pt idx="2344">
                  <c:v>28.060340881347656</c:v>
                </c:pt>
                <c:pt idx="2345">
                  <c:v>28.064235687255859</c:v>
                </c:pt>
                <c:pt idx="2346">
                  <c:v>28.056446075439453</c:v>
                </c:pt>
                <c:pt idx="2347">
                  <c:v>28.05799674987793</c:v>
                </c:pt>
                <c:pt idx="2348">
                  <c:v>28.031490325927734</c:v>
                </c:pt>
                <c:pt idx="2349">
                  <c:v>28.077495574951172</c:v>
                </c:pt>
                <c:pt idx="2350">
                  <c:v>28.056440353393555</c:v>
                </c:pt>
                <c:pt idx="2351">
                  <c:v>28.044742584228516</c:v>
                </c:pt>
                <c:pt idx="2352">
                  <c:v>28.050203323364258</c:v>
                </c:pt>
                <c:pt idx="2353">
                  <c:v>28.051759719848633</c:v>
                </c:pt>
                <c:pt idx="2354">
                  <c:v>28.05877685546875</c:v>
                </c:pt>
                <c:pt idx="2355">
                  <c:v>28.043193817138672</c:v>
                </c:pt>
                <c:pt idx="2356">
                  <c:v>28.035383224487305</c:v>
                </c:pt>
                <c:pt idx="2357">
                  <c:v>28.041622161865234</c:v>
                </c:pt>
                <c:pt idx="2358">
                  <c:v>28.040067672729492</c:v>
                </c:pt>
                <c:pt idx="2359">
                  <c:v>28.034603118896484</c:v>
                </c:pt>
                <c:pt idx="2360">
                  <c:v>28.030704498291016</c:v>
                </c:pt>
                <c:pt idx="2361">
                  <c:v>28.036170959472656</c:v>
                </c:pt>
                <c:pt idx="2362">
                  <c:v>28.038501739501953</c:v>
                </c:pt>
                <c:pt idx="2363">
                  <c:v>28.055660247802734</c:v>
                </c:pt>
                <c:pt idx="2364">
                  <c:v>28.050991058349609</c:v>
                </c:pt>
                <c:pt idx="2365">
                  <c:v>28.020566940307617</c:v>
                </c:pt>
                <c:pt idx="2366">
                  <c:v>28.012767791748047</c:v>
                </c:pt>
                <c:pt idx="2367">
                  <c:v>28.001071929931641</c:v>
                </c:pt>
                <c:pt idx="2368">
                  <c:v>28.004966735839844</c:v>
                </c:pt>
                <c:pt idx="2369">
                  <c:v>28.014328002929687</c:v>
                </c:pt>
                <c:pt idx="2370">
                  <c:v>28.014335632324219</c:v>
                </c:pt>
                <c:pt idx="2371">
                  <c:v>28.036161422729492</c:v>
                </c:pt>
                <c:pt idx="2372">
                  <c:v>28.018234252929688</c:v>
                </c:pt>
                <c:pt idx="2373">
                  <c:v>28.017448425292969</c:v>
                </c:pt>
                <c:pt idx="2374">
                  <c:v>28.030702590942383</c:v>
                </c:pt>
                <c:pt idx="2375">
                  <c:v>28.020565032958984</c:v>
                </c:pt>
                <c:pt idx="2376">
                  <c:v>28.019016265869141</c:v>
                </c:pt>
                <c:pt idx="2377">
                  <c:v>28.018228530883789</c:v>
                </c:pt>
                <c:pt idx="2378">
                  <c:v>28.022125244140625</c:v>
                </c:pt>
                <c:pt idx="2379">
                  <c:v>28.017446517944336</c:v>
                </c:pt>
                <c:pt idx="2380">
                  <c:v>28.010433197021484</c:v>
                </c:pt>
                <c:pt idx="2381">
                  <c:v>27.998733520507813</c:v>
                </c:pt>
                <c:pt idx="2382">
                  <c:v>27.998729705810547</c:v>
                </c:pt>
                <c:pt idx="2383">
                  <c:v>28.001070022583008</c:v>
                </c:pt>
                <c:pt idx="2384">
                  <c:v>28.016670227050781</c:v>
                </c:pt>
                <c:pt idx="2385">
                  <c:v>28.033817291259766</c:v>
                </c:pt>
                <c:pt idx="2386">
                  <c:v>28.033041000366211</c:v>
                </c:pt>
                <c:pt idx="2387">
                  <c:v>28.00654411315918</c:v>
                </c:pt>
                <c:pt idx="2388">
                  <c:v>28.003412246704102</c:v>
                </c:pt>
                <c:pt idx="2389">
                  <c:v>28.002630233764648</c:v>
                </c:pt>
                <c:pt idx="2390">
                  <c:v>27.988594055175781</c:v>
                </c:pt>
                <c:pt idx="2391">
                  <c:v>28.004188537597656</c:v>
                </c:pt>
                <c:pt idx="2392">
                  <c:v>28.004190444946289</c:v>
                </c:pt>
                <c:pt idx="2393">
                  <c:v>27.991708755493164</c:v>
                </c:pt>
                <c:pt idx="2394">
                  <c:v>27.980018615722656</c:v>
                </c:pt>
                <c:pt idx="2395">
                  <c:v>27.976116180419922</c:v>
                </c:pt>
                <c:pt idx="2396">
                  <c:v>27.9854736328125</c:v>
                </c:pt>
                <c:pt idx="2397">
                  <c:v>27.980014801025391</c:v>
                </c:pt>
                <c:pt idx="2398">
                  <c:v>27.994831085205078</c:v>
                </c:pt>
                <c:pt idx="2399">
                  <c:v>28.003410339355469</c:v>
                </c:pt>
                <c:pt idx="2400">
                  <c:v>28.002632141113281</c:v>
                </c:pt>
                <c:pt idx="2401">
                  <c:v>27.973775863647461</c:v>
                </c:pt>
                <c:pt idx="2402">
                  <c:v>27.961301803588867</c:v>
                </c:pt>
                <c:pt idx="2403">
                  <c:v>27.979227066040039</c:v>
                </c:pt>
                <c:pt idx="2404">
                  <c:v>27.987819671630859</c:v>
                </c:pt>
                <c:pt idx="2405">
                  <c:v>27.983135223388672</c:v>
                </c:pt>
                <c:pt idx="2406">
                  <c:v>27.987031936645508</c:v>
                </c:pt>
                <c:pt idx="2407">
                  <c:v>27.972999572753906</c:v>
                </c:pt>
                <c:pt idx="2408">
                  <c:v>27.962080001831055</c:v>
                </c:pt>
                <c:pt idx="2409">
                  <c:v>27.965194702148438</c:v>
                </c:pt>
                <c:pt idx="2410">
                  <c:v>27.984697341918945</c:v>
                </c:pt>
                <c:pt idx="2411">
                  <c:v>27.970657348632812</c:v>
                </c:pt>
                <c:pt idx="2412">
                  <c:v>27.954277038574219</c:v>
                </c:pt>
                <c:pt idx="2413">
                  <c:v>27.967538833618164</c:v>
                </c:pt>
                <c:pt idx="2414">
                  <c:v>27.955841064453125</c:v>
                </c:pt>
                <c:pt idx="2415">
                  <c:v>27.959739685058594</c:v>
                </c:pt>
                <c:pt idx="2416">
                  <c:v>27.963638305664063</c:v>
                </c:pt>
                <c:pt idx="2417">
                  <c:v>27.955060958862305</c:v>
                </c:pt>
                <c:pt idx="2418">
                  <c:v>27.947259902954102</c:v>
                </c:pt>
                <c:pt idx="2419">
                  <c:v>27.935564041137695</c:v>
                </c:pt>
                <c:pt idx="2420">
                  <c:v>27.953493118286133</c:v>
                </c:pt>
                <c:pt idx="2421">
                  <c:v>27.929327011108398</c:v>
                </c:pt>
                <c:pt idx="2422">
                  <c:v>27.943363189697266</c:v>
                </c:pt>
                <c:pt idx="2423">
                  <c:v>27.953498840332031</c:v>
                </c:pt>
                <c:pt idx="2424">
                  <c:v>27.948043823242188</c:v>
                </c:pt>
                <c:pt idx="2425">
                  <c:v>27.95037841796875</c:v>
                </c:pt>
                <c:pt idx="2426">
                  <c:v>27.951160430908203</c:v>
                </c:pt>
                <c:pt idx="2427">
                  <c:v>27.928546905517578</c:v>
                </c:pt>
                <c:pt idx="2428">
                  <c:v>27.926206588745117</c:v>
                </c:pt>
                <c:pt idx="2429">
                  <c:v>27.923086166381836</c:v>
                </c:pt>
                <c:pt idx="2430">
                  <c:v>27.929336547851563</c:v>
                </c:pt>
                <c:pt idx="2431">
                  <c:v>27.928543090820313</c:v>
                </c:pt>
                <c:pt idx="2432">
                  <c:v>27.931665420532227</c:v>
                </c:pt>
                <c:pt idx="2433">
                  <c:v>27.9254150390625</c:v>
                </c:pt>
                <c:pt idx="2434">
                  <c:v>27.926214218139648</c:v>
                </c:pt>
                <c:pt idx="2435">
                  <c:v>27.909826278686523</c:v>
                </c:pt>
                <c:pt idx="2436">
                  <c:v>27.922306060791016</c:v>
                </c:pt>
                <c:pt idx="2437">
                  <c:v>27.930883407592773</c:v>
                </c:pt>
                <c:pt idx="2438">
                  <c:v>27.923871994018555</c:v>
                </c:pt>
                <c:pt idx="2439">
                  <c:v>27.91295051574707</c:v>
                </c:pt>
                <c:pt idx="2440">
                  <c:v>27.919181823730469</c:v>
                </c:pt>
                <c:pt idx="2441">
                  <c:v>27.929325103759766</c:v>
                </c:pt>
                <c:pt idx="2442">
                  <c:v>27.940242767333984</c:v>
                </c:pt>
                <c:pt idx="2443">
                  <c:v>27.907493591308594</c:v>
                </c:pt>
                <c:pt idx="2444">
                  <c:v>27.904373168945312</c:v>
                </c:pt>
                <c:pt idx="2445">
                  <c:v>27.918407440185547</c:v>
                </c:pt>
                <c:pt idx="2446">
                  <c:v>27.920745849609375</c:v>
                </c:pt>
                <c:pt idx="2447">
                  <c:v>27.92620849609375</c:v>
                </c:pt>
                <c:pt idx="2448">
                  <c:v>27.892669677734375</c:v>
                </c:pt>
                <c:pt idx="2449">
                  <c:v>27.919185638427734</c:v>
                </c:pt>
                <c:pt idx="2450">
                  <c:v>27.912168502807617</c:v>
                </c:pt>
                <c:pt idx="2451">
                  <c:v>27.908275604248047</c:v>
                </c:pt>
                <c:pt idx="2452">
                  <c:v>27.894237518310547</c:v>
                </c:pt>
                <c:pt idx="2453">
                  <c:v>27.905147552490234</c:v>
                </c:pt>
                <c:pt idx="2454">
                  <c:v>27.89111328125</c:v>
                </c:pt>
                <c:pt idx="2455">
                  <c:v>27.88487434387207</c:v>
                </c:pt>
                <c:pt idx="2456">
                  <c:v>27.899690628051758</c:v>
                </c:pt>
                <c:pt idx="2457">
                  <c:v>27.895797729492187</c:v>
                </c:pt>
                <c:pt idx="2458">
                  <c:v>27.886430740356445</c:v>
                </c:pt>
                <c:pt idx="2459">
                  <c:v>27.895008087158203</c:v>
                </c:pt>
                <c:pt idx="2460">
                  <c:v>27.918407440185547</c:v>
                </c:pt>
                <c:pt idx="2461">
                  <c:v>27.885654449462891</c:v>
                </c:pt>
                <c:pt idx="2462">
                  <c:v>27.893455505371094</c:v>
                </c:pt>
                <c:pt idx="2463">
                  <c:v>27.85523796081543</c:v>
                </c:pt>
                <c:pt idx="2464">
                  <c:v>27.8770751953125</c:v>
                </c:pt>
                <c:pt idx="2465">
                  <c:v>27.880977630615234</c:v>
                </c:pt>
                <c:pt idx="2466">
                  <c:v>27.876296997070312</c:v>
                </c:pt>
                <c:pt idx="2467">
                  <c:v>27.876296997070312</c:v>
                </c:pt>
                <c:pt idx="2468">
                  <c:v>27.871616363525391</c:v>
                </c:pt>
                <c:pt idx="2469">
                  <c:v>27.868499755859375</c:v>
                </c:pt>
                <c:pt idx="2470">
                  <c:v>27.868497848510742</c:v>
                </c:pt>
                <c:pt idx="2471">
                  <c:v>27.87083625793457</c:v>
                </c:pt>
                <c:pt idx="2472">
                  <c:v>27.874738693237305</c:v>
                </c:pt>
                <c:pt idx="2473">
                  <c:v>27.867710113525391</c:v>
                </c:pt>
                <c:pt idx="2474">
                  <c:v>27.850563049316406</c:v>
                </c:pt>
                <c:pt idx="2475">
                  <c:v>27.862258911132813</c:v>
                </c:pt>
                <c:pt idx="2476">
                  <c:v>27.877073287963867</c:v>
                </c:pt>
                <c:pt idx="2477">
                  <c:v>27.864599227905273</c:v>
                </c:pt>
                <c:pt idx="2478">
                  <c:v>27.869281768798828</c:v>
                </c:pt>
                <c:pt idx="2479">
                  <c:v>27.845876693725586</c:v>
                </c:pt>
                <c:pt idx="2480">
                  <c:v>27.845098495483398</c:v>
                </c:pt>
                <c:pt idx="2481">
                  <c:v>27.836526870727539</c:v>
                </c:pt>
                <c:pt idx="2482">
                  <c:v>27.866937637329102</c:v>
                </c:pt>
                <c:pt idx="2483">
                  <c:v>27.846662521362305</c:v>
                </c:pt>
                <c:pt idx="2484">
                  <c:v>27.863819122314453</c:v>
                </c:pt>
                <c:pt idx="2485">
                  <c:v>27.845888137817383</c:v>
                </c:pt>
                <c:pt idx="2486">
                  <c:v>27.859912872314453</c:v>
                </c:pt>
                <c:pt idx="2487">
                  <c:v>27.852903366088867</c:v>
                </c:pt>
                <c:pt idx="2488">
                  <c:v>27.837303161621094</c:v>
                </c:pt>
                <c:pt idx="2489">
                  <c:v>27.838077545166016</c:v>
                </c:pt>
                <c:pt idx="2490">
                  <c:v>27.851341247558594</c:v>
                </c:pt>
                <c:pt idx="2491">
                  <c:v>27.850563049316406</c:v>
                </c:pt>
                <c:pt idx="2492">
                  <c:v>27.841985702514648</c:v>
                </c:pt>
                <c:pt idx="2493">
                  <c:v>27.825605392456055</c:v>
                </c:pt>
                <c:pt idx="2494">
                  <c:v>27.832620620727539</c:v>
                </c:pt>
                <c:pt idx="2495">
                  <c:v>27.838876724243164</c:v>
                </c:pt>
                <c:pt idx="2496">
                  <c:v>27.838859558105469</c:v>
                </c:pt>
                <c:pt idx="2497">
                  <c:v>27.817811965942383</c:v>
                </c:pt>
                <c:pt idx="2498">
                  <c:v>27.824043273925781</c:v>
                </c:pt>
                <c:pt idx="2499">
                  <c:v>27.825611114501953</c:v>
                </c:pt>
                <c:pt idx="2500">
                  <c:v>27.844318389892578</c:v>
                </c:pt>
                <c:pt idx="2501">
                  <c:v>27.848220825195313</c:v>
                </c:pt>
                <c:pt idx="2502">
                  <c:v>27.841978073120117</c:v>
                </c:pt>
                <c:pt idx="2503">
                  <c:v>27.839643478393555</c:v>
                </c:pt>
                <c:pt idx="2504">
                  <c:v>27.825605392456055</c:v>
                </c:pt>
                <c:pt idx="2505">
                  <c:v>27.820924758911133</c:v>
                </c:pt>
                <c:pt idx="2506">
                  <c:v>27.822492599487305</c:v>
                </c:pt>
                <c:pt idx="2507">
                  <c:v>27.810005187988281</c:v>
                </c:pt>
                <c:pt idx="2508">
                  <c:v>27.817028045654297</c:v>
                </c:pt>
                <c:pt idx="2509">
                  <c:v>27.838083267211914</c:v>
                </c:pt>
                <c:pt idx="2510">
                  <c:v>27.827945709228516</c:v>
                </c:pt>
                <c:pt idx="2511">
                  <c:v>27.813129425048828</c:v>
                </c:pt>
                <c:pt idx="2512">
                  <c:v>27.813907623291016</c:v>
                </c:pt>
                <c:pt idx="2513">
                  <c:v>27.790510177612305</c:v>
                </c:pt>
                <c:pt idx="2514">
                  <c:v>27.802995681762695</c:v>
                </c:pt>
                <c:pt idx="2515">
                  <c:v>27.794412612915039</c:v>
                </c:pt>
                <c:pt idx="2516">
                  <c:v>27.78973388671875</c:v>
                </c:pt>
                <c:pt idx="2517">
                  <c:v>27.820140838623047</c:v>
                </c:pt>
                <c:pt idx="2518">
                  <c:v>27.817031860351563</c:v>
                </c:pt>
                <c:pt idx="2519">
                  <c:v>27.815467834472656</c:v>
                </c:pt>
                <c:pt idx="2520">
                  <c:v>27.803770065307617</c:v>
                </c:pt>
                <c:pt idx="2521">
                  <c:v>27.805330276489258</c:v>
                </c:pt>
                <c:pt idx="2522">
                  <c:v>27.803766250610352</c:v>
                </c:pt>
                <c:pt idx="2523">
                  <c:v>27.799875259399414</c:v>
                </c:pt>
                <c:pt idx="2524">
                  <c:v>27.790512084960937</c:v>
                </c:pt>
                <c:pt idx="2525">
                  <c:v>27.788175582885742</c:v>
                </c:pt>
                <c:pt idx="2526">
                  <c:v>27.787391662597656</c:v>
                </c:pt>
                <c:pt idx="2527">
                  <c:v>27.802989959716797</c:v>
                </c:pt>
                <c:pt idx="2528">
                  <c:v>27.784278869628906</c:v>
                </c:pt>
                <c:pt idx="2529">
                  <c:v>27.793632507324219</c:v>
                </c:pt>
                <c:pt idx="2530">
                  <c:v>27.813129425048828</c:v>
                </c:pt>
                <c:pt idx="2531">
                  <c:v>27.777259826660156</c:v>
                </c:pt>
                <c:pt idx="2532">
                  <c:v>27.781156539916992</c:v>
                </c:pt>
                <c:pt idx="2533">
                  <c:v>27.787393569946289</c:v>
                </c:pt>
                <c:pt idx="2534">
                  <c:v>27.788175582885742</c:v>
                </c:pt>
                <c:pt idx="2535">
                  <c:v>27.791292190551758</c:v>
                </c:pt>
                <c:pt idx="2536">
                  <c:v>27.769460678100586</c:v>
                </c:pt>
                <c:pt idx="2537">
                  <c:v>27.760879516601563</c:v>
                </c:pt>
                <c:pt idx="2538">
                  <c:v>27.760101318359375</c:v>
                </c:pt>
                <c:pt idx="2539">
                  <c:v>27.773351669311523</c:v>
                </c:pt>
                <c:pt idx="2540">
                  <c:v>27.761659622192383</c:v>
                </c:pt>
                <c:pt idx="2541">
                  <c:v>27.753084182739258</c:v>
                </c:pt>
                <c:pt idx="2542">
                  <c:v>27.756977081298828</c:v>
                </c:pt>
                <c:pt idx="2543">
                  <c:v>27.744504928588867</c:v>
                </c:pt>
                <c:pt idx="2544">
                  <c:v>27.745281219482422</c:v>
                </c:pt>
                <c:pt idx="2545">
                  <c:v>27.750738143920898</c:v>
                </c:pt>
                <c:pt idx="2546">
                  <c:v>27.754640579223633</c:v>
                </c:pt>
                <c:pt idx="2547">
                  <c:v>27.756200790405273</c:v>
                </c:pt>
                <c:pt idx="2548">
                  <c:v>27.734365463256836</c:v>
                </c:pt>
                <c:pt idx="2549">
                  <c:v>27.752304077148438</c:v>
                </c:pt>
                <c:pt idx="2550">
                  <c:v>27.753082275390625</c:v>
                </c:pt>
                <c:pt idx="2551">
                  <c:v>27.735141754150391</c:v>
                </c:pt>
                <c:pt idx="2552">
                  <c:v>27.754642486572266</c:v>
                </c:pt>
                <c:pt idx="2553">
                  <c:v>27.728910446166992</c:v>
                </c:pt>
                <c:pt idx="2554">
                  <c:v>27.73280143737793</c:v>
                </c:pt>
                <c:pt idx="2555">
                  <c:v>27.751520156860352</c:v>
                </c:pt>
                <c:pt idx="2556">
                  <c:v>27.740606307983398</c:v>
                </c:pt>
                <c:pt idx="2557">
                  <c:v>27.743722915649414</c:v>
                </c:pt>
                <c:pt idx="2558">
                  <c:v>27.718769073486328</c:v>
                </c:pt>
                <c:pt idx="2559">
                  <c:v>27.713306427001953</c:v>
                </c:pt>
                <c:pt idx="2560">
                  <c:v>27.728124618530273</c:v>
                </c:pt>
                <c:pt idx="2561">
                  <c:v>27.742162704467773</c:v>
                </c:pt>
                <c:pt idx="2562">
                  <c:v>27.725013732910156</c:v>
                </c:pt>
                <c:pt idx="2563">
                  <c:v>27.725002288818359</c:v>
                </c:pt>
                <c:pt idx="2564">
                  <c:v>27.722677230834961</c:v>
                </c:pt>
                <c:pt idx="2565">
                  <c:v>27.700048446655273</c:v>
                </c:pt>
                <c:pt idx="2566">
                  <c:v>27.715648651123047</c:v>
                </c:pt>
                <c:pt idx="2567">
                  <c:v>27.725788116455078</c:v>
                </c:pt>
                <c:pt idx="2568">
                  <c:v>27.684452056884766</c:v>
                </c:pt>
                <c:pt idx="2569">
                  <c:v>27.736688613891602</c:v>
                </c:pt>
                <c:pt idx="2570">
                  <c:v>27.728906631469727</c:v>
                </c:pt>
                <c:pt idx="2571">
                  <c:v>27.720327377319336</c:v>
                </c:pt>
                <c:pt idx="2572">
                  <c:v>27.735927581787109</c:v>
                </c:pt>
                <c:pt idx="2573">
                  <c:v>27.693811416625977</c:v>
                </c:pt>
                <c:pt idx="2574">
                  <c:v>27.696151733398438</c:v>
                </c:pt>
                <c:pt idx="2575">
                  <c:v>27.701608657836914</c:v>
                </c:pt>
                <c:pt idx="2576">
                  <c:v>27.703952789306641</c:v>
                </c:pt>
                <c:pt idx="2577">
                  <c:v>27.707071304321289</c:v>
                </c:pt>
                <c:pt idx="2578">
                  <c:v>27.703170776367188</c:v>
                </c:pt>
                <c:pt idx="2579">
                  <c:v>27.705503463745117</c:v>
                </c:pt>
                <c:pt idx="2580">
                  <c:v>27.699270248413086</c:v>
                </c:pt>
                <c:pt idx="2581">
                  <c:v>27.706295013427734</c:v>
                </c:pt>
                <c:pt idx="2582">
                  <c:v>27.703170776367188</c:v>
                </c:pt>
                <c:pt idx="2583">
                  <c:v>27.703947067260742</c:v>
                </c:pt>
                <c:pt idx="2584">
                  <c:v>27.704732894897461</c:v>
                </c:pt>
                <c:pt idx="2585">
                  <c:v>27.690692901611328</c:v>
                </c:pt>
                <c:pt idx="2586">
                  <c:v>27.703947067260742</c:v>
                </c:pt>
                <c:pt idx="2587">
                  <c:v>27.68757438659668</c:v>
                </c:pt>
                <c:pt idx="2588">
                  <c:v>27.679777145385742</c:v>
                </c:pt>
                <c:pt idx="2589">
                  <c:v>27.686792373657227</c:v>
                </c:pt>
                <c:pt idx="2590">
                  <c:v>27.686017990112305</c:v>
                </c:pt>
                <c:pt idx="2591">
                  <c:v>27.68055534362793</c:v>
                </c:pt>
                <c:pt idx="2592">
                  <c:v>27.676656723022461</c:v>
                </c:pt>
                <c:pt idx="2593">
                  <c:v>27.691471099853516</c:v>
                </c:pt>
                <c:pt idx="2594">
                  <c:v>27.682117462158203</c:v>
                </c:pt>
                <c:pt idx="2595">
                  <c:v>27.682901382446289</c:v>
                </c:pt>
                <c:pt idx="2596">
                  <c:v>27.686014175415039</c:v>
                </c:pt>
                <c:pt idx="2597">
                  <c:v>27.675872802734375</c:v>
                </c:pt>
                <c:pt idx="2598">
                  <c:v>27.685243606567383</c:v>
                </c:pt>
                <c:pt idx="2599">
                  <c:v>27.67509651184082</c:v>
                </c:pt>
                <c:pt idx="2600">
                  <c:v>27.681331634521484</c:v>
                </c:pt>
                <c:pt idx="2601">
                  <c:v>27.678218841552734</c:v>
                </c:pt>
                <c:pt idx="2602">
                  <c:v>27.680553436279297</c:v>
                </c:pt>
                <c:pt idx="2603">
                  <c:v>27.684457778930664</c:v>
                </c:pt>
                <c:pt idx="2604">
                  <c:v>27.671976089477539</c:v>
                </c:pt>
                <c:pt idx="2605">
                  <c:v>27.67120361328125</c:v>
                </c:pt>
                <c:pt idx="2606">
                  <c:v>27.673538208007812</c:v>
                </c:pt>
                <c:pt idx="2607">
                  <c:v>27.679773330688477</c:v>
                </c:pt>
                <c:pt idx="2608">
                  <c:v>27.656379699707031</c:v>
                </c:pt>
                <c:pt idx="2609">
                  <c:v>27.64312744140625</c:v>
                </c:pt>
                <c:pt idx="2610">
                  <c:v>27.654819488525391</c:v>
                </c:pt>
                <c:pt idx="2611">
                  <c:v>27.643123626708984</c:v>
                </c:pt>
                <c:pt idx="2612">
                  <c:v>27.663396835327148</c:v>
                </c:pt>
                <c:pt idx="2613">
                  <c:v>27.648582458496094</c:v>
                </c:pt>
                <c:pt idx="2614">
                  <c:v>27.654037475585937</c:v>
                </c:pt>
                <c:pt idx="2615">
                  <c:v>27.643909454345703</c:v>
                </c:pt>
                <c:pt idx="2616">
                  <c:v>27.632204055786133</c:v>
                </c:pt>
                <c:pt idx="2617">
                  <c:v>27.657159805297852</c:v>
                </c:pt>
                <c:pt idx="2618">
                  <c:v>27.663398742675781</c:v>
                </c:pt>
                <c:pt idx="2619">
                  <c:v>27.644678115844727</c:v>
                </c:pt>
                <c:pt idx="2620">
                  <c:v>27.647022247314453</c:v>
                </c:pt>
                <c:pt idx="2621">
                  <c:v>27.653261184692383</c:v>
                </c:pt>
                <c:pt idx="2622">
                  <c:v>27.633760452270508</c:v>
                </c:pt>
                <c:pt idx="2623">
                  <c:v>27.633771896362305</c:v>
                </c:pt>
                <c:pt idx="2624">
                  <c:v>27.642341613769531</c:v>
                </c:pt>
                <c:pt idx="2625">
                  <c:v>27.634538650512695</c:v>
                </c:pt>
                <c:pt idx="2626">
                  <c:v>27.641569137573242</c:v>
                </c:pt>
                <c:pt idx="2627">
                  <c:v>27.633764266967773</c:v>
                </c:pt>
                <c:pt idx="2628">
                  <c:v>27.636884689331055</c:v>
                </c:pt>
                <c:pt idx="2629">
                  <c:v>27.640783309936523</c:v>
                </c:pt>
                <c:pt idx="2630">
                  <c:v>27.641567230224609</c:v>
                </c:pt>
                <c:pt idx="2631">
                  <c:v>27.643115997314453</c:v>
                </c:pt>
                <c:pt idx="2632">
                  <c:v>27.640007019042969</c:v>
                </c:pt>
                <c:pt idx="2633">
                  <c:v>27.638442993164062</c:v>
                </c:pt>
                <c:pt idx="2634">
                  <c:v>27.640783309936523</c:v>
                </c:pt>
                <c:pt idx="2635">
                  <c:v>27.632984161376953</c:v>
                </c:pt>
                <c:pt idx="2636">
                  <c:v>27.625970840454102</c:v>
                </c:pt>
                <c:pt idx="2637">
                  <c:v>27.629859924316406</c:v>
                </c:pt>
                <c:pt idx="2638">
                  <c:v>27.615835189819336</c:v>
                </c:pt>
                <c:pt idx="2639">
                  <c:v>27.625186920166016</c:v>
                </c:pt>
                <c:pt idx="2640">
                  <c:v>27.623626708984375</c:v>
                </c:pt>
                <c:pt idx="2641">
                  <c:v>27.611148834228516</c:v>
                </c:pt>
                <c:pt idx="2642">
                  <c:v>27.623624801635742</c:v>
                </c:pt>
                <c:pt idx="2643">
                  <c:v>27.602571487426758</c:v>
                </c:pt>
                <c:pt idx="2644">
                  <c:v>27.590080261230469</c:v>
                </c:pt>
                <c:pt idx="2645">
                  <c:v>27.628301620483398</c:v>
                </c:pt>
                <c:pt idx="2646">
                  <c:v>27.604133605957031</c:v>
                </c:pt>
                <c:pt idx="2647">
                  <c:v>27.613491058349609</c:v>
                </c:pt>
                <c:pt idx="2648">
                  <c:v>27.604904174804688</c:v>
                </c:pt>
                <c:pt idx="2649">
                  <c:v>27.600236892700195</c:v>
                </c:pt>
                <c:pt idx="2650">
                  <c:v>27.598670959472656</c:v>
                </c:pt>
                <c:pt idx="2651">
                  <c:v>27.601787567138672</c:v>
                </c:pt>
                <c:pt idx="2652">
                  <c:v>27.612709045410156</c:v>
                </c:pt>
                <c:pt idx="2653">
                  <c:v>27.618167877197266</c:v>
                </c:pt>
                <c:pt idx="2654">
                  <c:v>27.608030319213867</c:v>
                </c:pt>
                <c:pt idx="2655">
                  <c:v>27.61505126953125</c:v>
                </c:pt>
                <c:pt idx="2656">
                  <c:v>27.604129791259766</c:v>
                </c:pt>
                <c:pt idx="2657">
                  <c:v>27.608816146850586</c:v>
                </c:pt>
                <c:pt idx="2658">
                  <c:v>27.621288299560547</c:v>
                </c:pt>
                <c:pt idx="2659">
                  <c:v>27.59477424621582</c:v>
                </c:pt>
                <c:pt idx="2660">
                  <c:v>27.593210220336914</c:v>
                </c:pt>
                <c:pt idx="2661">
                  <c:v>27.559677124023438</c:v>
                </c:pt>
                <c:pt idx="2662">
                  <c:v>27.583856582641602</c:v>
                </c:pt>
                <c:pt idx="2663">
                  <c:v>27.596336364746094</c:v>
                </c:pt>
                <c:pt idx="2664">
                  <c:v>27.593996047973633</c:v>
                </c:pt>
                <c:pt idx="2665">
                  <c:v>27.597892761230469</c:v>
                </c:pt>
                <c:pt idx="2666">
                  <c:v>27.564352035522461</c:v>
                </c:pt>
                <c:pt idx="2667">
                  <c:v>27.57684326171875</c:v>
                </c:pt>
                <c:pt idx="2668">
                  <c:v>27.571374893188477</c:v>
                </c:pt>
                <c:pt idx="2669">
                  <c:v>27.596338272094727</c:v>
                </c:pt>
                <c:pt idx="2670">
                  <c:v>27.585414886474609</c:v>
                </c:pt>
                <c:pt idx="2671">
                  <c:v>27.583078384399414</c:v>
                </c:pt>
                <c:pt idx="2672">
                  <c:v>27.592422485351562</c:v>
                </c:pt>
                <c:pt idx="2673">
                  <c:v>27.564357757568359</c:v>
                </c:pt>
                <c:pt idx="2674">
                  <c:v>27.568262100219727</c:v>
                </c:pt>
                <c:pt idx="2675">
                  <c:v>27.571376800537109</c:v>
                </c:pt>
                <c:pt idx="2676">
                  <c:v>27.56669807434082</c:v>
                </c:pt>
                <c:pt idx="2677">
                  <c:v>27.565912246704102</c:v>
                </c:pt>
                <c:pt idx="2678">
                  <c:v>27.567481994628906</c:v>
                </c:pt>
                <c:pt idx="2679">
                  <c:v>27.554998397827148</c:v>
                </c:pt>
                <c:pt idx="2680">
                  <c:v>27.566696166992188</c:v>
                </c:pt>
                <c:pt idx="2681">
                  <c:v>27.555007934570313</c:v>
                </c:pt>
                <c:pt idx="2682">
                  <c:v>27.54564094543457</c:v>
                </c:pt>
                <c:pt idx="2683">
                  <c:v>27.549541473388672</c:v>
                </c:pt>
                <c:pt idx="2684">
                  <c:v>27.554220199584961</c:v>
                </c:pt>
                <c:pt idx="2685">
                  <c:v>27.53706169128418</c:v>
                </c:pt>
                <c:pt idx="2686">
                  <c:v>27.553438186645508</c:v>
                </c:pt>
                <c:pt idx="2687">
                  <c:v>27.542522430419922</c:v>
                </c:pt>
                <c:pt idx="2688">
                  <c:v>27.544862747192383</c:v>
                </c:pt>
                <c:pt idx="2689">
                  <c:v>27.542524337768555</c:v>
                </c:pt>
                <c:pt idx="2690">
                  <c:v>27.528486251831055</c:v>
                </c:pt>
                <c:pt idx="2691">
                  <c:v>27.550321578979492</c:v>
                </c:pt>
                <c:pt idx="2692">
                  <c:v>27.550319671630859</c:v>
                </c:pt>
                <c:pt idx="2693">
                  <c:v>27.56669807434082</c:v>
                </c:pt>
                <c:pt idx="2694">
                  <c:v>27.544078826904297</c:v>
                </c:pt>
                <c:pt idx="2695">
                  <c:v>27.533168792724609</c:v>
                </c:pt>
                <c:pt idx="2696">
                  <c:v>27.538623809814453</c:v>
                </c:pt>
                <c:pt idx="2697">
                  <c:v>27.540182113647461</c:v>
                </c:pt>
                <c:pt idx="2698">
                  <c:v>27.555780410766602</c:v>
                </c:pt>
                <c:pt idx="2699">
                  <c:v>27.536283493041992</c:v>
                </c:pt>
                <c:pt idx="2700">
                  <c:v>27.538616180419922</c:v>
                </c:pt>
                <c:pt idx="2701">
                  <c:v>27.540975570678711</c:v>
                </c:pt>
                <c:pt idx="2702">
                  <c:v>27.529262542724609</c:v>
                </c:pt>
                <c:pt idx="2703">
                  <c:v>27.535499572753906</c:v>
                </c:pt>
                <c:pt idx="2704">
                  <c:v>27.539403915405273</c:v>
                </c:pt>
                <c:pt idx="2705">
                  <c:v>27.518352508544922</c:v>
                </c:pt>
                <c:pt idx="2706">
                  <c:v>27.523033142089844</c:v>
                </c:pt>
                <c:pt idx="2707">
                  <c:v>27.512107849121094</c:v>
                </c:pt>
                <c:pt idx="2708">
                  <c:v>27.508213043212891</c:v>
                </c:pt>
                <c:pt idx="2709">
                  <c:v>27.492609024047852</c:v>
                </c:pt>
                <c:pt idx="2710">
                  <c:v>27.495731353759766</c:v>
                </c:pt>
                <c:pt idx="2711">
                  <c:v>27.501974105834961</c:v>
                </c:pt>
                <c:pt idx="2712">
                  <c:v>27.505870819091797</c:v>
                </c:pt>
                <c:pt idx="2713">
                  <c:v>27.485589981079102</c:v>
                </c:pt>
                <c:pt idx="2714">
                  <c:v>27.499624252319336</c:v>
                </c:pt>
                <c:pt idx="2715">
                  <c:v>27.517570495605469</c:v>
                </c:pt>
                <c:pt idx="2716">
                  <c:v>27.497293472290039</c:v>
                </c:pt>
                <c:pt idx="2717">
                  <c:v>27.491054534912109</c:v>
                </c:pt>
                <c:pt idx="2718">
                  <c:v>27.508207321166992</c:v>
                </c:pt>
                <c:pt idx="2719">
                  <c:v>27.484031677246094</c:v>
                </c:pt>
                <c:pt idx="2720">
                  <c:v>27.518344879150391</c:v>
                </c:pt>
                <c:pt idx="2721">
                  <c:v>27.49261474609375</c:v>
                </c:pt>
                <c:pt idx="2722">
                  <c:v>27.494955062866211</c:v>
                </c:pt>
                <c:pt idx="2723">
                  <c:v>27.494951248168945</c:v>
                </c:pt>
                <c:pt idx="2724">
                  <c:v>27.491828918457031</c:v>
                </c:pt>
                <c:pt idx="2725">
                  <c:v>27.498851776123047</c:v>
                </c:pt>
                <c:pt idx="2726">
                  <c:v>27.484037399291992</c:v>
                </c:pt>
                <c:pt idx="2727">
                  <c:v>27.488712310791016</c:v>
                </c:pt>
                <c:pt idx="2728">
                  <c:v>27.487934112548828</c:v>
                </c:pt>
                <c:pt idx="2729">
                  <c:v>27.505092620849609</c:v>
                </c:pt>
                <c:pt idx="2730">
                  <c:v>27.508207321166992</c:v>
                </c:pt>
                <c:pt idx="2731">
                  <c:v>27.474678039550781</c:v>
                </c:pt>
                <c:pt idx="2732">
                  <c:v>27.484029769897461</c:v>
                </c:pt>
                <c:pt idx="2733">
                  <c:v>27.505088806152344</c:v>
                </c:pt>
                <c:pt idx="2734">
                  <c:v>27.479354858398438</c:v>
                </c:pt>
                <c:pt idx="2735">
                  <c:v>27.477787017822266</c:v>
                </c:pt>
                <c:pt idx="2736">
                  <c:v>27.477022171020508</c:v>
                </c:pt>
                <c:pt idx="2737">
                  <c:v>27.508983612060547</c:v>
                </c:pt>
                <c:pt idx="2738">
                  <c:v>27.484813690185547</c:v>
                </c:pt>
                <c:pt idx="2739">
                  <c:v>27.488716125488281</c:v>
                </c:pt>
                <c:pt idx="2740">
                  <c:v>27.466878890991211</c:v>
                </c:pt>
                <c:pt idx="2741">
                  <c:v>27.47077751159668</c:v>
                </c:pt>
                <c:pt idx="2742">
                  <c:v>27.508989334106445</c:v>
                </c:pt>
                <c:pt idx="2743">
                  <c:v>27.480920791625977</c:v>
                </c:pt>
                <c:pt idx="2744">
                  <c:v>27.490272521972656</c:v>
                </c:pt>
                <c:pt idx="2745">
                  <c:v>27.467660903930664</c:v>
                </c:pt>
                <c:pt idx="2746">
                  <c:v>27.48402214050293</c:v>
                </c:pt>
                <c:pt idx="2747">
                  <c:v>27.480136871337891</c:v>
                </c:pt>
                <c:pt idx="2748">
                  <c:v>27.486373901367187</c:v>
                </c:pt>
                <c:pt idx="2749">
                  <c:v>27.474676132202148</c:v>
                </c:pt>
                <c:pt idx="2750">
                  <c:v>27.469217300415039</c:v>
                </c:pt>
                <c:pt idx="2751">
                  <c:v>27.451284408569336</c:v>
                </c:pt>
                <c:pt idx="2752">
                  <c:v>27.460636138916016</c:v>
                </c:pt>
                <c:pt idx="2753">
                  <c:v>27.457521438598633</c:v>
                </c:pt>
                <c:pt idx="2754">
                  <c:v>27.453624725341797</c:v>
                </c:pt>
                <c:pt idx="2755">
                  <c:v>27.455959320068359</c:v>
                </c:pt>
                <c:pt idx="2756">
                  <c:v>27.420873641967773</c:v>
                </c:pt>
                <c:pt idx="2757">
                  <c:v>27.462978363037109</c:v>
                </c:pt>
                <c:pt idx="2758">
                  <c:v>27.462980270385742</c:v>
                </c:pt>
                <c:pt idx="2759">
                  <c:v>27.435686111450195</c:v>
                </c:pt>
                <c:pt idx="2760">
                  <c:v>27.466093063354492</c:v>
                </c:pt>
                <c:pt idx="2761">
                  <c:v>27.448942184448242</c:v>
                </c:pt>
                <c:pt idx="2762">
                  <c:v>27.459079742431641</c:v>
                </c:pt>
                <c:pt idx="2763">
                  <c:v>27.463766098022461</c:v>
                </c:pt>
                <c:pt idx="2764">
                  <c:v>27.45128059387207</c:v>
                </c:pt>
                <c:pt idx="2765">
                  <c:v>27.463754653930664</c:v>
                </c:pt>
                <c:pt idx="2766">
                  <c:v>27.442705154418945</c:v>
                </c:pt>
                <c:pt idx="2767">
                  <c:v>27.431793212890625</c:v>
                </c:pt>
                <c:pt idx="2768">
                  <c:v>27.436456680297852</c:v>
                </c:pt>
                <c:pt idx="2769">
                  <c:v>27.43879508972168</c:v>
                </c:pt>
                <c:pt idx="2770">
                  <c:v>27.439582824707031</c:v>
                </c:pt>
                <c:pt idx="2771">
                  <c:v>27.447381973266602</c:v>
                </c:pt>
                <c:pt idx="2772">
                  <c:v>27.439586639404297</c:v>
                </c:pt>
                <c:pt idx="2773">
                  <c:v>27.441143035888672</c:v>
                </c:pt>
                <c:pt idx="2774">
                  <c:v>27.43646240234375</c:v>
                </c:pt>
                <c:pt idx="2775">
                  <c:v>27.445827484130859</c:v>
                </c:pt>
                <c:pt idx="2776">
                  <c:v>27.433343887329102</c:v>
                </c:pt>
                <c:pt idx="2777">
                  <c:v>27.42866325378418</c:v>
                </c:pt>
                <c:pt idx="2778">
                  <c:v>27.436458587646484</c:v>
                </c:pt>
                <c:pt idx="2779">
                  <c:v>27.43023681640625</c:v>
                </c:pt>
                <c:pt idx="2780">
                  <c:v>27.422428131103516</c:v>
                </c:pt>
                <c:pt idx="2781">
                  <c:v>27.444257736206055</c:v>
                </c:pt>
                <c:pt idx="2782">
                  <c:v>27.420867919921875</c:v>
                </c:pt>
                <c:pt idx="2783">
                  <c:v>27.439582824707031</c:v>
                </c:pt>
                <c:pt idx="2784">
                  <c:v>27.423206329345703</c:v>
                </c:pt>
                <c:pt idx="2785">
                  <c:v>27.399816513061523</c:v>
                </c:pt>
                <c:pt idx="2786">
                  <c:v>27.418525695800781</c:v>
                </c:pt>
                <c:pt idx="2787">
                  <c:v>27.408393859863281</c:v>
                </c:pt>
                <c:pt idx="2788">
                  <c:v>27.42320442199707</c:v>
                </c:pt>
                <c:pt idx="2789">
                  <c:v>27.412288665771484</c:v>
                </c:pt>
                <c:pt idx="2790">
                  <c:v>27.408390045166016</c:v>
                </c:pt>
                <c:pt idx="2791">
                  <c:v>27.423982620239258</c:v>
                </c:pt>
                <c:pt idx="2792">
                  <c:v>27.399028778076172</c:v>
                </c:pt>
                <c:pt idx="2793">
                  <c:v>27.417751312255859</c:v>
                </c:pt>
                <c:pt idx="2794">
                  <c:v>27.42866325378418</c:v>
                </c:pt>
                <c:pt idx="2795">
                  <c:v>27.394353866577148</c:v>
                </c:pt>
                <c:pt idx="2796">
                  <c:v>27.405263900756836</c:v>
                </c:pt>
                <c:pt idx="2797">
                  <c:v>27.407609939575195</c:v>
                </c:pt>
                <c:pt idx="2798">
                  <c:v>27.409168243408203</c:v>
                </c:pt>
                <c:pt idx="2799">
                  <c:v>27.386556625366211</c:v>
                </c:pt>
                <c:pt idx="2800">
                  <c:v>27.406829833984375</c:v>
                </c:pt>
                <c:pt idx="2801">
                  <c:v>27.416967391967773</c:v>
                </c:pt>
                <c:pt idx="2802">
                  <c:v>27.388900756835938</c:v>
                </c:pt>
                <c:pt idx="2803">
                  <c:v>27.380308151245117</c:v>
                </c:pt>
                <c:pt idx="2804">
                  <c:v>27.406049728393555</c:v>
                </c:pt>
                <c:pt idx="2805">
                  <c:v>27.390451431274414</c:v>
                </c:pt>
                <c:pt idx="2806">
                  <c:v>27.407611846923828</c:v>
                </c:pt>
                <c:pt idx="2807">
                  <c:v>27.395914077758789</c:v>
                </c:pt>
                <c:pt idx="2808">
                  <c:v>27.402931213378906</c:v>
                </c:pt>
                <c:pt idx="2809">
                  <c:v>27.397472381591797</c:v>
                </c:pt>
                <c:pt idx="2810">
                  <c:v>27.385786056518555</c:v>
                </c:pt>
                <c:pt idx="2811">
                  <c:v>27.398248672485352</c:v>
                </c:pt>
                <c:pt idx="2812">
                  <c:v>27.373298645019531</c:v>
                </c:pt>
                <c:pt idx="2813">
                  <c:v>27.398252487182617</c:v>
                </c:pt>
                <c:pt idx="2814">
                  <c:v>27.370180130004883</c:v>
                </c:pt>
                <c:pt idx="2815">
                  <c:v>27.387334823608398</c:v>
                </c:pt>
                <c:pt idx="2816">
                  <c:v>27.368618011474609</c:v>
                </c:pt>
                <c:pt idx="2817">
                  <c:v>27.386554718017578</c:v>
                </c:pt>
                <c:pt idx="2818">
                  <c:v>27.359262466430664</c:v>
                </c:pt>
                <c:pt idx="2819">
                  <c:v>27.390439987182617</c:v>
                </c:pt>
                <c:pt idx="2820">
                  <c:v>27.370174407958984</c:v>
                </c:pt>
                <c:pt idx="2821">
                  <c:v>27.370180130004883</c:v>
                </c:pt>
                <c:pt idx="2822">
                  <c:v>27.36939811706543</c:v>
                </c:pt>
                <c:pt idx="2823">
                  <c:v>27.360822677612305</c:v>
                </c:pt>
                <c:pt idx="2824">
                  <c:v>27.343658447265625</c:v>
                </c:pt>
                <c:pt idx="2825">
                  <c:v>27.362380981445313</c:v>
                </c:pt>
                <c:pt idx="2826">
                  <c:v>27.358476638793945</c:v>
                </c:pt>
                <c:pt idx="2827">
                  <c:v>27.368623733520508</c:v>
                </c:pt>
                <c:pt idx="2828">
                  <c:v>27.3631591796875</c:v>
                </c:pt>
                <c:pt idx="2829">
                  <c:v>27.347562789916992</c:v>
                </c:pt>
                <c:pt idx="2830">
                  <c:v>27.345218658447266</c:v>
                </c:pt>
                <c:pt idx="2831">
                  <c:v>27.34912109375</c:v>
                </c:pt>
                <c:pt idx="2832">
                  <c:v>27.367055892944336</c:v>
                </c:pt>
                <c:pt idx="2833">
                  <c:v>27.361598968505859</c:v>
                </c:pt>
                <c:pt idx="2834">
                  <c:v>27.363941192626953</c:v>
                </c:pt>
                <c:pt idx="2835">
                  <c:v>27.353799819946289</c:v>
                </c:pt>
                <c:pt idx="2836">
                  <c:v>27.346002578735352</c:v>
                </c:pt>
                <c:pt idx="2837">
                  <c:v>27.338207244873047</c:v>
                </c:pt>
                <c:pt idx="2838">
                  <c:v>27.34834098815918</c:v>
                </c:pt>
                <c:pt idx="2839">
                  <c:v>27.331960678100586</c:v>
                </c:pt>
                <c:pt idx="2840">
                  <c:v>27.342103958129883</c:v>
                </c:pt>
                <c:pt idx="2841">
                  <c:v>27.328847885131836</c:v>
                </c:pt>
                <c:pt idx="2842">
                  <c:v>27.338983535766602</c:v>
                </c:pt>
                <c:pt idx="2843">
                  <c:v>27.331964492797852</c:v>
                </c:pt>
                <c:pt idx="2844">
                  <c:v>27.324947357177734</c:v>
                </c:pt>
                <c:pt idx="2845">
                  <c:v>27.315595626831055</c:v>
                </c:pt>
                <c:pt idx="2846">
                  <c:v>27.301551818847656</c:v>
                </c:pt>
                <c:pt idx="2847">
                  <c:v>27.311689376831055</c:v>
                </c:pt>
                <c:pt idx="2848">
                  <c:v>27.303897857666016</c:v>
                </c:pt>
                <c:pt idx="2849">
                  <c:v>27.314023971557617</c:v>
                </c:pt>
                <c:pt idx="2850">
                  <c:v>27.329627990722656</c:v>
                </c:pt>
                <c:pt idx="2851">
                  <c:v>27.309349060058594</c:v>
                </c:pt>
                <c:pt idx="2852">
                  <c:v>27.317144393920898</c:v>
                </c:pt>
                <c:pt idx="2853">
                  <c:v>27.311689376831055</c:v>
                </c:pt>
                <c:pt idx="2854">
                  <c:v>27.3070068359375</c:v>
                </c:pt>
                <c:pt idx="2855">
                  <c:v>27.31559944152832</c:v>
                </c:pt>
                <c:pt idx="2856">
                  <c:v>27.32182502746582</c:v>
                </c:pt>
                <c:pt idx="2857">
                  <c:v>27.299213409423828</c:v>
                </c:pt>
                <c:pt idx="2858">
                  <c:v>27.324167251586914</c:v>
                </c:pt>
                <c:pt idx="2859">
                  <c:v>27.320266723632813</c:v>
                </c:pt>
                <c:pt idx="2860">
                  <c:v>27.308568954467773</c:v>
                </c:pt>
                <c:pt idx="2861">
                  <c:v>27.304668426513672</c:v>
                </c:pt>
                <c:pt idx="2862">
                  <c:v>27.309349060058594</c:v>
                </c:pt>
                <c:pt idx="2863">
                  <c:v>27.307010650634766</c:v>
                </c:pt>
                <c:pt idx="2864">
                  <c:v>27.307012557983398</c:v>
                </c:pt>
                <c:pt idx="2865">
                  <c:v>27.307788848876953</c:v>
                </c:pt>
                <c:pt idx="2866">
                  <c:v>27.292190551757813</c:v>
                </c:pt>
                <c:pt idx="2867">
                  <c:v>27.301553726196289</c:v>
                </c:pt>
                <c:pt idx="2868">
                  <c:v>27.306228637695312</c:v>
                </c:pt>
                <c:pt idx="2869">
                  <c:v>27.299983978271484</c:v>
                </c:pt>
                <c:pt idx="2870">
                  <c:v>27.297653198242187</c:v>
                </c:pt>
                <c:pt idx="2871">
                  <c:v>27.290632247924805</c:v>
                </c:pt>
                <c:pt idx="2872">
                  <c:v>27.291418075561523</c:v>
                </c:pt>
                <c:pt idx="2873">
                  <c:v>27.293756484985352</c:v>
                </c:pt>
                <c:pt idx="2874">
                  <c:v>27.292972564697266</c:v>
                </c:pt>
                <c:pt idx="2875">
                  <c:v>27.29609489440918</c:v>
                </c:pt>
                <c:pt idx="2876">
                  <c:v>27.305442810058594</c:v>
                </c:pt>
                <c:pt idx="2877">
                  <c:v>27.291412353515625</c:v>
                </c:pt>
                <c:pt idx="2878">
                  <c:v>27.308568954467773</c:v>
                </c:pt>
                <c:pt idx="2879">
                  <c:v>27.296867370605469</c:v>
                </c:pt>
                <c:pt idx="2880">
                  <c:v>27.294532775878906</c:v>
                </c:pt>
                <c:pt idx="2881">
                  <c:v>27.280494689941406</c:v>
                </c:pt>
                <c:pt idx="2882">
                  <c:v>27.289854049682617</c:v>
                </c:pt>
                <c:pt idx="2883">
                  <c:v>27.267238616943359</c:v>
                </c:pt>
                <c:pt idx="2884">
                  <c:v>27.285957336425781</c:v>
                </c:pt>
                <c:pt idx="2885">
                  <c:v>27.262548446655273</c:v>
                </c:pt>
                <c:pt idx="2886">
                  <c:v>27.272699356079102</c:v>
                </c:pt>
                <c:pt idx="2887">
                  <c:v>27.275030136108398</c:v>
                </c:pt>
                <c:pt idx="2888">
                  <c:v>27.284395217895508</c:v>
                </c:pt>
                <c:pt idx="2889">
                  <c:v>27.278162002563477</c:v>
                </c:pt>
                <c:pt idx="2890">
                  <c:v>27.281274795532227</c:v>
                </c:pt>
                <c:pt idx="2891">
                  <c:v>27.271135330200195</c:v>
                </c:pt>
                <c:pt idx="2892">
                  <c:v>27.290634155273437</c:v>
                </c:pt>
                <c:pt idx="2893">
                  <c:v>27.253200531005859</c:v>
                </c:pt>
                <c:pt idx="2894">
                  <c:v>27.262557983398437</c:v>
                </c:pt>
                <c:pt idx="2895">
                  <c:v>27.264900207519531</c:v>
                </c:pt>
                <c:pt idx="2896">
                  <c:v>27.247743606567383</c:v>
                </c:pt>
                <c:pt idx="2897">
                  <c:v>27.25865364074707</c:v>
                </c:pt>
                <c:pt idx="2898">
                  <c:v>27.25086784362793</c:v>
                </c:pt>
                <c:pt idx="2899">
                  <c:v>27.268016815185547</c:v>
                </c:pt>
                <c:pt idx="2900">
                  <c:v>27.258661270141602</c:v>
                </c:pt>
                <c:pt idx="2901">
                  <c:v>27.251640319824219</c:v>
                </c:pt>
                <c:pt idx="2902">
                  <c:v>27.243839263916016</c:v>
                </c:pt>
                <c:pt idx="2903">
                  <c:v>27.254766464233398</c:v>
                </c:pt>
                <c:pt idx="2904">
                  <c:v>27.24852180480957</c:v>
                </c:pt>
                <c:pt idx="2905">
                  <c:v>27.262557983398437</c:v>
                </c:pt>
                <c:pt idx="2906">
                  <c:v>27.250087738037109</c:v>
                </c:pt>
                <c:pt idx="2907">
                  <c:v>27.24852180480957</c:v>
                </c:pt>
                <c:pt idx="2908">
                  <c:v>27.228242874145508</c:v>
                </c:pt>
                <c:pt idx="2909">
                  <c:v>27.266458511352539</c:v>
                </c:pt>
                <c:pt idx="2910">
                  <c:v>27.245403289794922</c:v>
                </c:pt>
                <c:pt idx="2911">
                  <c:v>27.238382339477539</c:v>
                </c:pt>
                <c:pt idx="2912">
                  <c:v>27.237606048583984</c:v>
                </c:pt>
                <c:pt idx="2913">
                  <c:v>27.225118637084961</c:v>
                </c:pt>
                <c:pt idx="2914">
                  <c:v>27.225902557373047</c:v>
                </c:pt>
                <c:pt idx="2915">
                  <c:v>27.243057250976562</c:v>
                </c:pt>
                <c:pt idx="2916">
                  <c:v>27.232929229736328</c:v>
                </c:pt>
                <c:pt idx="2917">
                  <c:v>27.237606048583984</c:v>
                </c:pt>
                <c:pt idx="2918">
                  <c:v>27.229801177978516</c:v>
                </c:pt>
                <c:pt idx="2919">
                  <c:v>27.232145309448242</c:v>
                </c:pt>
                <c:pt idx="2920">
                  <c:v>27.213428497314453</c:v>
                </c:pt>
                <c:pt idx="2921">
                  <c:v>27.221227645874023</c:v>
                </c:pt>
                <c:pt idx="2922">
                  <c:v>27.233705520629883</c:v>
                </c:pt>
                <c:pt idx="2923">
                  <c:v>27.222009658813477</c:v>
                </c:pt>
                <c:pt idx="2924">
                  <c:v>27.211088180541992</c:v>
                </c:pt>
                <c:pt idx="2925">
                  <c:v>27.219669342041016</c:v>
                </c:pt>
                <c:pt idx="2926">
                  <c:v>27.221223831176758</c:v>
                </c:pt>
                <c:pt idx="2927">
                  <c:v>27.21733283996582</c:v>
                </c:pt>
                <c:pt idx="2928">
                  <c:v>27.217330932617188</c:v>
                </c:pt>
                <c:pt idx="2929">
                  <c:v>27.210311889648438</c:v>
                </c:pt>
                <c:pt idx="2930">
                  <c:v>27.207971572875977</c:v>
                </c:pt>
                <c:pt idx="2931">
                  <c:v>27.214208602905273</c:v>
                </c:pt>
                <c:pt idx="2932">
                  <c:v>27.211090087890625</c:v>
                </c:pt>
                <c:pt idx="2933">
                  <c:v>27.216548919677734</c:v>
                </c:pt>
                <c:pt idx="2934">
                  <c:v>27.210300445556641</c:v>
                </c:pt>
                <c:pt idx="2935">
                  <c:v>27.207979202270508</c:v>
                </c:pt>
                <c:pt idx="2936">
                  <c:v>27.193933486938477</c:v>
                </c:pt>
                <c:pt idx="2937">
                  <c:v>27.204851150512695</c:v>
                </c:pt>
                <c:pt idx="2938">
                  <c:v>27.214988708496094</c:v>
                </c:pt>
                <c:pt idx="2939">
                  <c:v>27.183015823364258</c:v>
                </c:pt>
                <c:pt idx="2940">
                  <c:v>27.200164794921875</c:v>
                </c:pt>
                <c:pt idx="2941">
                  <c:v>27.197832107543945</c:v>
                </c:pt>
                <c:pt idx="2942">
                  <c:v>27.211090087890625</c:v>
                </c:pt>
                <c:pt idx="2943">
                  <c:v>27.204069137573242</c:v>
                </c:pt>
                <c:pt idx="2944">
                  <c:v>27.192375183105469</c:v>
                </c:pt>
                <c:pt idx="2945">
                  <c:v>27.189252853393555</c:v>
                </c:pt>
                <c:pt idx="2946">
                  <c:v>27.193933486938477</c:v>
                </c:pt>
                <c:pt idx="2947">
                  <c:v>27.181455612182617</c:v>
                </c:pt>
                <c:pt idx="2948">
                  <c:v>27.207969665527344</c:v>
                </c:pt>
                <c:pt idx="2949">
                  <c:v>27.189252853393555</c:v>
                </c:pt>
                <c:pt idx="2950">
                  <c:v>27.193933486938477</c:v>
                </c:pt>
                <c:pt idx="2951">
                  <c:v>27.189252853393555</c:v>
                </c:pt>
                <c:pt idx="2952">
                  <c:v>27.162736892700195</c:v>
                </c:pt>
                <c:pt idx="2953">
                  <c:v>27.183794021606445</c:v>
                </c:pt>
                <c:pt idx="2954">
                  <c:v>27.175996780395508</c:v>
                </c:pt>
                <c:pt idx="2955">
                  <c:v>27.184576034545898</c:v>
                </c:pt>
                <c:pt idx="2956">
                  <c:v>27.186134338378906</c:v>
                </c:pt>
                <c:pt idx="2957">
                  <c:v>27.17521858215332</c:v>
                </c:pt>
                <c:pt idx="2958">
                  <c:v>27.181440353393555</c:v>
                </c:pt>
                <c:pt idx="2959">
                  <c:v>27.197055816650391</c:v>
                </c:pt>
                <c:pt idx="2960">
                  <c:v>27.179895401000977</c:v>
                </c:pt>
                <c:pt idx="2961">
                  <c:v>27.187690734863281</c:v>
                </c:pt>
                <c:pt idx="2962">
                  <c:v>27.172876358032227</c:v>
                </c:pt>
                <c:pt idx="2963">
                  <c:v>27.176002502441406</c:v>
                </c:pt>
                <c:pt idx="2964">
                  <c:v>27.184574127197266</c:v>
                </c:pt>
                <c:pt idx="2965">
                  <c:v>27.175991058349609</c:v>
                </c:pt>
                <c:pt idx="2966">
                  <c:v>27.154947280883789</c:v>
                </c:pt>
                <c:pt idx="2967">
                  <c:v>27.167415618896484</c:v>
                </c:pt>
                <c:pt idx="2968">
                  <c:v>27.163516998291016</c:v>
                </c:pt>
                <c:pt idx="2969">
                  <c:v>27.163518905639648</c:v>
                </c:pt>
                <c:pt idx="2970">
                  <c:v>27.186912536621094</c:v>
                </c:pt>
                <c:pt idx="2971">
                  <c:v>27.154939651489258</c:v>
                </c:pt>
                <c:pt idx="2972">
                  <c:v>27.149482727050781</c:v>
                </c:pt>
                <c:pt idx="2973">
                  <c:v>27.159622192382813</c:v>
                </c:pt>
                <c:pt idx="2974">
                  <c:v>27.157279968261719</c:v>
                </c:pt>
                <c:pt idx="2975">
                  <c:v>27.140121459960938</c:v>
                </c:pt>
                <c:pt idx="2976">
                  <c:v>27.137008666992187</c:v>
                </c:pt>
                <c:pt idx="2977">
                  <c:v>27.146356582641602</c:v>
                </c:pt>
                <c:pt idx="2978">
                  <c:v>27.14013671875</c:v>
                </c:pt>
                <c:pt idx="2979">
                  <c:v>27.151041030883789</c:v>
                </c:pt>
                <c:pt idx="2980">
                  <c:v>27.151041030883789</c:v>
                </c:pt>
                <c:pt idx="2981">
                  <c:v>27.148702621459961</c:v>
                </c:pt>
                <c:pt idx="2982">
                  <c:v>27.170536041259766</c:v>
                </c:pt>
                <c:pt idx="2983">
                  <c:v>27.150262832641602</c:v>
                </c:pt>
                <c:pt idx="2984">
                  <c:v>27.155721664428711</c:v>
                </c:pt>
                <c:pt idx="2985">
                  <c:v>27.140115737915039</c:v>
                </c:pt>
                <c:pt idx="2986">
                  <c:v>27.143245697021484</c:v>
                </c:pt>
                <c:pt idx="2987">
                  <c:v>27.136222839355469</c:v>
                </c:pt>
                <c:pt idx="2988">
                  <c:v>27.141683578491211</c:v>
                </c:pt>
                <c:pt idx="2989">
                  <c:v>27.119058609008789</c:v>
                </c:pt>
                <c:pt idx="2990">
                  <c:v>27.134668350219727</c:v>
                </c:pt>
                <c:pt idx="2991">
                  <c:v>27.123746871948242</c:v>
                </c:pt>
                <c:pt idx="2992">
                  <c:v>27.142459869384766</c:v>
                </c:pt>
                <c:pt idx="2993">
                  <c:v>27.140905380249023</c:v>
                </c:pt>
                <c:pt idx="2994">
                  <c:v>27.131546020507813</c:v>
                </c:pt>
                <c:pt idx="2995">
                  <c:v>27.130769729614258</c:v>
                </c:pt>
                <c:pt idx="2996">
                  <c:v>27.139341354370117</c:v>
                </c:pt>
                <c:pt idx="2997">
                  <c:v>27.131546020507813</c:v>
                </c:pt>
                <c:pt idx="2998">
                  <c:v>27.128425598144531</c:v>
                </c:pt>
                <c:pt idx="2999">
                  <c:v>27.118291854858398</c:v>
                </c:pt>
                <c:pt idx="3000">
                  <c:v>27.130764007568359</c:v>
                </c:pt>
                <c:pt idx="3001">
                  <c:v>27.117507934570313</c:v>
                </c:pt>
                <c:pt idx="3002">
                  <c:v>27.103471755981445</c:v>
                </c:pt>
                <c:pt idx="3003">
                  <c:v>27.115167617797852</c:v>
                </c:pt>
                <c:pt idx="3004">
                  <c:v>27.114389419555664</c:v>
                </c:pt>
                <c:pt idx="3005">
                  <c:v>27.128425598144531</c:v>
                </c:pt>
                <c:pt idx="3006">
                  <c:v>27.132326126098633</c:v>
                </c:pt>
                <c:pt idx="3007">
                  <c:v>27.109708786010742</c:v>
                </c:pt>
                <c:pt idx="3008">
                  <c:v>27.102689743041992</c:v>
                </c:pt>
                <c:pt idx="3009">
                  <c:v>27.103471755981445</c:v>
                </c:pt>
                <c:pt idx="3010">
                  <c:v>27.100351333618164</c:v>
                </c:pt>
                <c:pt idx="3011">
                  <c:v>27.103471755981445</c:v>
                </c:pt>
                <c:pt idx="3012">
                  <c:v>27.099571228027344</c:v>
                </c:pt>
                <c:pt idx="3013">
                  <c:v>27.126867294311523</c:v>
                </c:pt>
                <c:pt idx="3014">
                  <c:v>27.092550277709961</c:v>
                </c:pt>
                <c:pt idx="3015">
                  <c:v>27.098011016845703</c:v>
                </c:pt>
                <c:pt idx="3016">
                  <c:v>27.126863479614258</c:v>
                </c:pt>
                <c:pt idx="3017">
                  <c:v>27.095672607421875</c:v>
                </c:pt>
                <c:pt idx="3018">
                  <c:v>27.110490798950195</c:v>
                </c:pt>
                <c:pt idx="3019">
                  <c:v>27.086309432983398</c:v>
                </c:pt>
                <c:pt idx="3020">
                  <c:v>27.086320877075195</c:v>
                </c:pt>
                <c:pt idx="3021">
                  <c:v>27.094104766845703</c:v>
                </c:pt>
                <c:pt idx="3022">
                  <c:v>27.097232818603516</c:v>
                </c:pt>
                <c:pt idx="3023">
                  <c:v>27.106594085693359</c:v>
                </c:pt>
                <c:pt idx="3024">
                  <c:v>27.077735900878906</c:v>
                </c:pt>
                <c:pt idx="3025">
                  <c:v>27.078516006469727</c:v>
                </c:pt>
                <c:pt idx="3026">
                  <c:v>27.084751129150391</c:v>
                </c:pt>
                <c:pt idx="3027">
                  <c:v>27.087095260620117</c:v>
                </c:pt>
                <c:pt idx="3028">
                  <c:v>27.080070495605469</c:v>
                </c:pt>
                <c:pt idx="3029">
                  <c:v>27.089435577392578</c:v>
                </c:pt>
                <c:pt idx="3030">
                  <c:v>27.081638336181641</c:v>
                </c:pt>
                <c:pt idx="3031">
                  <c:v>27.076177597045898</c:v>
                </c:pt>
                <c:pt idx="3032">
                  <c:v>27.070716857910156</c:v>
                </c:pt>
                <c:pt idx="3033">
                  <c:v>27.070716857910156</c:v>
                </c:pt>
                <c:pt idx="3034">
                  <c:v>27.075395584106445</c:v>
                </c:pt>
                <c:pt idx="3035">
                  <c:v>27.080860137939453</c:v>
                </c:pt>
                <c:pt idx="3036">
                  <c:v>27.087867736816406</c:v>
                </c:pt>
                <c:pt idx="3037">
                  <c:v>27.071500778198242</c:v>
                </c:pt>
                <c:pt idx="3038">
                  <c:v>27.089431762695313</c:v>
                </c:pt>
                <c:pt idx="3039">
                  <c:v>27.077735900878906</c:v>
                </c:pt>
                <c:pt idx="3040">
                  <c:v>27.062919616699219</c:v>
                </c:pt>
                <c:pt idx="3041">
                  <c:v>27.053564071655273</c:v>
                </c:pt>
                <c:pt idx="3042">
                  <c:v>27.058242797851563</c:v>
                </c:pt>
                <c:pt idx="3043">
                  <c:v>27.055900573730469</c:v>
                </c:pt>
                <c:pt idx="3044">
                  <c:v>27.039524078369141</c:v>
                </c:pt>
                <c:pt idx="3045">
                  <c:v>27.048881530761719</c:v>
                </c:pt>
                <c:pt idx="3046">
                  <c:v>27.053558349609375</c:v>
                </c:pt>
                <c:pt idx="3047">
                  <c:v>27.060579299926758</c:v>
                </c:pt>
                <c:pt idx="3048">
                  <c:v>27.062141418457031</c:v>
                </c:pt>
                <c:pt idx="3049">
                  <c:v>27.052780151367188</c:v>
                </c:pt>
                <c:pt idx="3050">
                  <c:v>27.046543121337891</c:v>
                </c:pt>
                <c:pt idx="3051">
                  <c:v>27.052001953125</c:v>
                </c:pt>
                <c:pt idx="3052">
                  <c:v>27.05122184753418</c:v>
                </c:pt>
                <c:pt idx="3053">
                  <c:v>27.047319412231445</c:v>
                </c:pt>
                <c:pt idx="3054">
                  <c:v>27.041864395141602</c:v>
                </c:pt>
                <c:pt idx="3055">
                  <c:v>27.039524078369141</c:v>
                </c:pt>
                <c:pt idx="3056">
                  <c:v>27.039524078369141</c:v>
                </c:pt>
                <c:pt idx="3057">
                  <c:v>27.03874397277832</c:v>
                </c:pt>
                <c:pt idx="3058">
                  <c:v>27.03874397277832</c:v>
                </c:pt>
                <c:pt idx="3059">
                  <c:v>27.02470588684082</c:v>
                </c:pt>
                <c:pt idx="3060">
                  <c:v>27.037185668945313</c:v>
                </c:pt>
                <c:pt idx="3061">
                  <c:v>27.037958145141602</c:v>
                </c:pt>
                <c:pt idx="3062">
                  <c:v>27.02392578125</c:v>
                </c:pt>
                <c:pt idx="3063">
                  <c:v>27.024711608886719</c:v>
                </c:pt>
                <c:pt idx="3064">
                  <c:v>27.024702072143555</c:v>
                </c:pt>
                <c:pt idx="3065">
                  <c:v>27.02081298828125</c:v>
                </c:pt>
                <c:pt idx="3066">
                  <c:v>27.032501220703125</c:v>
                </c:pt>
                <c:pt idx="3067">
                  <c:v>27.018468856811523</c:v>
                </c:pt>
                <c:pt idx="3068">
                  <c:v>27.012231826782227</c:v>
                </c:pt>
                <c:pt idx="3069">
                  <c:v>27.023929595947266</c:v>
                </c:pt>
                <c:pt idx="3070">
                  <c:v>27.011445999145508</c:v>
                </c:pt>
                <c:pt idx="3071">
                  <c:v>27.014564514160156</c:v>
                </c:pt>
                <c:pt idx="3072">
                  <c:v>27.002870559692383</c:v>
                </c:pt>
                <c:pt idx="3073">
                  <c:v>26.998970031738281</c:v>
                </c:pt>
                <c:pt idx="3074">
                  <c:v>27.002870559692383</c:v>
                </c:pt>
                <c:pt idx="3075">
                  <c:v>26.999750137329102</c:v>
                </c:pt>
                <c:pt idx="3076">
                  <c:v>27.004434585571289</c:v>
                </c:pt>
                <c:pt idx="3077">
                  <c:v>27.007545471191406</c:v>
                </c:pt>
                <c:pt idx="3078">
                  <c:v>26.995851516723633</c:v>
                </c:pt>
                <c:pt idx="3079">
                  <c:v>27.020807266235352</c:v>
                </c:pt>
                <c:pt idx="3080">
                  <c:v>26.998199462890625</c:v>
                </c:pt>
                <c:pt idx="3081">
                  <c:v>27.007547378540039</c:v>
                </c:pt>
                <c:pt idx="3082">
                  <c:v>26.991170883178711</c:v>
                </c:pt>
                <c:pt idx="3083">
                  <c:v>27.002090454101563</c:v>
                </c:pt>
                <c:pt idx="3084">
                  <c:v>26.998197555541992</c:v>
                </c:pt>
                <c:pt idx="3085">
                  <c:v>26.990392684936523</c:v>
                </c:pt>
                <c:pt idx="3086">
                  <c:v>27.010669708251953</c:v>
                </c:pt>
                <c:pt idx="3087">
                  <c:v>26.998970031738281</c:v>
                </c:pt>
                <c:pt idx="3088">
                  <c:v>27.005990982055664</c:v>
                </c:pt>
                <c:pt idx="3089">
                  <c:v>26.991958618164063</c:v>
                </c:pt>
                <c:pt idx="3090">
                  <c:v>26.987274169921875</c:v>
                </c:pt>
                <c:pt idx="3091">
                  <c:v>26.999752044677734</c:v>
                </c:pt>
                <c:pt idx="3092">
                  <c:v>26.995073318481445</c:v>
                </c:pt>
                <c:pt idx="3093">
                  <c:v>26.986492156982422</c:v>
                </c:pt>
                <c:pt idx="3094">
                  <c:v>26.998971939086914</c:v>
                </c:pt>
                <c:pt idx="3095">
                  <c:v>26.978696823120117</c:v>
                </c:pt>
                <c:pt idx="3096">
                  <c:v>26.984931945800781</c:v>
                </c:pt>
                <c:pt idx="3097">
                  <c:v>26.984163284301758</c:v>
                </c:pt>
                <c:pt idx="3098">
                  <c:v>26.979475021362305</c:v>
                </c:pt>
                <c:pt idx="3099">
                  <c:v>27.002876281738281</c:v>
                </c:pt>
                <c:pt idx="3100">
                  <c:v>27.012228012084961</c:v>
                </c:pt>
                <c:pt idx="3101">
                  <c:v>26.975580215454102</c:v>
                </c:pt>
                <c:pt idx="3102">
                  <c:v>27.002870559692383</c:v>
                </c:pt>
                <c:pt idx="3103">
                  <c:v>26.975580215454102</c:v>
                </c:pt>
                <c:pt idx="3104">
                  <c:v>26.97791862487793</c:v>
                </c:pt>
                <c:pt idx="3105">
                  <c:v>26.98805046081543</c:v>
                </c:pt>
                <c:pt idx="3106">
                  <c:v>26.984155654907227</c:v>
                </c:pt>
                <c:pt idx="3107">
                  <c:v>26.968561172485352</c:v>
                </c:pt>
                <c:pt idx="3108">
                  <c:v>26.997413635253906</c:v>
                </c:pt>
                <c:pt idx="3109">
                  <c:v>26.977134704589844</c:v>
                </c:pt>
                <c:pt idx="3110">
                  <c:v>26.952180862426758</c:v>
                </c:pt>
                <c:pt idx="3111">
                  <c:v>26.967775344848633</c:v>
                </c:pt>
                <c:pt idx="3112">
                  <c:v>26.98493766784668</c:v>
                </c:pt>
                <c:pt idx="3113">
                  <c:v>26.978693008422852</c:v>
                </c:pt>
                <c:pt idx="3114">
                  <c:v>26.972457885742188</c:v>
                </c:pt>
                <c:pt idx="3115">
                  <c:v>26.963874816894531</c:v>
                </c:pt>
                <c:pt idx="3116">
                  <c:v>26.9615478515625</c:v>
                </c:pt>
                <c:pt idx="3117">
                  <c:v>26.957637786865234</c:v>
                </c:pt>
                <c:pt idx="3118">
                  <c:v>26.969345092773437</c:v>
                </c:pt>
                <c:pt idx="3119">
                  <c:v>26.941259384155273</c:v>
                </c:pt>
                <c:pt idx="3120">
                  <c:v>26.952959060668945</c:v>
                </c:pt>
                <c:pt idx="3121">
                  <c:v>26.972457885742188</c:v>
                </c:pt>
                <c:pt idx="3122">
                  <c:v>26.962322235107422</c:v>
                </c:pt>
                <c:pt idx="3123">
                  <c:v>26.945159912109375</c:v>
                </c:pt>
                <c:pt idx="3124">
                  <c:v>26.93736457824707</c:v>
                </c:pt>
                <c:pt idx="3125">
                  <c:v>26.956079483032227</c:v>
                </c:pt>
                <c:pt idx="3126">
                  <c:v>26.958415985107422</c:v>
                </c:pt>
                <c:pt idx="3127">
                  <c:v>26.948282241821289</c:v>
                </c:pt>
                <c:pt idx="3128">
                  <c:v>26.942825317382813</c:v>
                </c:pt>
                <c:pt idx="3129">
                  <c:v>26.648893356323242</c:v>
                </c:pt>
                <c:pt idx="3130">
                  <c:v>26.520231246948242</c:v>
                </c:pt>
                <c:pt idx="3131">
                  <c:v>26.340787887573242</c:v>
                </c:pt>
                <c:pt idx="3132">
                  <c:v>26.157560348510742</c:v>
                </c:pt>
                <c:pt idx="3133">
                  <c:v>25.993009567260742</c:v>
                </c:pt>
                <c:pt idx="3134">
                  <c:v>25.890226364135742</c:v>
                </c:pt>
                <c:pt idx="3135">
                  <c:v>25.745206832885742</c:v>
                </c:pt>
                <c:pt idx="3136">
                  <c:v>25.508146286010742</c:v>
                </c:pt>
                <c:pt idx="3137">
                  <c:v>25.346525192260742</c:v>
                </c:pt>
                <c:pt idx="3138">
                  <c:v>25.180509567260742</c:v>
                </c:pt>
                <c:pt idx="3139">
                  <c:v>24.973722457885742</c:v>
                </c:pt>
                <c:pt idx="3140">
                  <c:v>24.760831832885742</c:v>
                </c:pt>
                <c:pt idx="3141">
                  <c:v>24.633878707885742</c:v>
                </c:pt>
                <c:pt idx="3142">
                  <c:v>24.498868942260742</c:v>
                </c:pt>
                <c:pt idx="3143">
                  <c:v>24.326505661010742</c:v>
                </c:pt>
                <c:pt idx="3144">
                  <c:v>24.154142379760742</c:v>
                </c:pt>
                <c:pt idx="3145">
                  <c:v>23.981046676635742</c:v>
                </c:pt>
                <c:pt idx="3146">
                  <c:v>23.845304489135742</c:v>
                </c:pt>
                <c:pt idx="3147">
                  <c:v>23.712003707885742</c:v>
                </c:pt>
                <c:pt idx="3148">
                  <c:v>23.544279098510742</c:v>
                </c:pt>
                <c:pt idx="3149">
                  <c:v>23.376798629760742</c:v>
                </c:pt>
                <c:pt idx="3150">
                  <c:v>23.247159957885742</c:v>
                </c:pt>
                <c:pt idx="3151">
                  <c:v>23.081876754760742</c:v>
                </c:pt>
                <c:pt idx="3152">
                  <c:v>22.953214645385742</c:v>
                </c:pt>
                <c:pt idx="3153">
                  <c:v>22.832365036010742</c:v>
                </c:pt>
                <c:pt idx="3154">
                  <c:v>22.662443161010742</c:v>
                </c:pt>
                <c:pt idx="3155">
                  <c:v>22.488370895385742</c:v>
                </c:pt>
                <c:pt idx="3156">
                  <c:v>22.323820114135742</c:v>
                </c:pt>
                <c:pt idx="3157">
                  <c:v>22.202238082885742</c:v>
                </c:pt>
                <c:pt idx="3158">
                  <c:v>22.074308395385742</c:v>
                </c:pt>
                <c:pt idx="3159">
                  <c:v>21.942472457885742</c:v>
                </c:pt>
                <c:pt idx="3160">
                  <c:v>21.771085739135742</c:v>
                </c:pt>
                <c:pt idx="3161">
                  <c:v>21.599454879760742</c:v>
                </c:pt>
                <c:pt idx="3162">
                  <c:v>21.425626754760742</c:v>
                </c:pt>
                <c:pt idx="3163">
                  <c:v>21.295988082885742</c:v>
                </c:pt>
                <c:pt idx="3164">
                  <c:v>21.170499801635742</c:v>
                </c:pt>
                <c:pt idx="3165">
                  <c:v>20.998136520385742</c:v>
                </c:pt>
                <c:pt idx="3166">
                  <c:v>20.868741989135742</c:v>
                </c:pt>
                <c:pt idx="3167">
                  <c:v>20.731534957885742</c:v>
                </c:pt>
                <c:pt idx="3168">
                  <c:v>20.597257614135742</c:v>
                </c:pt>
                <c:pt idx="3169">
                  <c:v>20.470304489135742</c:v>
                </c:pt>
                <c:pt idx="3170">
                  <c:v>20.302579879760742</c:v>
                </c:pt>
                <c:pt idx="3171">
                  <c:v>20.130949020385742</c:v>
                </c:pt>
                <c:pt idx="3172">
                  <c:v>19.964200973510742</c:v>
                </c:pt>
                <c:pt idx="3173">
                  <c:v>19.838468551635742</c:v>
                </c:pt>
                <c:pt idx="3174">
                  <c:v>19.719327926635742</c:v>
                </c:pt>
                <c:pt idx="3175">
                  <c:v>19.597501754760742</c:v>
                </c:pt>
                <c:pt idx="3176">
                  <c:v>19.476652145385742</c:v>
                </c:pt>
                <c:pt idx="3177">
                  <c:v>19.316007614135742</c:v>
                </c:pt>
                <c:pt idx="3178">
                  <c:v>19.153898239135742</c:v>
                </c:pt>
                <c:pt idx="3179">
                  <c:v>19.027433395385742</c:v>
                </c:pt>
                <c:pt idx="3180">
                  <c:v>18.906583786010742</c:v>
                </c:pt>
                <c:pt idx="3181">
                  <c:v>18.782560348510742</c:v>
                </c:pt>
                <c:pt idx="3182">
                  <c:v>18.625822067260742</c:v>
                </c:pt>
                <c:pt idx="3183">
                  <c:v>18.467618942260742</c:v>
                </c:pt>
                <c:pt idx="3184">
                  <c:v>18.346769332885742</c:v>
                </c:pt>
                <c:pt idx="3185">
                  <c:v>18.226652145385742</c:v>
                </c:pt>
                <c:pt idx="3186">
                  <c:v>18.103361129760742</c:v>
                </c:pt>
                <c:pt idx="3187">
                  <c:v>17.938810348510742</c:v>
                </c:pt>
                <c:pt idx="3188">
                  <c:v>17.770353317260742</c:v>
                </c:pt>
                <c:pt idx="3189">
                  <c:v>17.647306442260742</c:v>
                </c:pt>
                <c:pt idx="3190">
                  <c:v>17.524747848510742</c:v>
                </c:pt>
                <c:pt idx="3191">
                  <c:v>17.404630661010742</c:v>
                </c:pt>
                <c:pt idx="3192">
                  <c:v>17.278409957885742</c:v>
                </c:pt>
                <c:pt idx="3193">
                  <c:v>17.114591598510742</c:v>
                </c:pt>
                <c:pt idx="3194">
                  <c:v>16.993009567260742</c:v>
                </c:pt>
                <c:pt idx="3195">
                  <c:v>16.866544723510742</c:v>
                </c:pt>
                <c:pt idx="3196">
                  <c:v>16.703702926635742</c:v>
                </c:pt>
                <c:pt idx="3197">
                  <c:v>16.545255661010742</c:v>
                </c:pt>
                <c:pt idx="3198">
                  <c:v>16.391691207885742</c:v>
                </c:pt>
                <c:pt idx="3199">
                  <c:v>16.238859176635742</c:v>
                </c:pt>
                <c:pt idx="3200">
                  <c:v>16.088224411010742</c:v>
                </c:pt>
                <c:pt idx="3201">
                  <c:v>15.971280097961426</c:v>
                </c:pt>
                <c:pt idx="3202">
                  <c:v>15.826260566711426</c:v>
                </c:pt>
                <c:pt idx="3203">
                  <c:v>15.678799629211426</c:v>
                </c:pt>
                <c:pt idx="3204">
                  <c:v>15.534512519836426</c:v>
                </c:pt>
                <c:pt idx="3205">
                  <c:v>15.428555488586426</c:v>
                </c:pt>
                <c:pt idx="3206">
                  <c:v>15.292080879211426</c:v>
                </c:pt>
                <c:pt idx="3207">
                  <c:v>15.159512519836426</c:v>
                </c:pt>
                <c:pt idx="3208">
                  <c:v>15.030117988586426</c:v>
                </c:pt>
                <c:pt idx="3209">
                  <c:v>14.905240058898926</c:v>
                </c:pt>
                <c:pt idx="3210">
                  <c:v>14.808560371398926</c:v>
                </c:pt>
                <c:pt idx="3211">
                  <c:v>14.714200019836426</c:v>
                </c:pt>
                <c:pt idx="3212">
                  <c:v>14.586270332336426</c:v>
                </c:pt>
                <c:pt idx="3213">
                  <c:v>14.462246894836426</c:v>
                </c:pt>
                <c:pt idx="3214">
                  <c:v>14.349209785461426</c:v>
                </c:pt>
                <c:pt idx="3215">
                  <c:v>14.240811347961426</c:v>
                </c:pt>
                <c:pt idx="3216">
                  <c:v>14.138638496398926</c:v>
                </c:pt>
                <c:pt idx="3217">
                  <c:v>14.037198066711426</c:v>
                </c:pt>
                <c:pt idx="3218">
                  <c:v>13.938199043273926</c:v>
                </c:pt>
                <c:pt idx="3219">
                  <c:v>13.843838691711426</c:v>
                </c:pt>
                <c:pt idx="3220">
                  <c:v>13.754117012023926</c:v>
                </c:pt>
                <c:pt idx="3221">
                  <c:v>13.662198066711426</c:v>
                </c:pt>
                <c:pt idx="3222">
                  <c:v>13.570157051086426</c:v>
                </c:pt>
                <c:pt idx="3223">
                  <c:v>13.487515449523926</c:v>
                </c:pt>
                <c:pt idx="3224">
                  <c:v>13.404751777648926</c:v>
                </c:pt>
                <c:pt idx="3225">
                  <c:v>13.319790840148926</c:v>
                </c:pt>
                <c:pt idx="3226">
                  <c:v>13.226150512695313</c:v>
                </c:pt>
                <c:pt idx="3227">
                  <c:v>13.128738403320312</c:v>
                </c:pt>
                <c:pt idx="3228">
                  <c:v>13.030471801757813</c:v>
                </c:pt>
                <c:pt idx="3229">
                  <c:v>12.930618286132813</c:v>
                </c:pt>
                <c:pt idx="3230">
                  <c:v>12.848709106445313</c:v>
                </c:pt>
                <c:pt idx="3231">
                  <c:v>12.742752075195313</c:v>
                </c:pt>
                <c:pt idx="3232">
                  <c:v>12.624221801757812</c:v>
                </c:pt>
                <c:pt idx="3233">
                  <c:v>12.540725708007812</c:v>
                </c:pt>
                <c:pt idx="3234">
                  <c:v>12.433914184570313</c:v>
                </c:pt>
                <c:pt idx="3235">
                  <c:v>12.316970825195313</c:v>
                </c:pt>
                <c:pt idx="3236">
                  <c:v>12.199172973632813</c:v>
                </c:pt>
                <c:pt idx="3237">
                  <c:v>12.081375122070313</c:v>
                </c:pt>
                <c:pt idx="3238">
                  <c:v>11.965164184570313</c:v>
                </c:pt>
                <c:pt idx="3239">
                  <c:v>11.884109497070313</c:v>
                </c:pt>
                <c:pt idx="3240">
                  <c:v>11.771072387695312</c:v>
                </c:pt>
                <c:pt idx="3241">
                  <c:v>11.652542114257812</c:v>
                </c:pt>
                <c:pt idx="3242">
                  <c:v>11.539382934570313</c:v>
                </c:pt>
                <c:pt idx="3243">
                  <c:v>11.425491333007813</c:v>
                </c:pt>
                <c:pt idx="3244">
                  <c:v>11.340530395507813</c:v>
                </c:pt>
                <c:pt idx="3245">
                  <c:v>11.234451293945312</c:v>
                </c:pt>
                <c:pt idx="3246">
                  <c:v>11.119094848632812</c:v>
                </c:pt>
                <c:pt idx="3247">
                  <c:v>11.005203247070313</c:v>
                </c:pt>
                <c:pt idx="3248">
                  <c:v>10.892166137695312</c:v>
                </c:pt>
                <c:pt idx="3249">
                  <c:v>10.775222778320313</c:v>
                </c:pt>
                <c:pt idx="3250">
                  <c:v>10.650344848632813</c:v>
                </c:pt>
                <c:pt idx="3251">
                  <c:v>10.528762817382812</c:v>
                </c:pt>
                <c:pt idx="3252">
                  <c:v>10.401565551757812</c:v>
                </c:pt>
                <c:pt idx="3253">
                  <c:v>10.278396606445312</c:v>
                </c:pt>
                <c:pt idx="3254">
                  <c:v>10.152908325195312</c:v>
                </c:pt>
                <c:pt idx="3255">
                  <c:v>10.027297973632812</c:v>
                </c:pt>
                <c:pt idx="3256">
                  <c:v>9.9329376220703125</c:v>
                </c:pt>
                <c:pt idx="3257">
                  <c:v>9.8073272705078125</c:v>
                </c:pt>
                <c:pt idx="3258">
                  <c:v>9.6757354736328125</c:v>
                </c:pt>
                <c:pt idx="3259">
                  <c:v>9.5460968017578125</c:v>
                </c:pt>
                <c:pt idx="3260">
                  <c:v>9.4152374267578125</c:v>
                </c:pt>
                <c:pt idx="3261">
                  <c:v>9.2926788330078125</c:v>
                </c:pt>
                <c:pt idx="3262">
                  <c:v>9.1670684814453125</c:v>
                </c:pt>
                <c:pt idx="3263">
                  <c:v>9.0408477783203125</c:v>
                </c:pt>
                <c:pt idx="3264">
                  <c:v>8.9082794189453125</c:v>
                </c:pt>
                <c:pt idx="3265">
                  <c:v>8.7788848876953125</c:v>
                </c:pt>
                <c:pt idx="3266">
                  <c:v>8.6509552001953125</c:v>
                </c:pt>
                <c:pt idx="3267">
                  <c:v>8.5222930908203125</c:v>
                </c:pt>
                <c:pt idx="3268">
                  <c:v>8.3911895751953125</c:v>
                </c:pt>
                <c:pt idx="3269">
                  <c:v>8.2648468017578125</c:v>
                </c:pt>
                <c:pt idx="3270">
                  <c:v>8.1385040283203125</c:v>
                </c:pt>
                <c:pt idx="3271">
                  <c:v>8.0153350830078125</c:v>
                </c:pt>
                <c:pt idx="3272">
                  <c:v>7.8905797004699707</c:v>
                </c:pt>
                <c:pt idx="3273">
                  <c:v>7.8000035285949707</c:v>
                </c:pt>
                <c:pt idx="3274">
                  <c:v>7.6706089973449707</c:v>
                </c:pt>
                <c:pt idx="3275">
                  <c:v>7.5481724739074707</c:v>
                </c:pt>
                <c:pt idx="3276">
                  <c:v>7.4303746223449707</c:v>
                </c:pt>
                <c:pt idx="3277">
                  <c:v>7.3189244270324707</c:v>
                </c:pt>
                <c:pt idx="3278">
                  <c:v>7.2338414192199707</c:v>
                </c:pt>
                <c:pt idx="3279">
                  <c:v>7.1115269660949707</c:v>
                </c:pt>
                <c:pt idx="3280">
                  <c:v>6.9921422004699707</c:v>
                </c:pt>
                <c:pt idx="3281">
                  <c:v>6.8730015754699707</c:v>
                </c:pt>
                <c:pt idx="3282">
                  <c:v>6.7511754035949707</c:v>
                </c:pt>
                <c:pt idx="3283">
                  <c:v>6.6186070442199707</c:v>
                </c:pt>
                <c:pt idx="3284">
                  <c:v>6.4867711067199707</c:v>
                </c:pt>
                <c:pt idx="3285">
                  <c:v>6.3559117317199707</c:v>
                </c:pt>
                <c:pt idx="3286">
                  <c:v>6.2287144660949707</c:v>
                </c:pt>
                <c:pt idx="3287">
                  <c:v>6.1046910285949707</c:v>
                </c:pt>
                <c:pt idx="3288">
                  <c:v>5.9768834114074707</c:v>
                </c:pt>
                <c:pt idx="3289">
                  <c:v>5.8435826301574707</c:v>
                </c:pt>
                <c:pt idx="3290">
                  <c:v>5.7085728645324707</c:v>
                </c:pt>
                <c:pt idx="3291">
                  <c:v>5.5791783332824707</c:v>
                </c:pt>
                <c:pt idx="3292">
                  <c:v>5.4519810676574707</c:v>
                </c:pt>
                <c:pt idx="3293">
                  <c:v>5.3233189582824707</c:v>
                </c:pt>
                <c:pt idx="3294">
                  <c:v>5.1907505989074707</c:v>
                </c:pt>
                <c:pt idx="3295">
                  <c:v>5.0644078254699707</c:v>
                </c:pt>
                <c:pt idx="3296">
                  <c:v>4.9419713020324707</c:v>
                </c:pt>
                <c:pt idx="3297">
                  <c:v>4.9130406379699707</c:v>
                </c:pt>
                <c:pt idx="3298">
                  <c:v>4.8842320442199707</c:v>
                </c:pt>
                <c:pt idx="3299">
                  <c:v>4.7953648567199707</c:v>
                </c:pt>
                <c:pt idx="3300">
                  <c:v>3.751046895980835</c:v>
                </c:pt>
                <c:pt idx="3301">
                  <c:v>3.754159688949585</c:v>
                </c:pt>
              </c:numCache>
            </c:numRef>
          </c:yVal>
        </c:ser>
        <c:axId val="148022016"/>
        <c:axId val="148023936"/>
      </c:scatterChart>
      <c:valAx>
        <c:axId val="1480220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</c:title>
        <c:numFmt formatCode="General" sourceLinked="1"/>
        <c:tickLblPos val="nextTo"/>
        <c:crossAx val="148023936"/>
        <c:crosses val="autoZero"/>
        <c:crossBetween val="midCat"/>
      </c:valAx>
      <c:valAx>
        <c:axId val="14802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</c:title>
        <c:numFmt formatCode="General" sourceLinked="1"/>
        <c:tickLblPos val="nextTo"/>
        <c:crossAx val="1480220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Z_4!$A$4:$A$3278</c:f>
              <c:numCache>
                <c:formatCode>General</c:formatCode>
                <c:ptCount val="3275"/>
                <c:pt idx="0">
                  <c:v>0</c:v>
                </c:pt>
                <c:pt idx="1">
                  <c:v>1.39923095703125E-2</c:v>
                </c:pt>
                <c:pt idx="2">
                  <c:v>1.79901123046875E-2</c:v>
                </c:pt>
                <c:pt idx="3">
                  <c:v>1.79901123046875E-2</c:v>
                </c:pt>
                <c:pt idx="4">
                  <c:v>0.1179962158203125</c:v>
                </c:pt>
                <c:pt idx="5">
                  <c:v>0.2199859619140625</c:v>
                </c:pt>
                <c:pt idx="6">
                  <c:v>0.3199920654296875</c:v>
                </c:pt>
                <c:pt idx="7">
                  <c:v>0.4199981689453125</c:v>
                </c:pt>
                <c:pt idx="8">
                  <c:v>0.441986083984375</c:v>
                </c:pt>
                <c:pt idx="9">
                  <c:v>0.4579925537109375</c:v>
                </c:pt>
                <c:pt idx="10">
                  <c:v>0.4659881591796875</c:v>
                </c:pt>
                <c:pt idx="11">
                  <c:v>0.4739990234375</c:v>
                </c:pt>
                <c:pt idx="12">
                  <c:v>0.485992431640625</c:v>
                </c:pt>
                <c:pt idx="13">
                  <c:v>0.493988037109375</c:v>
                </c:pt>
                <c:pt idx="14">
                  <c:v>0.5</c:v>
                </c:pt>
                <c:pt idx="15">
                  <c:v>0.50799560546875</c:v>
                </c:pt>
                <c:pt idx="16">
                  <c:v>0.519989013671875</c:v>
                </c:pt>
                <c:pt idx="17">
                  <c:v>0.5279998779296875</c:v>
                </c:pt>
                <c:pt idx="18">
                  <c:v>0.53399658203125</c:v>
                </c:pt>
                <c:pt idx="19">
                  <c:v>0.5399932861328125</c:v>
                </c:pt>
                <c:pt idx="20">
                  <c:v>0.5479888916015625</c:v>
                </c:pt>
                <c:pt idx="21">
                  <c:v>0.5579986572265625</c:v>
                </c:pt>
                <c:pt idx="22">
                  <c:v>0.5659942626953125</c:v>
                </c:pt>
                <c:pt idx="23">
                  <c:v>0.571990966796875</c:v>
                </c:pt>
                <c:pt idx="24">
                  <c:v>0.579986572265625</c:v>
                </c:pt>
                <c:pt idx="25">
                  <c:v>0.5879974365234375</c:v>
                </c:pt>
                <c:pt idx="26">
                  <c:v>0.5959930419921875</c:v>
                </c:pt>
                <c:pt idx="27">
                  <c:v>0.6039886474609375</c:v>
                </c:pt>
                <c:pt idx="28">
                  <c:v>0.6099853515625</c:v>
                </c:pt>
                <c:pt idx="29">
                  <c:v>0.615997314453125</c:v>
                </c:pt>
                <c:pt idx="30">
                  <c:v>0.623992919921875</c:v>
                </c:pt>
                <c:pt idx="31">
                  <c:v>0.631988525390625</c:v>
                </c:pt>
                <c:pt idx="32">
                  <c:v>0.6399993896484375</c:v>
                </c:pt>
                <c:pt idx="33">
                  <c:v>0.64599609375</c:v>
                </c:pt>
                <c:pt idx="34">
                  <c:v>0.6519927978515625</c:v>
                </c:pt>
                <c:pt idx="35">
                  <c:v>0.6599884033203125</c:v>
                </c:pt>
                <c:pt idx="36">
                  <c:v>0.667999267578125</c:v>
                </c:pt>
                <c:pt idx="37">
                  <c:v>0.675994873046875</c:v>
                </c:pt>
                <c:pt idx="38">
                  <c:v>0.683990478515625</c:v>
                </c:pt>
                <c:pt idx="39">
                  <c:v>0.6899871826171875</c:v>
                </c:pt>
                <c:pt idx="40">
                  <c:v>0.69799911975860596</c:v>
                </c:pt>
                <c:pt idx="41">
                  <c:v>0.70599472522735596</c:v>
                </c:pt>
                <c:pt idx="42">
                  <c:v>0.71399033069610596</c:v>
                </c:pt>
                <c:pt idx="43">
                  <c:v>0.72198593616485596</c:v>
                </c:pt>
                <c:pt idx="44">
                  <c:v>0.72799789905548096</c:v>
                </c:pt>
                <c:pt idx="45">
                  <c:v>0.73599350452423096</c:v>
                </c:pt>
                <c:pt idx="46">
                  <c:v>0.74398910999298096</c:v>
                </c:pt>
                <c:pt idx="47">
                  <c:v>0.75199997425079346</c:v>
                </c:pt>
                <c:pt idx="48">
                  <c:v>0.75999557971954346</c:v>
                </c:pt>
                <c:pt idx="49">
                  <c:v>0.76599228382110596</c:v>
                </c:pt>
                <c:pt idx="50">
                  <c:v>0.77198898792266846</c:v>
                </c:pt>
                <c:pt idx="51">
                  <c:v>0.77999985218048096</c:v>
                </c:pt>
                <c:pt idx="52">
                  <c:v>0.78799545764923096</c:v>
                </c:pt>
                <c:pt idx="53">
                  <c:v>0.79399216175079346</c:v>
                </c:pt>
                <c:pt idx="54">
                  <c:v>0.80198776721954346</c:v>
                </c:pt>
                <c:pt idx="55">
                  <c:v>0.80999863147735596</c:v>
                </c:pt>
                <c:pt idx="56">
                  <c:v>0.81799423694610596</c:v>
                </c:pt>
                <c:pt idx="57">
                  <c:v>0.82598984241485596</c:v>
                </c:pt>
                <c:pt idx="58">
                  <c:v>0.83198654651641846</c:v>
                </c:pt>
                <c:pt idx="59">
                  <c:v>0.83799850940704346</c:v>
                </c:pt>
                <c:pt idx="60">
                  <c:v>0.84599411487579346</c:v>
                </c:pt>
                <c:pt idx="61">
                  <c:v>0.85398972034454346</c:v>
                </c:pt>
                <c:pt idx="62">
                  <c:v>0.86198532581329346</c:v>
                </c:pt>
                <c:pt idx="63">
                  <c:v>0.86799728870391846</c:v>
                </c:pt>
                <c:pt idx="64">
                  <c:v>0.87399399280548096</c:v>
                </c:pt>
                <c:pt idx="65">
                  <c:v>0.88198959827423096</c:v>
                </c:pt>
                <c:pt idx="66">
                  <c:v>0.88998520374298096</c:v>
                </c:pt>
                <c:pt idx="67">
                  <c:v>0.89799606800079346</c:v>
                </c:pt>
                <c:pt idx="68">
                  <c:v>0.90599167346954346</c:v>
                </c:pt>
                <c:pt idx="69">
                  <c:v>0.91398727893829346</c:v>
                </c:pt>
                <c:pt idx="70">
                  <c:v>0.92199814319610596</c:v>
                </c:pt>
                <c:pt idx="71">
                  <c:v>0.92999374866485596</c:v>
                </c:pt>
                <c:pt idx="72">
                  <c:v>0.93798935413360596</c:v>
                </c:pt>
                <c:pt idx="73">
                  <c:v>0.94600021839141846</c:v>
                </c:pt>
                <c:pt idx="74">
                  <c:v>0.95199692249298096</c:v>
                </c:pt>
                <c:pt idx="75">
                  <c:v>0.95799362659454346</c:v>
                </c:pt>
                <c:pt idx="76">
                  <c:v>0.96598923206329346</c:v>
                </c:pt>
                <c:pt idx="77">
                  <c:v>0.97400009632110596</c:v>
                </c:pt>
                <c:pt idx="78">
                  <c:v>0.98199570178985596</c:v>
                </c:pt>
                <c:pt idx="79">
                  <c:v>0.98999130725860596</c:v>
                </c:pt>
                <c:pt idx="80">
                  <c:v>0.99598801136016846</c:v>
                </c:pt>
                <c:pt idx="81">
                  <c:v>1.003998875617981</c:v>
                </c:pt>
                <c:pt idx="82">
                  <c:v>1.011994481086731</c:v>
                </c:pt>
                <c:pt idx="83">
                  <c:v>1.019990086555481</c:v>
                </c:pt>
                <c:pt idx="84">
                  <c:v>1.0259867906570435</c:v>
                </c:pt>
                <c:pt idx="85">
                  <c:v>1.033997654914856</c:v>
                </c:pt>
                <c:pt idx="86">
                  <c:v>1.041993260383606</c:v>
                </c:pt>
                <c:pt idx="87">
                  <c:v>1.049988865852356</c:v>
                </c:pt>
                <c:pt idx="88">
                  <c:v>1.0559855699539185</c:v>
                </c:pt>
                <c:pt idx="89">
                  <c:v>1.063996434211731</c:v>
                </c:pt>
                <c:pt idx="90">
                  <c:v>1.071992039680481</c:v>
                </c:pt>
                <c:pt idx="91">
                  <c:v>1.079987645149231</c:v>
                </c:pt>
                <c:pt idx="92">
                  <c:v>1.0879985094070435</c:v>
                </c:pt>
                <c:pt idx="93">
                  <c:v>1.0959941148757935</c:v>
                </c:pt>
                <c:pt idx="94">
                  <c:v>1.1039897203445435</c:v>
                </c:pt>
                <c:pt idx="95">
                  <c:v>1.1119853258132935</c:v>
                </c:pt>
                <c:pt idx="96">
                  <c:v>1.119996190071106</c:v>
                </c:pt>
                <c:pt idx="97">
                  <c:v>1.127991795539856</c:v>
                </c:pt>
                <c:pt idx="98">
                  <c:v>1.1339884996414185</c:v>
                </c:pt>
                <c:pt idx="99">
                  <c:v>1.141999363899231</c:v>
                </c:pt>
                <c:pt idx="100">
                  <c:v>1.149994969367981</c:v>
                </c:pt>
                <c:pt idx="101">
                  <c:v>1.157990574836731</c:v>
                </c:pt>
                <c:pt idx="102">
                  <c:v>1.165986180305481</c:v>
                </c:pt>
                <c:pt idx="103">
                  <c:v>1.1739970445632935</c:v>
                </c:pt>
                <c:pt idx="104">
                  <c:v>1.1819926500320435</c:v>
                </c:pt>
                <c:pt idx="105">
                  <c:v>1.1899882555007935</c:v>
                </c:pt>
                <c:pt idx="106">
                  <c:v>1.197999119758606</c:v>
                </c:pt>
                <c:pt idx="107">
                  <c:v>1.205994725227356</c:v>
                </c:pt>
                <c:pt idx="108">
                  <c:v>1.213990330696106</c:v>
                </c:pt>
                <c:pt idx="109">
                  <c:v>1.221985936164856</c:v>
                </c:pt>
                <c:pt idx="110">
                  <c:v>1.2299968004226685</c:v>
                </c:pt>
                <c:pt idx="111">
                  <c:v>1.2379924058914185</c:v>
                </c:pt>
                <c:pt idx="112">
                  <c:v>1.243989109992981</c:v>
                </c:pt>
                <c:pt idx="113">
                  <c:v>1.2519999742507935</c:v>
                </c:pt>
                <c:pt idx="114">
                  <c:v>1.2599955797195435</c:v>
                </c:pt>
                <c:pt idx="115">
                  <c:v>1.2679911851882935</c:v>
                </c:pt>
                <c:pt idx="116">
                  <c:v>1.2759867906570435</c:v>
                </c:pt>
                <c:pt idx="117">
                  <c:v>1.283997654914856</c:v>
                </c:pt>
                <c:pt idx="118">
                  <c:v>1.291993260383606</c:v>
                </c:pt>
                <c:pt idx="119">
                  <c:v>1.299988865852356</c:v>
                </c:pt>
                <c:pt idx="120">
                  <c:v>1.3079997301101685</c:v>
                </c:pt>
                <c:pt idx="121">
                  <c:v>1.3159953355789185</c:v>
                </c:pt>
                <c:pt idx="122">
                  <c:v>1.321992039680481</c:v>
                </c:pt>
                <c:pt idx="123">
                  <c:v>1.3279887437820435</c:v>
                </c:pt>
                <c:pt idx="124">
                  <c:v>1.335999608039856</c:v>
                </c:pt>
                <c:pt idx="125">
                  <c:v>1.343995213508606</c:v>
                </c:pt>
                <c:pt idx="126">
                  <c:v>1.351990818977356</c:v>
                </c:pt>
                <c:pt idx="127">
                  <c:v>1.359986424446106</c:v>
                </c:pt>
                <c:pt idx="128">
                  <c:v>1.3679972887039185</c:v>
                </c:pt>
                <c:pt idx="129">
                  <c:v>1.3759928941726685</c:v>
                </c:pt>
                <c:pt idx="130">
                  <c:v>1.3839884996414185</c:v>
                </c:pt>
                <c:pt idx="131">
                  <c:v>1.391999363899231</c:v>
                </c:pt>
                <c:pt idx="132">
                  <c:v>1.399994969367981</c:v>
                </c:pt>
                <c:pt idx="133">
                  <c:v>1.407990574836731</c:v>
                </c:pt>
                <c:pt idx="134">
                  <c:v>1.415986180305481</c:v>
                </c:pt>
                <c:pt idx="135">
                  <c:v>1.4239970445632935</c:v>
                </c:pt>
                <c:pt idx="136">
                  <c:v>1.4319926500320435</c:v>
                </c:pt>
                <c:pt idx="137">
                  <c:v>1.4399882555007935</c:v>
                </c:pt>
                <c:pt idx="138">
                  <c:v>1.447999119758606</c:v>
                </c:pt>
                <c:pt idx="139">
                  <c:v>1.455994725227356</c:v>
                </c:pt>
                <c:pt idx="140">
                  <c:v>1.463990330696106</c:v>
                </c:pt>
                <c:pt idx="141">
                  <c:v>1.471985936164856</c:v>
                </c:pt>
                <c:pt idx="142">
                  <c:v>1.4799968004226685</c:v>
                </c:pt>
                <c:pt idx="143">
                  <c:v>1.4879924058914185</c:v>
                </c:pt>
                <c:pt idx="144">
                  <c:v>1.4959880113601685</c:v>
                </c:pt>
                <c:pt idx="145">
                  <c:v>1.503998875617981</c:v>
                </c:pt>
                <c:pt idx="146">
                  <c:v>1.5099955797195435</c:v>
                </c:pt>
                <c:pt idx="147">
                  <c:v>1.5179911851882935</c:v>
                </c:pt>
                <c:pt idx="148">
                  <c:v>1.5259867906570435</c:v>
                </c:pt>
                <c:pt idx="149">
                  <c:v>1.533997654914856</c:v>
                </c:pt>
                <c:pt idx="150">
                  <c:v>1.541993260383606</c:v>
                </c:pt>
                <c:pt idx="151">
                  <c:v>1.549988865852356</c:v>
                </c:pt>
                <c:pt idx="152">
                  <c:v>1.5579997301101685</c:v>
                </c:pt>
                <c:pt idx="153">
                  <c:v>1.5659953355789185</c:v>
                </c:pt>
                <c:pt idx="154">
                  <c:v>1.5739909410476685</c:v>
                </c:pt>
                <c:pt idx="155">
                  <c:v>1.5819865465164185</c:v>
                </c:pt>
                <c:pt idx="156">
                  <c:v>1.5879985094070435</c:v>
                </c:pt>
                <c:pt idx="157">
                  <c:v>1.5959941148757935</c:v>
                </c:pt>
                <c:pt idx="158">
                  <c:v>1.6039897203445435</c:v>
                </c:pt>
                <c:pt idx="159">
                  <c:v>1.6119853258132935</c:v>
                </c:pt>
                <c:pt idx="160">
                  <c:v>1.619996190071106</c:v>
                </c:pt>
                <c:pt idx="161">
                  <c:v>1.627991795539856</c:v>
                </c:pt>
                <c:pt idx="162">
                  <c:v>1.6339884996414185</c:v>
                </c:pt>
                <c:pt idx="163">
                  <c:v>1.641999363899231</c:v>
                </c:pt>
                <c:pt idx="164">
                  <c:v>1.649994969367981</c:v>
                </c:pt>
                <c:pt idx="165">
                  <c:v>1.657990574836731</c:v>
                </c:pt>
                <c:pt idx="166">
                  <c:v>1.665986180305481</c:v>
                </c:pt>
                <c:pt idx="167">
                  <c:v>1.6739970445632935</c:v>
                </c:pt>
                <c:pt idx="168">
                  <c:v>1.6819926500320435</c:v>
                </c:pt>
                <c:pt idx="169">
                  <c:v>1.687989354133606</c:v>
                </c:pt>
                <c:pt idx="170">
                  <c:v>1.6960002183914185</c:v>
                </c:pt>
                <c:pt idx="171">
                  <c:v>1.7039968967437744</c:v>
                </c:pt>
                <c:pt idx="172">
                  <c:v>1.7119925022125244</c:v>
                </c:pt>
                <c:pt idx="173">
                  <c:v>1.7199881076812744</c:v>
                </c:pt>
                <c:pt idx="174">
                  <c:v>1.7279989719390869</c:v>
                </c:pt>
                <c:pt idx="175">
                  <c:v>1.7359945774078369</c:v>
                </c:pt>
                <c:pt idx="176">
                  <c:v>1.7439901828765869</c:v>
                </c:pt>
                <c:pt idx="177">
                  <c:v>1.7519857883453369</c:v>
                </c:pt>
                <c:pt idx="178">
                  <c:v>1.7599966526031494</c:v>
                </c:pt>
                <c:pt idx="179">
                  <c:v>1.7679922580718994</c:v>
                </c:pt>
                <c:pt idx="180">
                  <c:v>1.7759878635406494</c:v>
                </c:pt>
                <c:pt idx="181">
                  <c:v>1.7839987277984619</c:v>
                </c:pt>
                <c:pt idx="182">
                  <c:v>1.7919943332672119</c:v>
                </c:pt>
                <c:pt idx="183">
                  <c:v>1.7999899387359619</c:v>
                </c:pt>
                <c:pt idx="184">
                  <c:v>1.8079855442047119</c:v>
                </c:pt>
                <c:pt idx="185">
                  <c:v>1.8159964084625244</c:v>
                </c:pt>
                <c:pt idx="186">
                  <c:v>1.8239920139312744</c:v>
                </c:pt>
                <c:pt idx="187">
                  <c:v>1.8319876194000244</c:v>
                </c:pt>
                <c:pt idx="188">
                  <c:v>1.8399984836578369</c:v>
                </c:pt>
                <c:pt idx="189">
                  <c:v>1.8459951877593994</c:v>
                </c:pt>
                <c:pt idx="190">
                  <c:v>1.8539907932281494</c:v>
                </c:pt>
                <c:pt idx="191">
                  <c:v>1.8619863986968994</c:v>
                </c:pt>
                <c:pt idx="192">
                  <c:v>1.8699972629547119</c:v>
                </c:pt>
                <c:pt idx="193">
                  <c:v>1.8779928684234619</c:v>
                </c:pt>
                <c:pt idx="194">
                  <c:v>1.8859884738922119</c:v>
                </c:pt>
                <c:pt idx="195">
                  <c:v>1.8939993381500244</c:v>
                </c:pt>
                <c:pt idx="196">
                  <c:v>1.9019949436187744</c:v>
                </c:pt>
                <c:pt idx="197">
                  <c:v>1.9079916477203369</c:v>
                </c:pt>
                <c:pt idx="198">
                  <c:v>1.9159872531890869</c:v>
                </c:pt>
                <c:pt idx="199">
                  <c:v>1.9239981174468994</c:v>
                </c:pt>
                <c:pt idx="200">
                  <c:v>1.9319937229156494</c:v>
                </c:pt>
                <c:pt idx="201">
                  <c:v>1.9399893283843994</c:v>
                </c:pt>
                <c:pt idx="202">
                  <c:v>1.9459860324859619</c:v>
                </c:pt>
                <c:pt idx="203">
                  <c:v>1.9539968967437744</c:v>
                </c:pt>
                <c:pt idx="204">
                  <c:v>1.9619925022125244</c:v>
                </c:pt>
                <c:pt idx="205">
                  <c:v>1.9699881076812744</c:v>
                </c:pt>
                <c:pt idx="206">
                  <c:v>1.9779989719390869</c:v>
                </c:pt>
                <c:pt idx="207">
                  <c:v>1.9859945774078369</c:v>
                </c:pt>
                <c:pt idx="208">
                  <c:v>1.9939901828765869</c:v>
                </c:pt>
                <c:pt idx="209">
                  <c:v>2.0019857883453369</c:v>
                </c:pt>
                <c:pt idx="210">
                  <c:v>2.0099966526031494</c:v>
                </c:pt>
                <c:pt idx="211">
                  <c:v>2.0179922580718994</c:v>
                </c:pt>
                <c:pt idx="212">
                  <c:v>2.0259878635406494</c:v>
                </c:pt>
                <c:pt idx="213">
                  <c:v>2.0339987277984619</c:v>
                </c:pt>
                <c:pt idx="214">
                  <c:v>2.0419943332672119</c:v>
                </c:pt>
                <c:pt idx="215">
                  <c:v>2.0479910373687744</c:v>
                </c:pt>
                <c:pt idx="216">
                  <c:v>2.0559866428375244</c:v>
                </c:pt>
                <c:pt idx="217">
                  <c:v>2.0639975070953369</c:v>
                </c:pt>
                <c:pt idx="218">
                  <c:v>2.0699942111968994</c:v>
                </c:pt>
                <c:pt idx="219">
                  <c:v>2.0779898166656494</c:v>
                </c:pt>
                <c:pt idx="220">
                  <c:v>2.0859854221343994</c:v>
                </c:pt>
                <c:pt idx="221">
                  <c:v>2.0939962863922119</c:v>
                </c:pt>
                <c:pt idx="222">
                  <c:v>2.1019918918609619</c:v>
                </c:pt>
                <c:pt idx="223">
                  <c:v>2.1079885959625244</c:v>
                </c:pt>
                <c:pt idx="224">
                  <c:v>2.1159994602203369</c:v>
                </c:pt>
                <c:pt idx="225">
                  <c:v>2.1239950656890869</c:v>
                </c:pt>
                <c:pt idx="226">
                  <c:v>2.1319906711578369</c:v>
                </c:pt>
                <c:pt idx="227">
                  <c:v>2.1399862766265869</c:v>
                </c:pt>
                <c:pt idx="228">
                  <c:v>2.1479971408843994</c:v>
                </c:pt>
                <c:pt idx="229">
                  <c:v>2.1559927463531494</c:v>
                </c:pt>
                <c:pt idx="230">
                  <c:v>2.1639883518218994</c:v>
                </c:pt>
                <c:pt idx="231">
                  <c:v>2.1699850559234619</c:v>
                </c:pt>
                <c:pt idx="232">
                  <c:v>2.1779959201812744</c:v>
                </c:pt>
                <c:pt idx="233">
                  <c:v>2.1859915256500244</c:v>
                </c:pt>
                <c:pt idx="234">
                  <c:v>2.1939871311187744</c:v>
                </c:pt>
                <c:pt idx="235">
                  <c:v>2.2019979953765869</c:v>
                </c:pt>
                <c:pt idx="236">
                  <c:v>2.2099936008453369</c:v>
                </c:pt>
                <c:pt idx="237">
                  <c:v>2.2179892063140869</c:v>
                </c:pt>
                <c:pt idx="238">
                  <c:v>2.2260000705718994</c:v>
                </c:pt>
                <c:pt idx="239">
                  <c:v>2.2319967746734619</c:v>
                </c:pt>
                <c:pt idx="240">
                  <c:v>2.2399923801422119</c:v>
                </c:pt>
                <c:pt idx="241">
                  <c:v>2.2459890842437744</c:v>
                </c:pt>
                <c:pt idx="242">
                  <c:v>2.2539999485015869</c:v>
                </c:pt>
                <c:pt idx="243">
                  <c:v>2.2619955539703369</c:v>
                </c:pt>
                <c:pt idx="244">
                  <c:v>2.2699911594390869</c:v>
                </c:pt>
                <c:pt idx="245">
                  <c:v>2.2779867649078369</c:v>
                </c:pt>
                <c:pt idx="246">
                  <c:v>2.2859976291656494</c:v>
                </c:pt>
                <c:pt idx="247">
                  <c:v>2.2939932346343994</c:v>
                </c:pt>
                <c:pt idx="248">
                  <c:v>2.3019888401031494</c:v>
                </c:pt>
                <c:pt idx="249">
                  <c:v>2.3099997043609619</c:v>
                </c:pt>
                <c:pt idx="250">
                  <c:v>2.3179953098297119</c:v>
                </c:pt>
                <c:pt idx="251">
                  <c:v>2.3259909152984619</c:v>
                </c:pt>
                <c:pt idx="252">
                  <c:v>2.3319876194000244</c:v>
                </c:pt>
                <c:pt idx="253">
                  <c:v>2.3399984836578369</c:v>
                </c:pt>
                <c:pt idx="254">
                  <c:v>2.3479940891265869</c:v>
                </c:pt>
                <c:pt idx="255">
                  <c:v>2.3559896945953369</c:v>
                </c:pt>
                <c:pt idx="256">
                  <c:v>2.3639853000640869</c:v>
                </c:pt>
                <c:pt idx="257">
                  <c:v>2.3699972629547119</c:v>
                </c:pt>
                <c:pt idx="258">
                  <c:v>2.3779928684234619</c:v>
                </c:pt>
                <c:pt idx="259">
                  <c:v>2.3859884738922119</c:v>
                </c:pt>
                <c:pt idx="260">
                  <c:v>2.3939993381500244</c:v>
                </c:pt>
                <c:pt idx="261">
                  <c:v>2.4019949436187744</c:v>
                </c:pt>
                <c:pt idx="262">
                  <c:v>2.4099905490875244</c:v>
                </c:pt>
                <c:pt idx="263">
                  <c:v>2.4179861545562744</c:v>
                </c:pt>
                <c:pt idx="264">
                  <c:v>2.4259970188140869</c:v>
                </c:pt>
                <c:pt idx="265">
                  <c:v>2.4339926242828369</c:v>
                </c:pt>
                <c:pt idx="266">
                  <c:v>2.4419882297515869</c:v>
                </c:pt>
                <c:pt idx="267">
                  <c:v>2.4480001926422119</c:v>
                </c:pt>
                <c:pt idx="268">
                  <c:v>2.4559957981109619</c:v>
                </c:pt>
                <c:pt idx="269">
                  <c:v>2.4639914035797119</c:v>
                </c:pt>
                <c:pt idx="270">
                  <c:v>2.4719870090484619</c:v>
                </c:pt>
                <c:pt idx="271">
                  <c:v>2.4799978733062744</c:v>
                </c:pt>
                <c:pt idx="272">
                  <c:v>2.4879934787750244</c:v>
                </c:pt>
                <c:pt idx="273">
                  <c:v>2.4959890842437744</c:v>
                </c:pt>
                <c:pt idx="274">
                  <c:v>2.5039999485015869</c:v>
                </c:pt>
                <c:pt idx="275">
                  <c:v>2.5119955539703369</c:v>
                </c:pt>
                <c:pt idx="276">
                  <c:v>2.5199911594390869</c:v>
                </c:pt>
                <c:pt idx="277">
                  <c:v>2.5279867649078369</c:v>
                </c:pt>
                <c:pt idx="278">
                  <c:v>2.5359976291656494</c:v>
                </c:pt>
                <c:pt idx="279">
                  <c:v>2.5439932346343994</c:v>
                </c:pt>
                <c:pt idx="280">
                  <c:v>2.5519888401031494</c:v>
                </c:pt>
                <c:pt idx="281">
                  <c:v>2.5599997043609619</c:v>
                </c:pt>
                <c:pt idx="282">
                  <c:v>2.5679953098297119</c:v>
                </c:pt>
                <c:pt idx="283">
                  <c:v>2.5739920139312744</c:v>
                </c:pt>
                <c:pt idx="284">
                  <c:v>2.5799887180328369</c:v>
                </c:pt>
                <c:pt idx="285">
                  <c:v>2.5879995822906494</c:v>
                </c:pt>
                <c:pt idx="286">
                  <c:v>2.5959951877593994</c:v>
                </c:pt>
                <c:pt idx="287">
                  <c:v>2.6039907932281494</c:v>
                </c:pt>
                <c:pt idx="288">
                  <c:v>2.6119863986968994</c:v>
                </c:pt>
                <c:pt idx="289">
                  <c:v>2.6199972629547119</c:v>
                </c:pt>
                <c:pt idx="290">
                  <c:v>2.6279928684234619</c:v>
                </c:pt>
                <c:pt idx="291">
                  <c:v>2.6339895725250244</c:v>
                </c:pt>
                <c:pt idx="292">
                  <c:v>2.6399862766265869</c:v>
                </c:pt>
                <c:pt idx="293">
                  <c:v>2.6459982395172119</c:v>
                </c:pt>
                <c:pt idx="294">
                  <c:v>2.6519949436187744</c:v>
                </c:pt>
                <c:pt idx="295">
                  <c:v>2.6579916477203369</c:v>
                </c:pt>
                <c:pt idx="296">
                  <c:v>2.6659872531890869</c:v>
                </c:pt>
                <c:pt idx="297">
                  <c:v>2.6739981174468994</c:v>
                </c:pt>
                <c:pt idx="298">
                  <c:v>2.6819937229156494</c:v>
                </c:pt>
                <c:pt idx="299">
                  <c:v>2.6899893283843994</c:v>
                </c:pt>
                <c:pt idx="300">
                  <c:v>2.6980001926422119</c:v>
                </c:pt>
                <c:pt idx="301">
                  <c:v>2.7059969902038574</c:v>
                </c:pt>
                <c:pt idx="302">
                  <c:v>2.7119936943054199</c:v>
                </c:pt>
                <c:pt idx="303">
                  <c:v>2.7179903984069824</c:v>
                </c:pt>
                <c:pt idx="304">
                  <c:v>2.7259860038757324</c:v>
                </c:pt>
                <c:pt idx="305">
                  <c:v>2.7339968681335449</c:v>
                </c:pt>
                <c:pt idx="306">
                  <c:v>2.7419924736022949</c:v>
                </c:pt>
                <c:pt idx="307">
                  <c:v>2.7499880790710449</c:v>
                </c:pt>
                <c:pt idx="308">
                  <c:v>2.7579989433288574</c:v>
                </c:pt>
                <c:pt idx="309">
                  <c:v>2.7659945487976074</c:v>
                </c:pt>
                <c:pt idx="310">
                  <c:v>2.7719912528991699</c:v>
                </c:pt>
                <c:pt idx="311">
                  <c:v>2.7799868583679199</c:v>
                </c:pt>
                <c:pt idx="312">
                  <c:v>2.7879977226257324</c:v>
                </c:pt>
                <c:pt idx="313">
                  <c:v>2.7939944267272949</c:v>
                </c:pt>
                <c:pt idx="314">
                  <c:v>2.8019900321960449</c:v>
                </c:pt>
                <c:pt idx="315">
                  <c:v>2.8079867362976074</c:v>
                </c:pt>
                <c:pt idx="316">
                  <c:v>2.8139986991882324</c:v>
                </c:pt>
                <c:pt idx="317">
                  <c:v>2.8219943046569824</c:v>
                </c:pt>
                <c:pt idx="318">
                  <c:v>2.8299899101257324</c:v>
                </c:pt>
                <c:pt idx="319">
                  <c:v>2.8379855155944824</c:v>
                </c:pt>
                <c:pt idx="320">
                  <c:v>2.8459963798522949</c:v>
                </c:pt>
                <c:pt idx="321">
                  <c:v>2.8539919853210449</c:v>
                </c:pt>
                <c:pt idx="322">
                  <c:v>2.8619875907897949</c:v>
                </c:pt>
                <c:pt idx="323">
                  <c:v>2.8679995536804199</c:v>
                </c:pt>
                <c:pt idx="324">
                  <c:v>2.8739962577819824</c:v>
                </c:pt>
                <c:pt idx="325">
                  <c:v>2.8819918632507324</c:v>
                </c:pt>
                <c:pt idx="326">
                  <c:v>2.8899874687194824</c:v>
                </c:pt>
                <c:pt idx="327">
                  <c:v>2.8979983329772949</c:v>
                </c:pt>
                <c:pt idx="328">
                  <c:v>2.9059939384460449</c:v>
                </c:pt>
                <c:pt idx="329">
                  <c:v>2.9119906425476074</c:v>
                </c:pt>
                <c:pt idx="330">
                  <c:v>2.9199862480163574</c:v>
                </c:pt>
                <c:pt idx="331">
                  <c:v>2.9279971122741699</c:v>
                </c:pt>
                <c:pt idx="332">
                  <c:v>2.9359927177429199</c:v>
                </c:pt>
                <c:pt idx="333">
                  <c:v>2.9439883232116699</c:v>
                </c:pt>
                <c:pt idx="334">
                  <c:v>2.9500002861022949</c:v>
                </c:pt>
                <c:pt idx="335">
                  <c:v>2.9559969902038574</c:v>
                </c:pt>
                <c:pt idx="336">
                  <c:v>2.9639925956726074</c:v>
                </c:pt>
                <c:pt idx="337">
                  <c:v>2.9719882011413574</c:v>
                </c:pt>
                <c:pt idx="338">
                  <c:v>2.9780001640319824</c:v>
                </c:pt>
                <c:pt idx="339">
                  <c:v>2.9839968681335449</c:v>
                </c:pt>
                <c:pt idx="340">
                  <c:v>2.9919924736022949</c:v>
                </c:pt>
                <c:pt idx="341">
                  <c:v>2.9999880790710449</c:v>
                </c:pt>
                <c:pt idx="342">
                  <c:v>3.0079989433288574</c:v>
                </c:pt>
                <c:pt idx="343">
                  <c:v>3.0159945487976074</c:v>
                </c:pt>
                <c:pt idx="344">
                  <c:v>3.0239901542663574</c:v>
                </c:pt>
                <c:pt idx="345">
                  <c:v>3.0319857597351074</c:v>
                </c:pt>
                <c:pt idx="346">
                  <c:v>3.0399966239929199</c:v>
                </c:pt>
                <c:pt idx="347">
                  <c:v>3.0479922294616699</c:v>
                </c:pt>
                <c:pt idx="348">
                  <c:v>3.0559878349304199</c:v>
                </c:pt>
                <c:pt idx="349">
                  <c:v>3.0639986991882324</c:v>
                </c:pt>
                <c:pt idx="350">
                  <c:v>3.0739932060241699</c:v>
                </c:pt>
                <c:pt idx="351">
                  <c:v>3.0879855155944824</c:v>
                </c:pt>
                <c:pt idx="352">
                  <c:v>3.1059908866882324</c:v>
                </c:pt>
                <c:pt idx="353">
                  <c:v>3.1279940605163574</c:v>
                </c:pt>
                <c:pt idx="354">
                  <c:v>3.1619906425476074</c:v>
                </c:pt>
                <c:pt idx="355">
                  <c:v>3.2619967460632324</c:v>
                </c:pt>
                <c:pt idx="356">
                  <c:v>3.3639864921569824</c:v>
                </c:pt>
                <c:pt idx="357">
                  <c:v>3.4639925956726074</c:v>
                </c:pt>
                <c:pt idx="358">
                  <c:v>3.5639986991882324</c:v>
                </c:pt>
                <c:pt idx="359">
                  <c:v>3.6659884452819824</c:v>
                </c:pt>
                <c:pt idx="360">
                  <c:v>3.7659955024719238</c:v>
                </c:pt>
                <c:pt idx="361">
                  <c:v>3.8679852485656738</c:v>
                </c:pt>
                <c:pt idx="362">
                  <c:v>3.9679913520812988</c:v>
                </c:pt>
                <c:pt idx="363">
                  <c:v>4.0679974555969238</c:v>
                </c:pt>
                <c:pt idx="364">
                  <c:v>4.1699872016906738</c:v>
                </c:pt>
                <c:pt idx="365">
                  <c:v>4.2699933052062988</c:v>
                </c:pt>
                <c:pt idx="366">
                  <c:v>4.3699994087219238</c:v>
                </c:pt>
                <c:pt idx="367">
                  <c:v>4.4719891548156738</c:v>
                </c:pt>
                <c:pt idx="368">
                  <c:v>4.5719952583312988</c:v>
                </c:pt>
                <c:pt idx="369">
                  <c:v>4.6739850044250488</c:v>
                </c:pt>
                <c:pt idx="370">
                  <c:v>4.7739925384521484</c:v>
                </c:pt>
                <c:pt idx="371">
                  <c:v>4.8739986419677734</c:v>
                </c:pt>
                <c:pt idx="372">
                  <c:v>4.9759883880615234</c:v>
                </c:pt>
                <c:pt idx="373">
                  <c:v>5.0759944915771484</c:v>
                </c:pt>
                <c:pt idx="374">
                  <c:v>5.1779994964599609</c:v>
                </c:pt>
                <c:pt idx="375">
                  <c:v>5.2799892425537109</c:v>
                </c:pt>
                <c:pt idx="376">
                  <c:v>5.3799953460693359</c:v>
                </c:pt>
                <c:pt idx="377">
                  <c:v>5.4820003509521484</c:v>
                </c:pt>
                <c:pt idx="378">
                  <c:v>5.5839900970458984</c:v>
                </c:pt>
                <c:pt idx="379">
                  <c:v>5.6839962005615234</c:v>
                </c:pt>
                <c:pt idx="380">
                  <c:v>5.7859869003295898</c:v>
                </c:pt>
                <c:pt idx="381">
                  <c:v>5.8859930038452148</c:v>
                </c:pt>
                <c:pt idx="382">
                  <c:v>5.9859991073608398</c:v>
                </c:pt>
                <c:pt idx="383">
                  <c:v>6.0879888534545898</c:v>
                </c:pt>
                <c:pt idx="384">
                  <c:v>6.1879949569702148</c:v>
                </c:pt>
                <c:pt idx="385">
                  <c:v>6.2899999618530273</c:v>
                </c:pt>
                <c:pt idx="386">
                  <c:v>6.3919897079467773</c:v>
                </c:pt>
                <c:pt idx="387">
                  <c:v>6.4919958114624023</c:v>
                </c:pt>
                <c:pt idx="388">
                  <c:v>6.5939855575561523</c:v>
                </c:pt>
                <c:pt idx="389">
                  <c:v>6.6939916610717773</c:v>
                </c:pt>
                <c:pt idx="390">
                  <c:v>6.7939987182617187</c:v>
                </c:pt>
                <c:pt idx="391">
                  <c:v>6.8959884643554687</c:v>
                </c:pt>
                <c:pt idx="392">
                  <c:v>6.9959945678710937</c:v>
                </c:pt>
                <c:pt idx="393">
                  <c:v>7.0979995727539062</c:v>
                </c:pt>
                <c:pt idx="394">
                  <c:v>7.1999893188476563</c:v>
                </c:pt>
                <c:pt idx="395">
                  <c:v>7.2999954223632813</c:v>
                </c:pt>
                <c:pt idx="396">
                  <c:v>7.4019851684570313</c:v>
                </c:pt>
                <c:pt idx="397">
                  <c:v>7.5019912719726563</c:v>
                </c:pt>
                <c:pt idx="398">
                  <c:v>7.6019973754882812</c:v>
                </c:pt>
                <c:pt idx="399">
                  <c:v>7.7039871215820313</c:v>
                </c:pt>
                <c:pt idx="400">
                  <c:v>7.8039941787719727</c:v>
                </c:pt>
                <c:pt idx="401">
                  <c:v>7.9059991836547852</c:v>
                </c:pt>
                <c:pt idx="402">
                  <c:v>8.0079889297485352</c:v>
                </c:pt>
                <c:pt idx="403">
                  <c:v>8.1079950332641602</c:v>
                </c:pt>
                <c:pt idx="404">
                  <c:v>8.2100000381469727</c:v>
                </c:pt>
                <c:pt idx="405">
                  <c:v>8.3119897842407227</c:v>
                </c:pt>
                <c:pt idx="406">
                  <c:v>8.4119958877563477</c:v>
                </c:pt>
                <c:pt idx="407">
                  <c:v>8.5139856338500977</c:v>
                </c:pt>
                <c:pt idx="408">
                  <c:v>8.6139917373657227</c:v>
                </c:pt>
                <c:pt idx="409">
                  <c:v>8.7139987945556641</c:v>
                </c:pt>
                <c:pt idx="410">
                  <c:v>8.8159885406494141</c:v>
                </c:pt>
                <c:pt idx="411">
                  <c:v>8.9159946441650391</c:v>
                </c:pt>
                <c:pt idx="412">
                  <c:v>9.0179996490478516</c:v>
                </c:pt>
                <c:pt idx="413">
                  <c:v>9.1199893951416016</c:v>
                </c:pt>
                <c:pt idx="414">
                  <c:v>9.2199954986572266</c:v>
                </c:pt>
                <c:pt idx="415">
                  <c:v>9.3219852447509766</c:v>
                </c:pt>
                <c:pt idx="416">
                  <c:v>9.4219913482666016</c:v>
                </c:pt>
                <c:pt idx="417">
                  <c:v>9.5219974517822266</c:v>
                </c:pt>
                <c:pt idx="418">
                  <c:v>9.6239871978759766</c:v>
                </c:pt>
                <c:pt idx="419">
                  <c:v>9.7239952087402344</c:v>
                </c:pt>
                <c:pt idx="420">
                  <c:v>9.8260002136230469</c:v>
                </c:pt>
                <c:pt idx="421">
                  <c:v>9.9279899597167969</c:v>
                </c:pt>
                <c:pt idx="422">
                  <c:v>10.027996063232422</c:v>
                </c:pt>
                <c:pt idx="423">
                  <c:v>10.129985809326172</c:v>
                </c:pt>
                <c:pt idx="424">
                  <c:v>10.229991912841797</c:v>
                </c:pt>
                <c:pt idx="425">
                  <c:v>10.329998016357422</c:v>
                </c:pt>
                <c:pt idx="426">
                  <c:v>10.431987762451172</c:v>
                </c:pt>
                <c:pt idx="427">
                  <c:v>10.531993865966797</c:v>
                </c:pt>
                <c:pt idx="428">
                  <c:v>10.631999969482422</c:v>
                </c:pt>
                <c:pt idx="429">
                  <c:v>10.733990669250488</c:v>
                </c:pt>
                <c:pt idx="430">
                  <c:v>10.833996772766113</c:v>
                </c:pt>
                <c:pt idx="431">
                  <c:v>10.935986518859863</c:v>
                </c:pt>
                <c:pt idx="432">
                  <c:v>11.035992622375488</c:v>
                </c:pt>
                <c:pt idx="433">
                  <c:v>11.135998725891113</c:v>
                </c:pt>
                <c:pt idx="434">
                  <c:v>11.237988471984863</c:v>
                </c:pt>
                <c:pt idx="435">
                  <c:v>11.337994575500488</c:v>
                </c:pt>
                <c:pt idx="436">
                  <c:v>11.439999580383301</c:v>
                </c:pt>
                <c:pt idx="437">
                  <c:v>11.541989326477051</c:v>
                </c:pt>
                <c:pt idx="438">
                  <c:v>11.641995429992676</c:v>
                </c:pt>
                <c:pt idx="439">
                  <c:v>11.743986129760742</c:v>
                </c:pt>
                <c:pt idx="440">
                  <c:v>11.843992233276367</c:v>
                </c:pt>
                <c:pt idx="441">
                  <c:v>11.943998336791992</c:v>
                </c:pt>
                <c:pt idx="442">
                  <c:v>12.045988082885742</c:v>
                </c:pt>
                <c:pt idx="443">
                  <c:v>12.145994186401367</c:v>
                </c:pt>
                <c:pt idx="444">
                  <c:v>12.246000289916992</c:v>
                </c:pt>
                <c:pt idx="445">
                  <c:v>12.347990036010742</c:v>
                </c:pt>
                <c:pt idx="446">
                  <c:v>12.447996139526367</c:v>
                </c:pt>
                <c:pt idx="447">
                  <c:v>12.549985885620117</c:v>
                </c:pt>
                <c:pt idx="448">
                  <c:v>12.649991989135742</c:v>
                </c:pt>
                <c:pt idx="449">
                  <c:v>12.749999046325684</c:v>
                </c:pt>
                <c:pt idx="450">
                  <c:v>12.851988792419434</c:v>
                </c:pt>
                <c:pt idx="451">
                  <c:v>12.951994895935059</c:v>
                </c:pt>
                <c:pt idx="452">
                  <c:v>13.053999900817871</c:v>
                </c:pt>
                <c:pt idx="453">
                  <c:v>13.155989646911621</c:v>
                </c:pt>
                <c:pt idx="454">
                  <c:v>13.255995750427246</c:v>
                </c:pt>
                <c:pt idx="455">
                  <c:v>13.357985496520996</c:v>
                </c:pt>
                <c:pt idx="456">
                  <c:v>13.457991600036621</c:v>
                </c:pt>
                <c:pt idx="457">
                  <c:v>13.557997703552246</c:v>
                </c:pt>
                <c:pt idx="458">
                  <c:v>13.659987449645996</c:v>
                </c:pt>
                <c:pt idx="459">
                  <c:v>13.759994506835938</c:v>
                </c:pt>
                <c:pt idx="460">
                  <c:v>13.86199951171875</c:v>
                </c:pt>
                <c:pt idx="461">
                  <c:v>13.9639892578125</c:v>
                </c:pt>
                <c:pt idx="462">
                  <c:v>14.063995361328125</c:v>
                </c:pt>
                <c:pt idx="463">
                  <c:v>14.165985107421875</c:v>
                </c:pt>
                <c:pt idx="464">
                  <c:v>14.2659912109375</c:v>
                </c:pt>
                <c:pt idx="465">
                  <c:v>14.365997314453125</c:v>
                </c:pt>
                <c:pt idx="466">
                  <c:v>14.467987060546875</c:v>
                </c:pt>
                <c:pt idx="467">
                  <c:v>14.5679931640625</c:v>
                </c:pt>
                <c:pt idx="468">
                  <c:v>14.667999267578125</c:v>
                </c:pt>
                <c:pt idx="469">
                  <c:v>14.769989967346191</c:v>
                </c:pt>
                <c:pt idx="470">
                  <c:v>14.869996070861816</c:v>
                </c:pt>
                <c:pt idx="471">
                  <c:v>14.971985816955566</c:v>
                </c:pt>
                <c:pt idx="472">
                  <c:v>15.071991920471191</c:v>
                </c:pt>
                <c:pt idx="473">
                  <c:v>15.171998023986816</c:v>
                </c:pt>
                <c:pt idx="474">
                  <c:v>15.273987770080566</c:v>
                </c:pt>
                <c:pt idx="475">
                  <c:v>15.373993873596191</c:v>
                </c:pt>
                <c:pt idx="476">
                  <c:v>15.473999977111816</c:v>
                </c:pt>
                <c:pt idx="477">
                  <c:v>15.575989723205566</c:v>
                </c:pt>
                <c:pt idx="478">
                  <c:v>15.675995826721191</c:v>
                </c:pt>
                <c:pt idx="479">
                  <c:v>15.777986526489258</c:v>
                </c:pt>
                <c:pt idx="480">
                  <c:v>15.877992630004883</c:v>
                </c:pt>
                <c:pt idx="481">
                  <c:v>15.977998733520508</c:v>
                </c:pt>
                <c:pt idx="482">
                  <c:v>16.079988479614258</c:v>
                </c:pt>
                <c:pt idx="483">
                  <c:v>16.179994583129883</c:v>
                </c:pt>
                <c:pt idx="484">
                  <c:v>16.281999588012695</c:v>
                </c:pt>
                <c:pt idx="485">
                  <c:v>16.383989334106445</c:v>
                </c:pt>
                <c:pt idx="486">
                  <c:v>16.48399543762207</c:v>
                </c:pt>
                <c:pt idx="487">
                  <c:v>16.58598518371582</c:v>
                </c:pt>
                <c:pt idx="488">
                  <c:v>16.685991287231445</c:v>
                </c:pt>
                <c:pt idx="489">
                  <c:v>16.785999298095703</c:v>
                </c:pt>
                <c:pt idx="490">
                  <c:v>16.887989044189453</c:v>
                </c:pt>
                <c:pt idx="491">
                  <c:v>16.987995147705078</c:v>
                </c:pt>
                <c:pt idx="492">
                  <c:v>17.090000152587891</c:v>
                </c:pt>
                <c:pt idx="493">
                  <c:v>17.191989898681641</c:v>
                </c:pt>
                <c:pt idx="494">
                  <c:v>17.291996002197266</c:v>
                </c:pt>
                <c:pt idx="495">
                  <c:v>17.393985748291016</c:v>
                </c:pt>
                <c:pt idx="496">
                  <c:v>17.493991851806641</c:v>
                </c:pt>
                <c:pt idx="497">
                  <c:v>17.593997955322266</c:v>
                </c:pt>
                <c:pt idx="498">
                  <c:v>17.695987701416016</c:v>
                </c:pt>
                <c:pt idx="499">
                  <c:v>17.795993804931641</c:v>
                </c:pt>
                <c:pt idx="500">
                  <c:v>17.897998809814453</c:v>
                </c:pt>
                <c:pt idx="501">
                  <c:v>17.999988555908203</c:v>
                </c:pt>
                <c:pt idx="502">
                  <c:v>18.099994659423828</c:v>
                </c:pt>
                <c:pt idx="503">
                  <c:v>18.201984405517578</c:v>
                </c:pt>
                <c:pt idx="504">
                  <c:v>18.301990509033203</c:v>
                </c:pt>
                <c:pt idx="505">
                  <c:v>18.401996612548828</c:v>
                </c:pt>
                <c:pt idx="506">
                  <c:v>18.503986358642578</c:v>
                </c:pt>
                <c:pt idx="507">
                  <c:v>18.603992462158203</c:v>
                </c:pt>
                <c:pt idx="508">
                  <c:v>18.703998565673828</c:v>
                </c:pt>
                <c:pt idx="509">
                  <c:v>18.805990219116211</c:v>
                </c:pt>
                <c:pt idx="510">
                  <c:v>18.905996322631836</c:v>
                </c:pt>
                <c:pt idx="511">
                  <c:v>19.007986068725586</c:v>
                </c:pt>
                <c:pt idx="512">
                  <c:v>19.107992172241211</c:v>
                </c:pt>
                <c:pt idx="513">
                  <c:v>19.207998275756836</c:v>
                </c:pt>
                <c:pt idx="514">
                  <c:v>19.309988021850586</c:v>
                </c:pt>
                <c:pt idx="515">
                  <c:v>19.409994125366211</c:v>
                </c:pt>
                <c:pt idx="516">
                  <c:v>19.510000228881836</c:v>
                </c:pt>
                <c:pt idx="517">
                  <c:v>19.611989974975586</c:v>
                </c:pt>
                <c:pt idx="518">
                  <c:v>19.711996078491211</c:v>
                </c:pt>
                <c:pt idx="519">
                  <c:v>19.813987731933594</c:v>
                </c:pt>
                <c:pt idx="520">
                  <c:v>19.913993835449219</c:v>
                </c:pt>
                <c:pt idx="521">
                  <c:v>20.013999938964844</c:v>
                </c:pt>
                <c:pt idx="522">
                  <c:v>20.115989685058594</c:v>
                </c:pt>
                <c:pt idx="523">
                  <c:v>20.215995788574219</c:v>
                </c:pt>
                <c:pt idx="524">
                  <c:v>20.318000793457031</c:v>
                </c:pt>
                <c:pt idx="525">
                  <c:v>20.419990539550781</c:v>
                </c:pt>
                <c:pt idx="526">
                  <c:v>20.519996643066406</c:v>
                </c:pt>
                <c:pt idx="527">
                  <c:v>20.621986389160156</c:v>
                </c:pt>
                <c:pt idx="528">
                  <c:v>20.721992492675781</c:v>
                </c:pt>
                <c:pt idx="529">
                  <c:v>20.821998596191406</c:v>
                </c:pt>
                <c:pt idx="530">
                  <c:v>20.923988342285156</c:v>
                </c:pt>
                <c:pt idx="531">
                  <c:v>21.023994445800781</c:v>
                </c:pt>
                <c:pt idx="532">
                  <c:v>21.125999450683594</c:v>
                </c:pt>
                <c:pt idx="533">
                  <c:v>21.227989196777344</c:v>
                </c:pt>
                <c:pt idx="534">
                  <c:v>21.327995300292969</c:v>
                </c:pt>
                <c:pt idx="535">
                  <c:v>21.429985046386719</c:v>
                </c:pt>
                <c:pt idx="536">
                  <c:v>21.529991149902344</c:v>
                </c:pt>
                <c:pt idx="537">
                  <c:v>21.629997253417969</c:v>
                </c:pt>
                <c:pt idx="538">
                  <c:v>21.731986999511719</c:v>
                </c:pt>
                <c:pt idx="539">
                  <c:v>21.831995010375977</c:v>
                </c:pt>
                <c:pt idx="540">
                  <c:v>21.934000015258789</c:v>
                </c:pt>
                <c:pt idx="541">
                  <c:v>22.035989761352539</c:v>
                </c:pt>
                <c:pt idx="542">
                  <c:v>22.135995864868164</c:v>
                </c:pt>
                <c:pt idx="543">
                  <c:v>22.238000869750977</c:v>
                </c:pt>
                <c:pt idx="544">
                  <c:v>22.339990615844727</c:v>
                </c:pt>
                <c:pt idx="545">
                  <c:v>22.439996719360352</c:v>
                </c:pt>
                <c:pt idx="546">
                  <c:v>22.541986465454102</c:v>
                </c:pt>
                <c:pt idx="547">
                  <c:v>22.641992568969727</c:v>
                </c:pt>
                <c:pt idx="548">
                  <c:v>22.741998672485352</c:v>
                </c:pt>
                <c:pt idx="549">
                  <c:v>22.843988418579102</c:v>
                </c:pt>
                <c:pt idx="550">
                  <c:v>22.943994522094727</c:v>
                </c:pt>
                <c:pt idx="551">
                  <c:v>23.045999526977539</c:v>
                </c:pt>
                <c:pt idx="552">
                  <c:v>23.147989273071289</c:v>
                </c:pt>
                <c:pt idx="553">
                  <c:v>23.247995376586914</c:v>
                </c:pt>
                <c:pt idx="554">
                  <c:v>23.349985122680664</c:v>
                </c:pt>
                <c:pt idx="555">
                  <c:v>23.449991226196289</c:v>
                </c:pt>
                <c:pt idx="556">
                  <c:v>23.549997329711914</c:v>
                </c:pt>
                <c:pt idx="557">
                  <c:v>23.651987075805664</c:v>
                </c:pt>
                <c:pt idx="558">
                  <c:v>23.751995086669922</c:v>
                </c:pt>
                <c:pt idx="559">
                  <c:v>23.854000091552734</c:v>
                </c:pt>
                <c:pt idx="560">
                  <c:v>23.955989837646484</c:v>
                </c:pt>
                <c:pt idx="561">
                  <c:v>24.055995941162109</c:v>
                </c:pt>
                <c:pt idx="562">
                  <c:v>24.157985687255859</c:v>
                </c:pt>
                <c:pt idx="563">
                  <c:v>24.257991790771484</c:v>
                </c:pt>
                <c:pt idx="564">
                  <c:v>24.357997894287109</c:v>
                </c:pt>
                <c:pt idx="565">
                  <c:v>24.459987640380859</c:v>
                </c:pt>
                <c:pt idx="566">
                  <c:v>24.559993743896484</c:v>
                </c:pt>
                <c:pt idx="567">
                  <c:v>24.659999847412109</c:v>
                </c:pt>
                <c:pt idx="568">
                  <c:v>24.761989593505859</c:v>
                </c:pt>
                <c:pt idx="569">
                  <c:v>24.861995697021484</c:v>
                </c:pt>
                <c:pt idx="570">
                  <c:v>24.963985443115234</c:v>
                </c:pt>
                <c:pt idx="571">
                  <c:v>25.063991546630859</c:v>
                </c:pt>
                <c:pt idx="572">
                  <c:v>25.163997650146484</c:v>
                </c:pt>
                <c:pt idx="573">
                  <c:v>25.265987396240234</c:v>
                </c:pt>
                <c:pt idx="574">
                  <c:v>25.365993499755859</c:v>
                </c:pt>
                <c:pt idx="575">
                  <c:v>25.467998504638672</c:v>
                </c:pt>
                <c:pt idx="576">
                  <c:v>25.569988250732422</c:v>
                </c:pt>
                <c:pt idx="577">
                  <c:v>25.669994354248047</c:v>
                </c:pt>
                <c:pt idx="578">
                  <c:v>25.77198600769043</c:v>
                </c:pt>
                <c:pt idx="579">
                  <c:v>25.871992111206055</c:v>
                </c:pt>
                <c:pt idx="580">
                  <c:v>25.97199821472168</c:v>
                </c:pt>
                <c:pt idx="581">
                  <c:v>26.07398796081543</c:v>
                </c:pt>
                <c:pt idx="582">
                  <c:v>26.173994064331055</c:v>
                </c:pt>
                <c:pt idx="583">
                  <c:v>26.27400016784668</c:v>
                </c:pt>
                <c:pt idx="584">
                  <c:v>26.37598991394043</c:v>
                </c:pt>
                <c:pt idx="585">
                  <c:v>26.475996017456055</c:v>
                </c:pt>
                <c:pt idx="586">
                  <c:v>26.577985763549805</c:v>
                </c:pt>
                <c:pt idx="587">
                  <c:v>26.67799186706543</c:v>
                </c:pt>
                <c:pt idx="588">
                  <c:v>26.777999877929688</c:v>
                </c:pt>
                <c:pt idx="589">
                  <c:v>26.879989624023437</c:v>
                </c:pt>
                <c:pt idx="590">
                  <c:v>26.979995727539063</c:v>
                </c:pt>
                <c:pt idx="591">
                  <c:v>27.082000732421875</c:v>
                </c:pt>
                <c:pt idx="592">
                  <c:v>27.183990478515625</c:v>
                </c:pt>
                <c:pt idx="593">
                  <c:v>27.28399658203125</c:v>
                </c:pt>
                <c:pt idx="594">
                  <c:v>27.385986328125</c:v>
                </c:pt>
                <c:pt idx="595">
                  <c:v>27.485992431640625</c:v>
                </c:pt>
                <c:pt idx="596">
                  <c:v>27.58599853515625</c:v>
                </c:pt>
                <c:pt idx="597">
                  <c:v>27.68798828125</c:v>
                </c:pt>
                <c:pt idx="598">
                  <c:v>27.787994384765625</c:v>
                </c:pt>
                <c:pt idx="599">
                  <c:v>27.889999389648438</c:v>
                </c:pt>
                <c:pt idx="600">
                  <c:v>27.991989135742188</c:v>
                </c:pt>
                <c:pt idx="601">
                  <c:v>28.091995239257813</c:v>
                </c:pt>
                <c:pt idx="602">
                  <c:v>28.193984985351563</c:v>
                </c:pt>
                <c:pt idx="603">
                  <c:v>28.293991088867188</c:v>
                </c:pt>
                <c:pt idx="604">
                  <c:v>28.393997192382812</c:v>
                </c:pt>
                <c:pt idx="605">
                  <c:v>28.495986938476562</c:v>
                </c:pt>
                <c:pt idx="606">
                  <c:v>28.595993041992188</c:v>
                </c:pt>
                <c:pt idx="607">
                  <c:v>28.695999145507813</c:v>
                </c:pt>
                <c:pt idx="608">
                  <c:v>28.797990798950195</c:v>
                </c:pt>
                <c:pt idx="609">
                  <c:v>28.89799690246582</c:v>
                </c:pt>
                <c:pt idx="610">
                  <c:v>28.99998664855957</c:v>
                </c:pt>
                <c:pt idx="611">
                  <c:v>29.099992752075195</c:v>
                </c:pt>
                <c:pt idx="612">
                  <c:v>29.19999885559082</c:v>
                </c:pt>
                <c:pt idx="613">
                  <c:v>29.30198860168457</c:v>
                </c:pt>
                <c:pt idx="614">
                  <c:v>29.401994705200195</c:v>
                </c:pt>
                <c:pt idx="615">
                  <c:v>29.50200080871582</c:v>
                </c:pt>
                <c:pt idx="616">
                  <c:v>29.60399055480957</c:v>
                </c:pt>
                <c:pt idx="617">
                  <c:v>29.703996658325195</c:v>
                </c:pt>
                <c:pt idx="618">
                  <c:v>29.805986404418945</c:v>
                </c:pt>
                <c:pt idx="619">
                  <c:v>29.90599250793457</c:v>
                </c:pt>
                <c:pt idx="620">
                  <c:v>30.005998611450195</c:v>
                </c:pt>
                <c:pt idx="621">
                  <c:v>30.107988357543945</c:v>
                </c:pt>
                <c:pt idx="622">
                  <c:v>30.20799446105957</c:v>
                </c:pt>
                <c:pt idx="623">
                  <c:v>30.309999465942383</c:v>
                </c:pt>
                <c:pt idx="624">
                  <c:v>30.411989212036133</c:v>
                </c:pt>
                <c:pt idx="625">
                  <c:v>30.511995315551758</c:v>
                </c:pt>
                <c:pt idx="626">
                  <c:v>30.613985061645508</c:v>
                </c:pt>
                <c:pt idx="627">
                  <c:v>30.713991165161133</c:v>
                </c:pt>
                <c:pt idx="628">
                  <c:v>30.813999176025391</c:v>
                </c:pt>
                <c:pt idx="629">
                  <c:v>30.915988922119141</c:v>
                </c:pt>
                <c:pt idx="630">
                  <c:v>31.015995025634766</c:v>
                </c:pt>
                <c:pt idx="631">
                  <c:v>31.118000030517578</c:v>
                </c:pt>
                <c:pt idx="632">
                  <c:v>31.219989776611328</c:v>
                </c:pt>
                <c:pt idx="633">
                  <c:v>31.319995880126953</c:v>
                </c:pt>
                <c:pt idx="634">
                  <c:v>31.421985626220703</c:v>
                </c:pt>
                <c:pt idx="635">
                  <c:v>31.521991729736328</c:v>
                </c:pt>
                <c:pt idx="636">
                  <c:v>31.621997833251953</c:v>
                </c:pt>
                <c:pt idx="637">
                  <c:v>31.723987579345703</c:v>
                </c:pt>
                <c:pt idx="638">
                  <c:v>31.823993682861328</c:v>
                </c:pt>
                <c:pt idx="639">
                  <c:v>31.925998687744141</c:v>
                </c:pt>
                <c:pt idx="640">
                  <c:v>32.027988433837891</c:v>
                </c:pt>
                <c:pt idx="641">
                  <c:v>32.127994537353516</c:v>
                </c:pt>
                <c:pt idx="642">
                  <c:v>32.229984283447266</c:v>
                </c:pt>
                <c:pt idx="643">
                  <c:v>32.329990386962891</c:v>
                </c:pt>
                <c:pt idx="644">
                  <c:v>32.429996490478516</c:v>
                </c:pt>
                <c:pt idx="645">
                  <c:v>32.531986236572266</c:v>
                </c:pt>
                <c:pt idx="646">
                  <c:v>32.631992340087891</c:v>
                </c:pt>
                <c:pt idx="647">
                  <c:v>32.731998443603516</c:v>
                </c:pt>
                <c:pt idx="648">
                  <c:v>32.833992004394531</c:v>
                </c:pt>
                <c:pt idx="649">
                  <c:v>32.933998107910156</c:v>
                </c:pt>
                <c:pt idx="650">
                  <c:v>33.035987854003906</c:v>
                </c:pt>
                <c:pt idx="651">
                  <c:v>33.135993957519531</c:v>
                </c:pt>
                <c:pt idx="652">
                  <c:v>33.236000061035156</c:v>
                </c:pt>
                <c:pt idx="653">
                  <c:v>33.337989807128906</c:v>
                </c:pt>
                <c:pt idx="654">
                  <c:v>33.437995910644531</c:v>
                </c:pt>
                <c:pt idx="655">
                  <c:v>33.538002014160156</c:v>
                </c:pt>
                <c:pt idx="656">
                  <c:v>33.639991760253906</c:v>
                </c:pt>
                <c:pt idx="657">
                  <c:v>33.739997863769531</c:v>
                </c:pt>
                <c:pt idx="658">
                  <c:v>33.841987609863281</c:v>
                </c:pt>
                <c:pt idx="659">
                  <c:v>33.941993713378906</c:v>
                </c:pt>
                <c:pt idx="660">
                  <c:v>34.041999816894531</c:v>
                </c:pt>
                <c:pt idx="661">
                  <c:v>34.143989562988281</c:v>
                </c:pt>
                <c:pt idx="662">
                  <c:v>34.243995666503906</c:v>
                </c:pt>
                <c:pt idx="663">
                  <c:v>34.346000671386719</c:v>
                </c:pt>
                <c:pt idx="664">
                  <c:v>34.447990417480469</c:v>
                </c:pt>
                <c:pt idx="665">
                  <c:v>34.547996520996094</c:v>
                </c:pt>
                <c:pt idx="666">
                  <c:v>34.649986267089844</c:v>
                </c:pt>
                <c:pt idx="667">
                  <c:v>34.749992370605469</c:v>
                </c:pt>
                <c:pt idx="668">
                  <c:v>34.849998474121094</c:v>
                </c:pt>
                <c:pt idx="669">
                  <c:v>34.951988220214844</c:v>
                </c:pt>
                <c:pt idx="670">
                  <c:v>35.051994323730469</c:v>
                </c:pt>
                <c:pt idx="671">
                  <c:v>35.153999328613281</c:v>
                </c:pt>
                <c:pt idx="672">
                  <c:v>35.255989074707031</c:v>
                </c:pt>
                <c:pt idx="673">
                  <c:v>35.355995178222656</c:v>
                </c:pt>
                <c:pt idx="674">
                  <c:v>35.457984924316406</c:v>
                </c:pt>
                <c:pt idx="675">
                  <c:v>35.557991027832031</c:v>
                </c:pt>
                <c:pt idx="676">
                  <c:v>35.657997131347656</c:v>
                </c:pt>
                <c:pt idx="677">
                  <c:v>35.759986877441406</c:v>
                </c:pt>
                <c:pt idx="678">
                  <c:v>35.859992980957031</c:v>
                </c:pt>
                <c:pt idx="679">
                  <c:v>35.961997985839844</c:v>
                </c:pt>
                <c:pt idx="680">
                  <c:v>36.063987731933594</c:v>
                </c:pt>
                <c:pt idx="681">
                  <c:v>36.163993835449219</c:v>
                </c:pt>
                <c:pt idx="682">
                  <c:v>36.265998840332031</c:v>
                </c:pt>
                <c:pt idx="683">
                  <c:v>36.367988586425781</c:v>
                </c:pt>
                <c:pt idx="684">
                  <c:v>36.467994689941406</c:v>
                </c:pt>
                <c:pt idx="685">
                  <c:v>36.569984436035156</c:v>
                </c:pt>
                <c:pt idx="686">
                  <c:v>36.669990539550781</c:v>
                </c:pt>
                <c:pt idx="687">
                  <c:v>36.770000457763672</c:v>
                </c:pt>
                <c:pt idx="688">
                  <c:v>36.871990203857422</c:v>
                </c:pt>
                <c:pt idx="689">
                  <c:v>36.971996307373047</c:v>
                </c:pt>
                <c:pt idx="690">
                  <c:v>37.074001312255859</c:v>
                </c:pt>
                <c:pt idx="691">
                  <c:v>37.175991058349609</c:v>
                </c:pt>
                <c:pt idx="692">
                  <c:v>37.275997161865234</c:v>
                </c:pt>
                <c:pt idx="693">
                  <c:v>37.377986907958984</c:v>
                </c:pt>
                <c:pt idx="694">
                  <c:v>37.477993011474609</c:v>
                </c:pt>
                <c:pt idx="695">
                  <c:v>37.577999114990234</c:v>
                </c:pt>
                <c:pt idx="696">
                  <c:v>37.679988861083984</c:v>
                </c:pt>
                <c:pt idx="697">
                  <c:v>37.779994964599609</c:v>
                </c:pt>
                <c:pt idx="698">
                  <c:v>37.881999969482422</c:v>
                </c:pt>
                <c:pt idx="699">
                  <c:v>37.983989715576172</c:v>
                </c:pt>
                <c:pt idx="700">
                  <c:v>38.083995819091797</c:v>
                </c:pt>
                <c:pt idx="701">
                  <c:v>38.185985565185547</c:v>
                </c:pt>
                <c:pt idx="702">
                  <c:v>38.285991668701172</c:v>
                </c:pt>
                <c:pt idx="703">
                  <c:v>38.385997772216797</c:v>
                </c:pt>
                <c:pt idx="704">
                  <c:v>38.487987518310547</c:v>
                </c:pt>
                <c:pt idx="705">
                  <c:v>38.587993621826172</c:v>
                </c:pt>
                <c:pt idx="706">
                  <c:v>38.687999725341797</c:v>
                </c:pt>
                <c:pt idx="707">
                  <c:v>38.789989471435547</c:v>
                </c:pt>
                <c:pt idx="708">
                  <c:v>38.889995574951172</c:v>
                </c:pt>
                <c:pt idx="709">
                  <c:v>38.991985321044922</c:v>
                </c:pt>
                <c:pt idx="710">
                  <c:v>39.091991424560547</c:v>
                </c:pt>
                <c:pt idx="711">
                  <c:v>39.191997528076172</c:v>
                </c:pt>
                <c:pt idx="712">
                  <c:v>39.293987274169922</c:v>
                </c:pt>
                <c:pt idx="713">
                  <c:v>39.393993377685547</c:v>
                </c:pt>
                <c:pt idx="714">
                  <c:v>39.495998382568359</c:v>
                </c:pt>
                <c:pt idx="715">
                  <c:v>39.597988128662109</c:v>
                </c:pt>
                <c:pt idx="716">
                  <c:v>39.697994232177734</c:v>
                </c:pt>
                <c:pt idx="717">
                  <c:v>39.79998779296875</c:v>
                </c:pt>
                <c:pt idx="718">
                  <c:v>39.899993896484375</c:v>
                </c:pt>
                <c:pt idx="719">
                  <c:v>40</c:v>
                </c:pt>
                <c:pt idx="720">
                  <c:v>40.10198974609375</c:v>
                </c:pt>
                <c:pt idx="721">
                  <c:v>40.201995849609375</c:v>
                </c:pt>
                <c:pt idx="722">
                  <c:v>40.302001953125</c:v>
                </c:pt>
                <c:pt idx="723">
                  <c:v>40.40399169921875</c:v>
                </c:pt>
                <c:pt idx="724">
                  <c:v>40.503997802734375</c:v>
                </c:pt>
                <c:pt idx="725">
                  <c:v>40.605987548828125</c:v>
                </c:pt>
                <c:pt idx="726">
                  <c:v>40.70599365234375</c:v>
                </c:pt>
                <c:pt idx="727">
                  <c:v>40.805999755859375</c:v>
                </c:pt>
                <c:pt idx="728">
                  <c:v>40.907989501953125</c:v>
                </c:pt>
                <c:pt idx="729">
                  <c:v>41.00799560546875</c:v>
                </c:pt>
                <c:pt idx="730">
                  <c:v>41.110000610351562</c:v>
                </c:pt>
                <c:pt idx="731">
                  <c:v>41.211990356445313</c:v>
                </c:pt>
                <c:pt idx="732">
                  <c:v>41.311996459960938</c:v>
                </c:pt>
                <c:pt idx="733">
                  <c:v>41.413986206054687</c:v>
                </c:pt>
                <c:pt idx="734">
                  <c:v>41.513992309570313</c:v>
                </c:pt>
                <c:pt idx="735">
                  <c:v>41.613998413085938</c:v>
                </c:pt>
                <c:pt idx="736">
                  <c:v>41.715988159179688</c:v>
                </c:pt>
                <c:pt idx="737">
                  <c:v>41.815994262695313</c:v>
                </c:pt>
                <c:pt idx="738">
                  <c:v>41.917999267578125</c:v>
                </c:pt>
                <c:pt idx="739">
                  <c:v>42.019989013671875</c:v>
                </c:pt>
                <c:pt idx="740">
                  <c:v>42.1199951171875</c:v>
                </c:pt>
                <c:pt idx="741">
                  <c:v>42.22198486328125</c:v>
                </c:pt>
                <c:pt idx="742">
                  <c:v>42.321990966796875</c:v>
                </c:pt>
                <c:pt idx="743">
                  <c:v>42.4219970703125</c:v>
                </c:pt>
                <c:pt idx="744">
                  <c:v>42.52398681640625</c:v>
                </c:pt>
                <c:pt idx="745">
                  <c:v>42.623992919921875</c:v>
                </c:pt>
                <c:pt idx="746">
                  <c:v>42.7239990234375</c:v>
                </c:pt>
                <c:pt idx="747">
                  <c:v>42.82598876953125</c:v>
                </c:pt>
                <c:pt idx="748">
                  <c:v>42.925994873046875</c:v>
                </c:pt>
                <c:pt idx="749">
                  <c:v>43.027984619140625</c:v>
                </c:pt>
                <c:pt idx="750">
                  <c:v>43.12799072265625</c:v>
                </c:pt>
                <c:pt idx="751">
                  <c:v>43.227996826171875</c:v>
                </c:pt>
                <c:pt idx="752">
                  <c:v>43.329986572265625</c:v>
                </c:pt>
                <c:pt idx="753">
                  <c:v>43.42999267578125</c:v>
                </c:pt>
                <c:pt idx="754">
                  <c:v>43.529998779296875</c:v>
                </c:pt>
                <c:pt idx="755">
                  <c:v>43.631988525390625</c:v>
                </c:pt>
                <c:pt idx="756">
                  <c:v>43.73199462890625</c:v>
                </c:pt>
                <c:pt idx="757">
                  <c:v>43.833988189697266</c:v>
                </c:pt>
                <c:pt idx="758">
                  <c:v>43.933994293212891</c:v>
                </c:pt>
                <c:pt idx="759">
                  <c:v>44.034000396728516</c:v>
                </c:pt>
                <c:pt idx="760">
                  <c:v>44.135990142822266</c:v>
                </c:pt>
                <c:pt idx="761">
                  <c:v>44.235996246337891</c:v>
                </c:pt>
                <c:pt idx="762">
                  <c:v>44.338001251220703</c:v>
                </c:pt>
                <c:pt idx="763">
                  <c:v>44.439990997314453</c:v>
                </c:pt>
                <c:pt idx="764">
                  <c:v>44.539997100830078</c:v>
                </c:pt>
                <c:pt idx="765">
                  <c:v>44.641986846923828</c:v>
                </c:pt>
                <c:pt idx="766">
                  <c:v>44.741992950439453</c:v>
                </c:pt>
                <c:pt idx="767">
                  <c:v>44.841999053955078</c:v>
                </c:pt>
                <c:pt idx="768">
                  <c:v>44.943988800048828</c:v>
                </c:pt>
                <c:pt idx="769">
                  <c:v>45.043994903564453</c:v>
                </c:pt>
                <c:pt idx="770">
                  <c:v>45.145999908447266</c:v>
                </c:pt>
                <c:pt idx="771">
                  <c:v>45.247989654541016</c:v>
                </c:pt>
                <c:pt idx="772">
                  <c:v>45.347995758056641</c:v>
                </c:pt>
                <c:pt idx="773">
                  <c:v>45.449985504150391</c:v>
                </c:pt>
                <c:pt idx="774">
                  <c:v>45.549991607666016</c:v>
                </c:pt>
                <c:pt idx="775">
                  <c:v>45.649997711181641</c:v>
                </c:pt>
                <c:pt idx="776">
                  <c:v>45.751987457275391</c:v>
                </c:pt>
                <c:pt idx="777">
                  <c:v>45.851993560791016</c:v>
                </c:pt>
                <c:pt idx="778">
                  <c:v>45.953998565673828</c:v>
                </c:pt>
                <c:pt idx="779">
                  <c:v>46.055988311767578</c:v>
                </c:pt>
                <c:pt idx="780">
                  <c:v>46.155994415283203</c:v>
                </c:pt>
                <c:pt idx="781">
                  <c:v>46.257984161376953</c:v>
                </c:pt>
                <c:pt idx="782">
                  <c:v>46.357990264892578</c:v>
                </c:pt>
                <c:pt idx="783">
                  <c:v>46.457996368408203</c:v>
                </c:pt>
                <c:pt idx="784">
                  <c:v>46.559986114501953</c:v>
                </c:pt>
                <c:pt idx="785">
                  <c:v>46.659992218017578</c:v>
                </c:pt>
                <c:pt idx="786">
                  <c:v>46.759998321533203</c:v>
                </c:pt>
                <c:pt idx="787">
                  <c:v>46.861991882324219</c:v>
                </c:pt>
                <c:pt idx="788">
                  <c:v>46.961997985839844</c:v>
                </c:pt>
                <c:pt idx="789">
                  <c:v>47.063987731933594</c:v>
                </c:pt>
                <c:pt idx="790">
                  <c:v>47.163993835449219</c:v>
                </c:pt>
                <c:pt idx="791">
                  <c:v>47.263999938964844</c:v>
                </c:pt>
                <c:pt idx="792">
                  <c:v>47.365989685058594</c:v>
                </c:pt>
                <c:pt idx="793">
                  <c:v>47.465995788574219</c:v>
                </c:pt>
                <c:pt idx="794">
                  <c:v>47.566001892089844</c:v>
                </c:pt>
                <c:pt idx="795">
                  <c:v>47.667991638183594</c:v>
                </c:pt>
                <c:pt idx="796">
                  <c:v>47.767997741699219</c:v>
                </c:pt>
                <c:pt idx="797">
                  <c:v>47.869987487792969</c:v>
                </c:pt>
                <c:pt idx="798">
                  <c:v>47.969993591308594</c:v>
                </c:pt>
                <c:pt idx="799">
                  <c:v>48.069999694824219</c:v>
                </c:pt>
                <c:pt idx="800">
                  <c:v>48.171989440917969</c:v>
                </c:pt>
                <c:pt idx="801">
                  <c:v>48.271995544433594</c:v>
                </c:pt>
                <c:pt idx="802">
                  <c:v>48.374000549316406</c:v>
                </c:pt>
                <c:pt idx="803">
                  <c:v>48.475990295410156</c:v>
                </c:pt>
                <c:pt idx="804">
                  <c:v>48.575996398925781</c:v>
                </c:pt>
                <c:pt idx="805">
                  <c:v>48.677986145019531</c:v>
                </c:pt>
                <c:pt idx="806">
                  <c:v>48.777992248535156</c:v>
                </c:pt>
                <c:pt idx="807">
                  <c:v>48.877998352050781</c:v>
                </c:pt>
                <c:pt idx="808">
                  <c:v>48.979988098144531</c:v>
                </c:pt>
                <c:pt idx="809">
                  <c:v>49.079994201660156</c:v>
                </c:pt>
                <c:pt idx="810">
                  <c:v>49.181999206542969</c:v>
                </c:pt>
                <c:pt idx="811">
                  <c:v>49.283988952636719</c:v>
                </c:pt>
                <c:pt idx="812">
                  <c:v>49.383995056152344</c:v>
                </c:pt>
                <c:pt idx="813">
                  <c:v>49.485984802246094</c:v>
                </c:pt>
                <c:pt idx="814">
                  <c:v>49.585990905761719</c:v>
                </c:pt>
                <c:pt idx="815">
                  <c:v>49.685997009277344</c:v>
                </c:pt>
                <c:pt idx="816">
                  <c:v>49.787986755371094</c:v>
                </c:pt>
                <c:pt idx="817">
                  <c:v>49.887992858886719</c:v>
                </c:pt>
                <c:pt idx="818">
                  <c:v>49.989997863769531</c:v>
                </c:pt>
                <c:pt idx="819">
                  <c:v>50.091987609863281</c:v>
                </c:pt>
                <c:pt idx="820">
                  <c:v>50.191993713378906</c:v>
                </c:pt>
                <c:pt idx="821">
                  <c:v>50.293998718261719</c:v>
                </c:pt>
                <c:pt idx="822">
                  <c:v>50.395988464355469</c:v>
                </c:pt>
                <c:pt idx="823">
                  <c:v>50.495994567871094</c:v>
                </c:pt>
                <c:pt idx="824">
                  <c:v>50.597984313964844</c:v>
                </c:pt>
                <c:pt idx="825">
                  <c:v>50.697990417480469</c:v>
                </c:pt>
                <c:pt idx="826">
                  <c:v>50.798000335693359</c:v>
                </c:pt>
                <c:pt idx="827">
                  <c:v>50.899990081787109</c:v>
                </c:pt>
                <c:pt idx="828">
                  <c:v>50.999996185302734</c:v>
                </c:pt>
                <c:pt idx="829">
                  <c:v>51.102001190185547</c:v>
                </c:pt>
                <c:pt idx="830">
                  <c:v>51.203990936279297</c:v>
                </c:pt>
                <c:pt idx="831">
                  <c:v>51.303997039794922</c:v>
                </c:pt>
                <c:pt idx="832">
                  <c:v>51.405986785888672</c:v>
                </c:pt>
                <c:pt idx="833">
                  <c:v>51.505992889404297</c:v>
                </c:pt>
                <c:pt idx="834">
                  <c:v>51.605998992919922</c:v>
                </c:pt>
                <c:pt idx="835">
                  <c:v>51.707988739013672</c:v>
                </c:pt>
                <c:pt idx="836">
                  <c:v>51.807994842529297</c:v>
                </c:pt>
                <c:pt idx="837">
                  <c:v>51.909999847412109</c:v>
                </c:pt>
                <c:pt idx="838">
                  <c:v>52.011989593505859</c:v>
                </c:pt>
                <c:pt idx="839">
                  <c:v>52.111995697021484</c:v>
                </c:pt>
                <c:pt idx="840">
                  <c:v>52.213985443115234</c:v>
                </c:pt>
                <c:pt idx="841">
                  <c:v>52.313991546630859</c:v>
                </c:pt>
                <c:pt idx="842">
                  <c:v>52.413997650146484</c:v>
                </c:pt>
                <c:pt idx="843">
                  <c:v>52.515987396240234</c:v>
                </c:pt>
                <c:pt idx="844">
                  <c:v>52.615993499755859</c:v>
                </c:pt>
                <c:pt idx="845">
                  <c:v>52.715999603271484</c:v>
                </c:pt>
                <c:pt idx="846">
                  <c:v>52.817989349365234</c:v>
                </c:pt>
                <c:pt idx="847">
                  <c:v>52.917995452880859</c:v>
                </c:pt>
                <c:pt idx="848">
                  <c:v>53.019985198974609</c:v>
                </c:pt>
                <c:pt idx="849">
                  <c:v>53.119991302490234</c:v>
                </c:pt>
                <c:pt idx="850">
                  <c:v>53.219997406005859</c:v>
                </c:pt>
                <c:pt idx="851">
                  <c:v>53.321987152099609</c:v>
                </c:pt>
                <c:pt idx="852">
                  <c:v>53.421993255615234</c:v>
                </c:pt>
                <c:pt idx="853">
                  <c:v>53.523998260498047</c:v>
                </c:pt>
                <c:pt idx="854">
                  <c:v>53.625988006591797</c:v>
                </c:pt>
                <c:pt idx="855">
                  <c:v>53.725994110107422</c:v>
                </c:pt>
                <c:pt idx="856">
                  <c:v>53.827987670898437</c:v>
                </c:pt>
                <c:pt idx="857">
                  <c:v>53.927993774414063</c:v>
                </c:pt>
                <c:pt idx="858">
                  <c:v>54.027999877929688</c:v>
                </c:pt>
                <c:pt idx="859">
                  <c:v>54.129989624023437</c:v>
                </c:pt>
                <c:pt idx="860">
                  <c:v>54.229995727539063</c:v>
                </c:pt>
                <c:pt idx="861">
                  <c:v>54.330001831054687</c:v>
                </c:pt>
                <c:pt idx="862">
                  <c:v>54.431991577148438</c:v>
                </c:pt>
                <c:pt idx="863">
                  <c:v>54.531997680664063</c:v>
                </c:pt>
                <c:pt idx="864">
                  <c:v>54.633987426757813</c:v>
                </c:pt>
                <c:pt idx="865">
                  <c:v>54.733993530273438</c:v>
                </c:pt>
                <c:pt idx="866">
                  <c:v>54.833999633789062</c:v>
                </c:pt>
                <c:pt idx="867">
                  <c:v>54.935989379882813</c:v>
                </c:pt>
                <c:pt idx="868">
                  <c:v>55.035995483398437</c:v>
                </c:pt>
                <c:pt idx="869">
                  <c:v>55.13800048828125</c:v>
                </c:pt>
                <c:pt idx="870">
                  <c:v>55.239990234375</c:v>
                </c:pt>
                <c:pt idx="871">
                  <c:v>55.339996337890625</c:v>
                </c:pt>
                <c:pt idx="872">
                  <c:v>55.441986083984375</c:v>
                </c:pt>
                <c:pt idx="873">
                  <c:v>55.5419921875</c:v>
                </c:pt>
                <c:pt idx="874">
                  <c:v>55.641998291015625</c:v>
                </c:pt>
                <c:pt idx="875">
                  <c:v>55.743988037109375</c:v>
                </c:pt>
                <c:pt idx="876">
                  <c:v>55.843994140625</c:v>
                </c:pt>
                <c:pt idx="877">
                  <c:v>55.945999145507812</c:v>
                </c:pt>
                <c:pt idx="878">
                  <c:v>56.047988891601563</c:v>
                </c:pt>
                <c:pt idx="879">
                  <c:v>56.147994995117188</c:v>
                </c:pt>
                <c:pt idx="880">
                  <c:v>56.249984741210938</c:v>
                </c:pt>
                <c:pt idx="881">
                  <c:v>56.349990844726563</c:v>
                </c:pt>
                <c:pt idx="882">
                  <c:v>56.449996948242187</c:v>
                </c:pt>
                <c:pt idx="883">
                  <c:v>56.551986694335938</c:v>
                </c:pt>
                <c:pt idx="884">
                  <c:v>56.651992797851562</c:v>
                </c:pt>
                <c:pt idx="885">
                  <c:v>56.751998901367188</c:v>
                </c:pt>
                <c:pt idx="886">
                  <c:v>56.853988647460937</c:v>
                </c:pt>
                <c:pt idx="887">
                  <c:v>56.953994750976563</c:v>
                </c:pt>
                <c:pt idx="888">
                  <c:v>57.055984497070313</c:v>
                </c:pt>
                <c:pt idx="889">
                  <c:v>57.155990600585938</c:v>
                </c:pt>
                <c:pt idx="890">
                  <c:v>57.255996704101563</c:v>
                </c:pt>
                <c:pt idx="891">
                  <c:v>57.357986450195312</c:v>
                </c:pt>
                <c:pt idx="892">
                  <c:v>57.457992553710938</c:v>
                </c:pt>
                <c:pt idx="893">
                  <c:v>57.557998657226563</c:v>
                </c:pt>
                <c:pt idx="894">
                  <c:v>57.659988403320313</c:v>
                </c:pt>
                <c:pt idx="895">
                  <c:v>57.759994506835938</c:v>
                </c:pt>
                <c:pt idx="896">
                  <c:v>57.861988067626953</c:v>
                </c:pt>
                <c:pt idx="897">
                  <c:v>57.961994171142578</c:v>
                </c:pt>
                <c:pt idx="898">
                  <c:v>58.062000274658203</c:v>
                </c:pt>
                <c:pt idx="899">
                  <c:v>58.163990020751953</c:v>
                </c:pt>
                <c:pt idx="900">
                  <c:v>58.263996124267578</c:v>
                </c:pt>
                <c:pt idx="901">
                  <c:v>58.366001129150391</c:v>
                </c:pt>
                <c:pt idx="902">
                  <c:v>58.467990875244141</c:v>
                </c:pt>
                <c:pt idx="903">
                  <c:v>58.567996978759766</c:v>
                </c:pt>
                <c:pt idx="904">
                  <c:v>58.669986724853516</c:v>
                </c:pt>
                <c:pt idx="905">
                  <c:v>58.769992828369141</c:v>
                </c:pt>
                <c:pt idx="906">
                  <c:v>58.869998931884766</c:v>
                </c:pt>
                <c:pt idx="907">
                  <c:v>58.971988677978516</c:v>
                </c:pt>
                <c:pt idx="908">
                  <c:v>59.071994781494141</c:v>
                </c:pt>
                <c:pt idx="909">
                  <c:v>59.173999786376953</c:v>
                </c:pt>
                <c:pt idx="910">
                  <c:v>59.275989532470703</c:v>
                </c:pt>
                <c:pt idx="911">
                  <c:v>59.375995635986328</c:v>
                </c:pt>
                <c:pt idx="912">
                  <c:v>59.477985382080078</c:v>
                </c:pt>
                <c:pt idx="913">
                  <c:v>59.577991485595703</c:v>
                </c:pt>
                <c:pt idx="914">
                  <c:v>59.677997589111328</c:v>
                </c:pt>
                <c:pt idx="915">
                  <c:v>59.779987335205078</c:v>
                </c:pt>
                <c:pt idx="916">
                  <c:v>59.879993438720703</c:v>
                </c:pt>
                <c:pt idx="917">
                  <c:v>59.981998443603516</c:v>
                </c:pt>
                <c:pt idx="918">
                  <c:v>60.083988189697266</c:v>
                </c:pt>
                <c:pt idx="919">
                  <c:v>60.183994293212891</c:v>
                </c:pt>
                <c:pt idx="920">
                  <c:v>60.285984039306641</c:v>
                </c:pt>
                <c:pt idx="921">
                  <c:v>60.385990142822266</c:v>
                </c:pt>
                <c:pt idx="922">
                  <c:v>60.485996246337891</c:v>
                </c:pt>
                <c:pt idx="923">
                  <c:v>60.587985992431641</c:v>
                </c:pt>
                <c:pt idx="924">
                  <c:v>60.687992095947266</c:v>
                </c:pt>
                <c:pt idx="925">
                  <c:v>60.787998199462891</c:v>
                </c:pt>
                <c:pt idx="926">
                  <c:v>60.889991760253906</c:v>
                </c:pt>
                <c:pt idx="927">
                  <c:v>60.989997863769531</c:v>
                </c:pt>
                <c:pt idx="928">
                  <c:v>61.091987609863281</c:v>
                </c:pt>
                <c:pt idx="929">
                  <c:v>61.191993713378906</c:v>
                </c:pt>
                <c:pt idx="930">
                  <c:v>61.291999816894531</c:v>
                </c:pt>
                <c:pt idx="931">
                  <c:v>61.393989562988281</c:v>
                </c:pt>
                <c:pt idx="932">
                  <c:v>61.493995666503906</c:v>
                </c:pt>
                <c:pt idx="933">
                  <c:v>61.594001770019531</c:v>
                </c:pt>
                <c:pt idx="934">
                  <c:v>61.695991516113281</c:v>
                </c:pt>
                <c:pt idx="935">
                  <c:v>61.795997619628906</c:v>
                </c:pt>
                <c:pt idx="936">
                  <c:v>61.897987365722656</c:v>
                </c:pt>
                <c:pt idx="937">
                  <c:v>61.997993469238281</c:v>
                </c:pt>
                <c:pt idx="938">
                  <c:v>62.097999572753906</c:v>
                </c:pt>
                <c:pt idx="939">
                  <c:v>62.199989318847656</c:v>
                </c:pt>
                <c:pt idx="940">
                  <c:v>62.299995422363281</c:v>
                </c:pt>
                <c:pt idx="941">
                  <c:v>62.402000427246094</c:v>
                </c:pt>
                <c:pt idx="942">
                  <c:v>62.503990173339844</c:v>
                </c:pt>
                <c:pt idx="943">
                  <c:v>62.603996276855469</c:v>
                </c:pt>
                <c:pt idx="944">
                  <c:v>62.705986022949219</c:v>
                </c:pt>
                <c:pt idx="945">
                  <c:v>62.805992126464844</c:v>
                </c:pt>
                <c:pt idx="946">
                  <c:v>62.905998229980469</c:v>
                </c:pt>
                <c:pt idx="947">
                  <c:v>63.007987976074219</c:v>
                </c:pt>
                <c:pt idx="948">
                  <c:v>63.107994079589844</c:v>
                </c:pt>
                <c:pt idx="949">
                  <c:v>63.209999084472656</c:v>
                </c:pt>
                <c:pt idx="950">
                  <c:v>63.311988830566406</c:v>
                </c:pt>
                <c:pt idx="951">
                  <c:v>63.411994934082031</c:v>
                </c:pt>
                <c:pt idx="952">
                  <c:v>63.513984680175781</c:v>
                </c:pt>
                <c:pt idx="953">
                  <c:v>63.613990783691406</c:v>
                </c:pt>
                <c:pt idx="954">
                  <c:v>63.713996887207031</c:v>
                </c:pt>
                <c:pt idx="955">
                  <c:v>63.815986633300781</c:v>
                </c:pt>
                <c:pt idx="956">
                  <c:v>63.915992736816406</c:v>
                </c:pt>
                <c:pt idx="957">
                  <c:v>64.017997741699219</c:v>
                </c:pt>
                <c:pt idx="958">
                  <c:v>64.119987487792969</c:v>
                </c:pt>
                <c:pt idx="959">
                  <c:v>64.219993591308594</c:v>
                </c:pt>
                <c:pt idx="960">
                  <c:v>64.321998596191406</c:v>
                </c:pt>
                <c:pt idx="961">
                  <c:v>64.423988342285156</c:v>
                </c:pt>
                <c:pt idx="962">
                  <c:v>64.523994445800781</c:v>
                </c:pt>
                <c:pt idx="963">
                  <c:v>64.625984191894531</c:v>
                </c:pt>
                <c:pt idx="964">
                  <c:v>64.725990295410156</c:v>
                </c:pt>
                <c:pt idx="965">
                  <c:v>64.825996398925781</c:v>
                </c:pt>
                <c:pt idx="966">
                  <c:v>64.927986145019531</c:v>
                </c:pt>
                <c:pt idx="967">
                  <c:v>65.027992248535156</c:v>
                </c:pt>
                <c:pt idx="968">
                  <c:v>65.129997253417969</c:v>
                </c:pt>
                <c:pt idx="969">
                  <c:v>65.231986999511719</c:v>
                </c:pt>
                <c:pt idx="970">
                  <c:v>65.331993103027344</c:v>
                </c:pt>
                <c:pt idx="971">
                  <c:v>65.433982849121094</c:v>
                </c:pt>
                <c:pt idx="972">
                  <c:v>65.533988952636719</c:v>
                </c:pt>
                <c:pt idx="973">
                  <c:v>65.633995056152344</c:v>
                </c:pt>
                <c:pt idx="974">
                  <c:v>65.735984802246094</c:v>
                </c:pt>
                <c:pt idx="975">
                  <c:v>65.83599853515625</c:v>
                </c:pt>
                <c:pt idx="976">
                  <c:v>65.938003540039062</c:v>
                </c:pt>
                <c:pt idx="977">
                  <c:v>66.039993286132813</c:v>
                </c:pt>
                <c:pt idx="978">
                  <c:v>66.139999389648437</c:v>
                </c:pt>
                <c:pt idx="979">
                  <c:v>66.241989135742188</c:v>
                </c:pt>
                <c:pt idx="980">
                  <c:v>66.341995239257813</c:v>
                </c:pt>
                <c:pt idx="981">
                  <c:v>66.442001342773438</c:v>
                </c:pt>
                <c:pt idx="982">
                  <c:v>66.543991088867187</c:v>
                </c:pt>
                <c:pt idx="983">
                  <c:v>66.643997192382813</c:v>
                </c:pt>
                <c:pt idx="984">
                  <c:v>66.744003295898438</c:v>
                </c:pt>
                <c:pt idx="985">
                  <c:v>66.845993041992187</c:v>
                </c:pt>
                <c:pt idx="986">
                  <c:v>66.945999145507813</c:v>
                </c:pt>
                <c:pt idx="987">
                  <c:v>67.047988891601562</c:v>
                </c:pt>
                <c:pt idx="988">
                  <c:v>67.147994995117188</c:v>
                </c:pt>
                <c:pt idx="989">
                  <c:v>67.248001098632812</c:v>
                </c:pt>
                <c:pt idx="990">
                  <c:v>67.349990844726563</c:v>
                </c:pt>
                <c:pt idx="991">
                  <c:v>67.449996948242188</c:v>
                </c:pt>
                <c:pt idx="992">
                  <c:v>67.552001953125</c:v>
                </c:pt>
                <c:pt idx="993">
                  <c:v>67.65399169921875</c:v>
                </c:pt>
                <c:pt idx="994">
                  <c:v>67.753997802734375</c:v>
                </c:pt>
                <c:pt idx="995">
                  <c:v>67.855987548828125</c:v>
                </c:pt>
                <c:pt idx="996">
                  <c:v>67.95599365234375</c:v>
                </c:pt>
                <c:pt idx="997">
                  <c:v>68.055999755859375</c:v>
                </c:pt>
                <c:pt idx="998">
                  <c:v>68.157989501953125</c:v>
                </c:pt>
                <c:pt idx="999">
                  <c:v>68.25799560546875</c:v>
                </c:pt>
                <c:pt idx="1000">
                  <c:v>68.358001708984375</c:v>
                </c:pt>
                <c:pt idx="1001">
                  <c:v>68.459991455078125</c:v>
                </c:pt>
                <c:pt idx="1002">
                  <c:v>68.55999755859375</c:v>
                </c:pt>
                <c:pt idx="1003">
                  <c:v>68.6619873046875</c:v>
                </c:pt>
                <c:pt idx="1004">
                  <c:v>68.761993408203125</c:v>
                </c:pt>
                <c:pt idx="1005">
                  <c:v>68.86199951171875</c:v>
                </c:pt>
                <c:pt idx="1006">
                  <c:v>68.9639892578125</c:v>
                </c:pt>
                <c:pt idx="1007">
                  <c:v>69.063995361328125</c:v>
                </c:pt>
                <c:pt idx="1008">
                  <c:v>69.166000366210937</c:v>
                </c:pt>
                <c:pt idx="1009">
                  <c:v>69.267990112304688</c:v>
                </c:pt>
                <c:pt idx="1010">
                  <c:v>69.367996215820312</c:v>
                </c:pt>
                <c:pt idx="1011">
                  <c:v>69.469985961914063</c:v>
                </c:pt>
                <c:pt idx="1012">
                  <c:v>69.569992065429687</c:v>
                </c:pt>
                <c:pt idx="1013">
                  <c:v>69.669998168945313</c:v>
                </c:pt>
                <c:pt idx="1014">
                  <c:v>69.771987915039063</c:v>
                </c:pt>
                <c:pt idx="1015">
                  <c:v>69.871994018554688</c:v>
                </c:pt>
                <c:pt idx="1016">
                  <c:v>69.9739990234375</c:v>
                </c:pt>
                <c:pt idx="1017">
                  <c:v>70.07598876953125</c:v>
                </c:pt>
                <c:pt idx="1018">
                  <c:v>70.175994873046875</c:v>
                </c:pt>
                <c:pt idx="1019">
                  <c:v>70.277984619140625</c:v>
                </c:pt>
                <c:pt idx="1020">
                  <c:v>70.37799072265625</c:v>
                </c:pt>
                <c:pt idx="1021">
                  <c:v>70.477996826171875</c:v>
                </c:pt>
                <c:pt idx="1022">
                  <c:v>70.579986572265625</c:v>
                </c:pt>
                <c:pt idx="1023">
                  <c:v>70.67999267578125</c:v>
                </c:pt>
                <c:pt idx="1024">
                  <c:v>70.779998779296875</c:v>
                </c:pt>
                <c:pt idx="1025">
                  <c:v>70.881988525390625</c:v>
                </c:pt>
                <c:pt idx="1026">
                  <c:v>70.98199462890625</c:v>
                </c:pt>
                <c:pt idx="1027">
                  <c:v>71.083984375</c:v>
                </c:pt>
                <c:pt idx="1028">
                  <c:v>71.183990478515625</c:v>
                </c:pt>
                <c:pt idx="1029">
                  <c:v>71.28399658203125</c:v>
                </c:pt>
                <c:pt idx="1030">
                  <c:v>71.385986328125</c:v>
                </c:pt>
                <c:pt idx="1031">
                  <c:v>71.485992431640625</c:v>
                </c:pt>
                <c:pt idx="1032">
                  <c:v>71.58599853515625</c:v>
                </c:pt>
                <c:pt idx="1033">
                  <c:v>71.68798828125</c:v>
                </c:pt>
                <c:pt idx="1034">
                  <c:v>71.787994384765625</c:v>
                </c:pt>
                <c:pt idx="1035">
                  <c:v>71.889984130859375</c:v>
                </c:pt>
                <c:pt idx="1036">
                  <c:v>71.989990234375</c:v>
                </c:pt>
                <c:pt idx="1037">
                  <c:v>72.089996337890625</c:v>
                </c:pt>
                <c:pt idx="1038">
                  <c:v>72.191986083984375</c:v>
                </c:pt>
                <c:pt idx="1039">
                  <c:v>72.2919921875</c:v>
                </c:pt>
                <c:pt idx="1040">
                  <c:v>72.393997192382812</c:v>
                </c:pt>
                <c:pt idx="1041">
                  <c:v>72.495986938476562</c:v>
                </c:pt>
                <c:pt idx="1042">
                  <c:v>72.595993041992187</c:v>
                </c:pt>
                <c:pt idx="1043">
                  <c:v>72.697982788085938</c:v>
                </c:pt>
                <c:pt idx="1044">
                  <c:v>72.797988891601562</c:v>
                </c:pt>
                <c:pt idx="1045">
                  <c:v>72.898002624511719</c:v>
                </c:pt>
                <c:pt idx="1046">
                  <c:v>72.999992370605469</c:v>
                </c:pt>
                <c:pt idx="1047">
                  <c:v>73.099998474121094</c:v>
                </c:pt>
                <c:pt idx="1048">
                  <c:v>73.202003479003906</c:v>
                </c:pt>
                <c:pt idx="1049">
                  <c:v>73.303993225097656</c:v>
                </c:pt>
                <c:pt idx="1050">
                  <c:v>73.403999328613281</c:v>
                </c:pt>
                <c:pt idx="1051">
                  <c:v>73.505989074707031</c:v>
                </c:pt>
                <c:pt idx="1052">
                  <c:v>73.605995178222656</c:v>
                </c:pt>
                <c:pt idx="1053">
                  <c:v>73.706001281738281</c:v>
                </c:pt>
                <c:pt idx="1054">
                  <c:v>73.807991027832031</c:v>
                </c:pt>
                <c:pt idx="1055">
                  <c:v>73.907997131347656</c:v>
                </c:pt>
                <c:pt idx="1056">
                  <c:v>74.010002136230469</c:v>
                </c:pt>
                <c:pt idx="1057">
                  <c:v>74.111991882324219</c:v>
                </c:pt>
                <c:pt idx="1058">
                  <c:v>74.211997985839844</c:v>
                </c:pt>
                <c:pt idx="1059">
                  <c:v>74.313987731933594</c:v>
                </c:pt>
                <c:pt idx="1060">
                  <c:v>74.413993835449219</c:v>
                </c:pt>
                <c:pt idx="1061">
                  <c:v>74.513999938964844</c:v>
                </c:pt>
                <c:pt idx="1062">
                  <c:v>74.615989685058594</c:v>
                </c:pt>
                <c:pt idx="1063">
                  <c:v>74.715995788574219</c:v>
                </c:pt>
                <c:pt idx="1064">
                  <c:v>74.816001892089844</c:v>
                </c:pt>
                <c:pt idx="1065">
                  <c:v>74.917991638183594</c:v>
                </c:pt>
                <c:pt idx="1066">
                  <c:v>75.017997741699219</c:v>
                </c:pt>
                <c:pt idx="1067">
                  <c:v>75.119987487792969</c:v>
                </c:pt>
                <c:pt idx="1068">
                  <c:v>75.219993591308594</c:v>
                </c:pt>
                <c:pt idx="1069">
                  <c:v>75.319999694824219</c:v>
                </c:pt>
                <c:pt idx="1070">
                  <c:v>75.421989440917969</c:v>
                </c:pt>
                <c:pt idx="1071">
                  <c:v>75.521995544433594</c:v>
                </c:pt>
                <c:pt idx="1072">
                  <c:v>75.622001647949219</c:v>
                </c:pt>
                <c:pt idx="1073">
                  <c:v>75.723991394042969</c:v>
                </c:pt>
                <c:pt idx="1074">
                  <c:v>75.823997497558594</c:v>
                </c:pt>
                <c:pt idx="1075">
                  <c:v>75.925987243652344</c:v>
                </c:pt>
                <c:pt idx="1076">
                  <c:v>76.025993347167969</c:v>
                </c:pt>
                <c:pt idx="1077">
                  <c:v>76.125999450683594</c:v>
                </c:pt>
                <c:pt idx="1078">
                  <c:v>76.227989196777344</c:v>
                </c:pt>
                <c:pt idx="1079">
                  <c:v>76.327995300292969</c:v>
                </c:pt>
                <c:pt idx="1080">
                  <c:v>76.430000305175781</c:v>
                </c:pt>
                <c:pt idx="1081">
                  <c:v>76.531990051269531</c:v>
                </c:pt>
                <c:pt idx="1082">
                  <c:v>76.631996154785156</c:v>
                </c:pt>
                <c:pt idx="1083">
                  <c:v>76.733985900878906</c:v>
                </c:pt>
                <c:pt idx="1084">
                  <c:v>76.833992004394531</c:v>
                </c:pt>
                <c:pt idx="1085">
                  <c:v>76.933998107910156</c:v>
                </c:pt>
                <c:pt idx="1086">
                  <c:v>77.035987854003906</c:v>
                </c:pt>
                <c:pt idx="1087">
                  <c:v>77.135993957519531</c:v>
                </c:pt>
                <c:pt idx="1088">
                  <c:v>77.237998962402344</c:v>
                </c:pt>
                <c:pt idx="1089">
                  <c:v>77.339988708496094</c:v>
                </c:pt>
                <c:pt idx="1090">
                  <c:v>77.439994812011719</c:v>
                </c:pt>
                <c:pt idx="1091">
                  <c:v>77.541984558105469</c:v>
                </c:pt>
                <c:pt idx="1092">
                  <c:v>77.641990661621094</c:v>
                </c:pt>
                <c:pt idx="1093">
                  <c:v>77.741996765136719</c:v>
                </c:pt>
                <c:pt idx="1094">
                  <c:v>77.843986511230469</c:v>
                </c:pt>
                <c:pt idx="1095">
                  <c:v>77.943992614746094</c:v>
                </c:pt>
                <c:pt idx="1096">
                  <c:v>78.045997619628906</c:v>
                </c:pt>
                <c:pt idx="1097">
                  <c:v>78.147987365722656</c:v>
                </c:pt>
                <c:pt idx="1098">
                  <c:v>78.247993469238281</c:v>
                </c:pt>
                <c:pt idx="1099">
                  <c:v>78.349998474121094</c:v>
                </c:pt>
                <c:pt idx="1100">
                  <c:v>78.451988220214844</c:v>
                </c:pt>
                <c:pt idx="1101">
                  <c:v>78.551994323730469</c:v>
                </c:pt>
                <c:pt idx="1102">
                  <c:v>78.653984069824219</c:v>
                </c:pt>
                <c:pt idx="1103">
                  <c:v>78.753990173339844</c:v>
                </c:pt>
                <c:pt idx="1104">
                  <c:v>78.853996276855469</c:v>
                </c:pt>
                <c:pt idx="1105">
                  <c:v>78.955986022949219</c:v>
                </c:pt>
                <c:pt idx="1106">
                  <c:v>79.055992126464844</c:v>
                </c:pt>
                <c:pt idx="1107">
                  <c:v>79.157997131347656</c:v>
                </c:pt>
                <c:pt idx="1108">
                  <c:v>79.259986877441406</c:v>
                </c:pt>
                <c:pt idx="1109">
                  <c:v>79.359992980957031</c:v>
                </c:pt>
                <c:pt idx="1110">
                  <c:v>79.461982727050781</c:v>
                </c:pt>
                <c:pt idx="1111">
                  <c:v>79.561988830566406</c:v>
                </c:pt>
                <c:pt idx="1112">
                  <c:v>79.661994934082031</c:v>
                </c:pt>
                <c:pt idx="1113">
                  <c:v>79.763984680175781</c:v>
                </c:pt>
                <c:pt idx="1114">
                  <c:v>79.863998413085938</c:v>
                </c:pt>
                <c:pt idx="1115">
                  <c:v>79.96600341796875</c:v>
                </c:pt>
                <c:pt idx="1116">
                  <c:v>80.0679931640625</c:v>
                </c:pt>
                <c:pt idx="1117">
                  <c:v>80.167999267578125</c:v>
                </c:pt>
                <c:pt idx="1118">
                  <c:v>80.269989013671875</c:v>
                </c:pt>
                <c:pt idx="1119">
                  <c:v>80.3699951171875</c:v>
                </c:pt>
                <c:pt idx="1120">
                  <c:v>80.470001220703125</c:v>
                </c:pt>
                <c:pt idx="1121">
                  <c:v>80.571990966796875</c:v>
                </c:pt>
                <c:pt idx="1122">
                  <c:v>80.6719970703125</c:v>
                </c:pt>
                <c:pt idx="1123">
                  <c:v>80.772003173828125</c:v>
                </c:pt>
                <c:pt idx="1124">
                  <c:v>80.873992919921875</c:v>
                </c:pt>
                <c:pt idx="1125">
                  <c:v>80.9739990234375</c:v>
                </c:pt>
                <c:pt idx="1126">
                  <c:v>81.07598876953125</c:v>
                </c:pt>
                <c:pt idx="1127">
                  <c:v>81.175994873046875</c:v>
                </c:pt>
                <c:pt idx="1128">
                  <c:v>81.2760009765625</c:v>
                </c:pt>
                <c:pt idx="1129">
                  <c:v>81.37799072265625</c:v>
                </c:pt>
                <c:pt idx="1130">
                  <c:v>81.477996826171875</c:v>
                </c:pt>
                <c:pt idx="1131">
                  <c:v>81.580001831054687</c:v>
                </c:pt>
                <c:pt idx="1132">
                  <c:v>81.681991577148438</c:v>
                </c:pt>
                <c:pt idx="1133">
                  <c:v>81.781997680664063</c:v>
                </c:pt>
                <c:pt idx="1134">
                  <c:v>81.883987426757813</c:v>
                </c:pt>
                <c:pt idx="1135">
                  <c:v>81.983993530273438</c:v>
                </c:pt>
                <c:pt idx="1136">
                  <c:v>82.083999633789063</c:v>
                </c:pt>
                <c:pt idx="1137">
                  <c:v>82.185989379882813</c:v>
                </c:pt>
                <c:pt idx="1138">
                  <c:v>82.285995483398437</c:v>
                </c:pt>
                <c:pt idx="1139">
                  <c:v>82.386001586914063</c:v>
                </c:pt>
                <c:pt idx="1140">
                  <c:v>82.487991333007812</c:v>
                </c:pt>
                <c:pt idx="1141">
                  <c:v>82.587997436523438</c:v>
                </c:pt>
                <c:pt idx="1142">
                  <c:v>82.689987182617188</c:v>
                </c:pt>
                <c:pt idx="1143">
                  <c:v>82.789993286132813</c:v>
                </c:pt>
                <c:pt idx="1144">
                  <c:v>82.889999389648438</c:v>
                </c:pt>
                <c:pt idx="1145">
                  <c:v>82.991989135742187</c:v>
                </c:pt>
                <c:pt idx="1146">
                  <c:v>83.091995239257813</c:v>
                </c:pt>
                <c:pt idx="1147">
                  <c:v>83.194000244140625</c:v>
                </c:pt>
                <c:pt idx="1148">
                  <c:v>83.295989990234375</c:v>
                </c:pt>
                <c:pt idx="1149">
                  <c:v>83.39599609375</c:v>
                </c:pt>
                <c:pt idx="1150">
                  <c:v>83.49798583984375</c:v>
                </c:pt>
                <c:pt idx="1151">
                  <c:v>83.597991943359375</c:v>
                </c:pt>
                <c:pt idx="1152">
                  <c:v>83.697998046875</c:v>
                </c:pt>
                <c:pt idx="1153">
                  <c:v>83.79998779296875</c:v>
                </c:pt>
                <c:pt idx="1154">
                  <c:v>83.899993896484375</c:v>
                </c:pt>
                <c:pt idx="1155">
                  <c:v>84.001998901367188</c:v>
                </c:pt>
                <c:pt idx="1156">
                  <c:v>84.103988647460938</c:v>
                </c:pt>
                <c:pt idx="1157">
                  <c:v>84.203994750976563</c:v>
                </c:pt>
                <c:pt idx="1158">
                  <c:v>84.305984497070312</c:v>
                </c:pt>
                <c:pt idx="1159">
                  <c:v>84.405990600585938</c:v>
                </c:pt>
                <c:pt idx="1160">
                  <c:v>84.505996704101563</c:v>
                </c:pt>
                <c:pt idx="1161">
                  <c:v>84.607986450195312</c:v>
                </c:pt>
                <c:pt idx="1162">
                  <c:v>84.707992553710938</c:v>
                </c:pt>
                <c:pt idx="1163">
                  <c:v>84.807998657226562</c:v>
                </c:pt>
                <c:pt idx="1164">
                  <c:v>84.909988403320313</c:v>
                </c:pt>
                <c:pt idx="1165">
                  <c:v>85.009994506835938</c:v>
                </c:pt>
                <c:pt idx="1166">
                  <c:v>85.111984252929688</c:v>
                </c:pt>
                <c:pt idx="1167">
                  <c:v>85.211990356445313</c:v>
                </c:pt>
                <c:pt idx="1168">
                  <c:v>85.311996459960937</c:v>
                </c:pt>
                <c:pt idx="1169">
                  <c:v>85.413986206054688</c:v>
                </c:pt>
                <c:pt idx="1170">
                  <c:v>85.513992309570313</c:v>
                </c:pt>
                <c:pt idx="1171">
                  <c:v>85.613998413085938</c:v>
                </c:pt>
                <c:pt idx="1172">
                  <c:v>85.715988159179687</c:v>
                </c:pt>
                <c:pt idx="1173">
                  <c:v>85.815994262695313</c:v>
                </c:pt>
                <c:pt idx="1174">
                  <c:v>85.917984008789063</c:v>
                </c:pt>
                <c:pt idx="1175">
                  <c:v>86.017990112304688</c:v>
                </c:pt>
                <c:pt idx="1176">
                  <c:v>86.117996215820313</c:v>
                </c:pt>
                <c:pt idx="1177">
                  <c:v>86.219985961914062</c:v>
                </c:pt>
                <c:pt idx="1178">
                  <c:v>86.319992065429688</c:v>
                </c:pt>
                <c:pt idx="1179">
                  <c:v>86.4219970703125</c:v>
                </c:pt>
                <c:pt idx="1180">
                  <c:v>86.52398681640625</c:v>
                </c:pt>
                <c:pt idx="1181">
                  <c:v>86.623992919921875</c:v>
                </c:pt>
                <c:pt idx="1182">
                  <c:v>86.725982666015625</c:v>
                </c:pt>
                <c:pt idx="1183">
                  <c:v>86.82598876953125</c:v>
                </c:pt>
                <c:pt idx="1184">
                  <c:v>86.926002502441406</c:v>
                </c:pt>
                <c:pt idx="1185">
                  <c:v>87.027992248535156</c:v>
                </c:pt>
                <c:pt idx="1186">
                  <c:v>87.127998352050781</c:v>
                </c:pt>
                <c:pt idx="1187">
                  <c:v>87.230003356933594</c:v>
                </c:pt>
                <c:pt idx="1188">
                  <c:v>87.331993103027344</c:v>
                </c:pt>
                <c:pt idx="1189">
                  <c:v>87.431999206542969</c:v>
                </c:pt>
                <c:pt idx="1190">
                  <c:v>87.533988952636719</c:v>
                </c:pt>
                <c:pt idx="1191">
                  <c:v>87.633995056152344</c:v>
                </c:pt>
                <c:pt idx="1192">
                  <c:v>87.734001159667969</c:v>
                </c:pt>
                <c:pt idx="1193">
                  <c:v>87.835990905761719</c:v>
                </c:pt>
                <c:pt idx="1194">
                  <c:v>87.935997009277344</c:v>
                </c:pt>
                <c:pt idx="1195">
                  <c:v>88.038002014160156</c:v>
                </c:pt>
                <c:pt idx="1196">
                  <c:v>88.139991760253906</c:v>
                </c:pt>
                <c:pt idx="1197">
                  <c:v>88.239997863769531</c:v>
                </c:pt>
                <c:pt idx="1198">
                  <c:v>88.341987609863281</c:v>
                </c:pt>
                <c:pt idx="1199">
                  <c:v>88.441993713378906</c:v>
                </c:pt>
                <c:pt idx="1200">
                  <c:v>88.541999816894531</c:v>
                </c:pt>
                <c:pt idx="1201">
                  <c:v>88.643989562988281</c:v>
                </c:pt>
                <c:pt idx="1202">
                  <c:v>88.743995666503906</c:v>
                </c:pt>
                <c:pt idx="1203">
                  <c:v>88.844001770019531</c:v>
                </c:pt>
                <c:pt idx="1204">
                  <c:v>88.945991516113281</c:v>
                </c:pt>
                <c:pt idx="1205">
                  <c:v>89.045997619628906</c:v>
                </c:pt>
                <c:pt idx="1206">
                  <c:v>89.147987365722656</c:v>
                </c:pt>
                <c:pt idx="1207">
                  <c:v>89.247993469238281</c:v>
                </c:pt>
                <c:pt idx="1208">
                  <c:v>89.347999572753906</c:v>
                </c:pt>
                <c:pt idx="1209">
                  <c:v>89.449989318847656</c:v>
                </c:pt>
                <c:pt idx="1210">
                  <c:v>89.549995422363281</c:v>
                </c:pt>
                <c:pt idx="1211">
                  <c:v>89.650001525878906</c:v>
                </c:pt>
                <c:pt idx="1212">
                  <c:v>89.751991271972656</c:v>
                </c:pt>
                <c:pt idx="1213">
                  <c:v>89.851997375488281</c:v>
                </c:pt>
                <c:pt idx="1214">
                  <c:v>89.953987121582031</c:v>
                </c:pt>
                <c:pt idx="1215">
                  <c:v>90.053993225097656</c:v>
                </c:pt>
                <c:pt idx="1216">
                  <c:v>90.153999328613281</c:v>
                </c:pt>
                <c:pt idx="1217">
                  <c:v>90.255989074707031</c:v>
                </c:pt>
                <c:pt idx="1218">
                  <c:v>90.355995178222656</c:v>
                </c:pt>
                <c:pt idx="1219">
                  <c:v>90.458000183105469</c:v>
                </c:pt>
                <c:pt idx="1220">
                  <c:v>90.559989929199219</c:v>
                </c:pt>
                <c:pt idx="1221">
                  <c:v>90.659996032714844</c:v>
                </c:pt>
                <c:pt idx="1222">
                  <c:v>90.761985778808594</c:v>
                </c:pt>
                <c:pt idx="1223">
                  <c:v>90.861991882324219</c:v>
                </c:pt>
                <c:pt idx="1224">
                  <c:v>90.961997985839844</c:v>
                </c:pt>
                <c:pt idx="1225">
                  <c:v>91.063987731933594</c:v>
                </c:pt>
                <c:pt idx="1226">
                  <c:v>91.163993835449219</c:v>
                </c:pt>
                <c:pt idx="1227">
                  <c:v>91.265998840332031</c:v>
                </c:pt>
                <c:pt idx="1228">
                  <c:v>91.367988586425781</c:v>
                </c:pt>
                <c:pt idx="1229">
                  <c:v>91.467994689941406</c:v>
                </c:pt>
                <c:pt idx="1230">
                  <c:v>91.569984436035156</c:v>
                </c:pt>
                <c:pt idx="1231">
                  <c:v>91.669990539550781</c:v>
                </c:pt>
                <c:pt idx="1232">
                  <c:v>91.769996643066406</c:v>
                </c:pt>
                <c:pt idx="1233">
                  <c:v>91.871986389160156</c:v>
                </c:pt>
                <c:pt idx="1234">
                  <c:v>91.971992492675781</c:v>
                </c:pt>
                <c:pt idx="1235">
                  <c:v>92.073997497558594</c:v>
                </c:pt>
                <c:pt idx="1236">
                  <c:v>92.175987243652344</c:v>
                </c:pt>
                <c:pt idx="1237">
                  <c:v>92.275993347167969</c:v>
                </c:pt>
                <c:pt idx="1238">
                  <c:v>92.377998352050781</c:v>
                </c:pt>
                <c:pt idx="1239">
                  <c:v>92.479988098144531</c:v>
                </c:pt>
                <c:pt idx="1240">
                  <c:v>92.579994201660156</c:v>
                </c:pt>
                <c:pt idx="1241">
                  <c:v>92.681983947753906</c:v>
                </c:pt>
                <c:pt idx="1242">
                  <c:v>92.781990051269531</c:v>
                </c:pt>
                <c:pt idx="1243">
                  <c:v>92.881996154785156</c:v>
                </c:pt>
                <c:pt idx="1244">
                  <c:v>92.983985900878906</c:v>
                </c:pt>
                <c:pt idx="1245">
                  <c:v>93.083992004394531</c:v>
                </c:pt>
                <c:pt idx="1246">
                  <c:v>93.185997009277344</c:v>
                </c:pt>
                <c:pt idx="1247">
                  <c:v>93.287986755371094</c:v>
                </c:pt>
                <c:pt idx="1248">
                  <c:v>93.387992858886719</c:v>
                </c:pt>
                <c:pt idx="1249">
                  <c:v>93.489982604980469</c:v>
                </c:pt>
                <c:pt idx="1250">
                  <c:v>93.589988708496094</c:v>
                </c:pt>
                <c:pt idx="1251">
                  <c:v>93.689994812011719</c:v>
                </c:pt>
                <c:pt idx="1252">
                  <c:v>93.791984558105469</c:v>
                </c:pt>
                <c:pt idx="1253">
                  <c:v>93.891998291015625</c:v>
                </c:pt>
                <c:pt idx="1254">
                  <c:v>93.994003295898438</c:v>
                </c:pt>
                <c:pt idx="1255">
                  <c:v>94.095993041992188</c:v>
                </c:pt>
                <c:pt idx="1256">
                  <c:v>94.195999145507813</c:v>
                </c:pt>
                <c:pt idx="1257">
                  <c:v>94.297988891601562</c:v>
                </c:pt>
                <c:pt idx="1258">
                  <c:v>94.397994995117188</c:v>
                </c:pt>
                <c:pt idx="1259">
                  <c:v>94.498001098632812</c:v>
                </c:pt>
                <c:pt idx="1260">
                  <c:v>94.599990844726563</c:v>
                </c:pt>
                <c:pt idx="1261">
                  <c:v>94.699996948242188</c:v>
                </c:pt>
                <c:pt idx="1262">
                  <c:v>94.800003051757812</c:v>
                </c:pt>
                <c:pt idx="1263">
                  <c:v>94.901992797851563</c:v>
                </c:pt>
                <c:pt idx="1264">
                  <c:v>95.001998901367188</c:v>
                </c:pt>
                <c:pt idx="1265">
                  <c:v>95.103988647460938</c:v>
                </c:pt>
                <c:pt idx="1266">
                  <c:v>95.203994750976563</c:v>
                </c:pt>
                <c:pt idx="1267">
                  <c:v>95.304000854492188</c:v>
                </c:pt>
                <c:pt idx="1268">
                  <c:v>95.405990600585937</c:v>
                </c:pt>
                <c:pt idx="1269">
                  <c:v>95.505996704101563</c:v>
                </c:pt>
                <c:pt idx="1270">
                  <c:v>95.608001708984375</c:v>
                </c:pt>
                <c:pt idx="1271">
                  <c:v>95.709991455078125</c:v>
                </c:pt>
                <c:pt idx="1272">
                  <c:v>95.80999755859375</c:v>
                </c:pt>
                <c:pt idx="1273">
                  <c:v>95.9119873046875</c:v>
                </c:pt>
                <c:pt idx="1274">
                  <c:v>96.011993408203125</c:v>
                </c:pt>
                <c:pt idx="1275">
                  <c:v>96.11199951171875</c:v>
                </c:pt>
                <c:pt idx="1276">
                  <c:v>96.2139892578125</c:v>
                </c:pt>
                <c:pt idx="1277">
                  <c:v>96.313995361328125</c:v>
                </c:pt>
                <c:pt idx="1278">
                  <c:v>96.41400146484375</c:v>
                </c:pt>
                <c:pt idx="1279">
                  <c:v>96.5159912109375</c:v>
                </c:pt>
                <c:pt idx="1280">
                  <c:v>96.615997314453125</c:v>
                </c:pt>
                <c:pt idx="1281">
                  <c:v>96.717987060546875</c:v>
                </c:pt>
                <c:pt idx="1282">
                  <c:v>96.8179931640625</c:v>
                </c:pt>
                <c:pt idx="1283">
                  <c:v>96.917999267578125</c:v>
                </c:pt>
                <c:pt idx="1284">
                  <c:v>97.019989013671875</c:v>
                </c:pt>
                <c:pt idx="1285">
                  <c:v>97.1199951171875</c:v>
                </c:pt>
                <c:pt idx="1286">
                  <c:v>97.222000122070313</c:v>
                </c:pt>
                <c:pt idx="1287">
                  <c:v>97.323989868164063</c:v>
                </c:pt>
                <c:pt idx="1288">
                  <c:v>97.423995971679688</c:v>
                </c:pt>
                <c:pt idx="1289">
                  <c:v>97.525985717773437</c:v>
                </c:pt>
                <c:pt idx="1290">
                  <c:v>97.625991821289063</c:v>
                </c:pt>
                <c:pt idx="1291">
                  <c:v>97.725997924804688</c:v>
                </c:pt>
                <c:pt idx="1292">
                  <c:v>97.827987670898438</c:v>
                </c:pt>
                <c:pt idx="1293">
                  <c:v>97.927993774414063</c:v>
                </c:pt>
                <c:pt idx="1294">
                  <c:v>98.029998779296875</c:v>
                </c:pt>
                <c:pt idx="1295">
                  <c:v>98.131988525390625</c:v>
                </c:pt>
                <c:pt idx="1296">
                  <c:v>98.23199462890625</c:v>
                </c:pt>
                <c:pt idx="1297">
                  <c:v>98.333984375</c:v>
                </c:pt>
                <c:pt idx="1298">
                  <c:v>98.433990478515625</c:v>
                </c:pt>
                <c:pt idx="1299">
                  <c:v>98.53399658203125</c:v>
                </c:pt>
                <c:pt idx="1300">
                  <c:v>98.635986328125</c:v>
                </c:pt>
                <c:pt idx="1301">
                  <c:v>98.735992431640625</c:v>
                </c:pt>
                <c:pt idx="1302">
                  <c:v>98.83599853515625</c:v>
                </c:pt>
                <c:pt idx="1303">
                  <c:v>98.93798828125</c:v>
                </c:pt>
                <c:pt idx="1304">
                  <c:v>99.037994384765625</c:v>
                </c:pt>
                <c:pt idx="1305">
                  <c:v>99.139984130859375</c:v>
                </c:pt>
                <c:pt idx="1306">
                  <c:v>99.239990234375</c:v>
                </c:pt>
                <c:pt idx="1307">
                  <c:v>99.339996337890625</c:v>
                </c:pt>
                <c:pt idx="1308">
                  <c:v>99.441986083984375</c:v>
                </c:pt>
                <c:pt idx="1309">
                  <c:v>99.5419921875</c:v>
                </c:pt>
                <c:pt idx="1310">
                  <c:v>99.641998291015625</c:v>
                </c:pt>
                <c:pt idx="1311">
                  <c:v>99.743988037109375</c:v>
                </c:pt>
                <c:pt idx="1312">
                  <c:v>99.843994140625</c:v>
                </c:pt>
                <c:pt idx="1313">
                  <c:v>99.94598388671875</c:v>
                </c:pt>
                <c:pt idx="1314">
                  <c:v>100.04598999023437</c:v>
                </c:pt>
                <c:pt idx="1315">
                  <c:v>100.14599609375</c:v>
                </c:pt>
                <c:pt idx="1316">
                  <c:v>100.24798583984375</c:v>
                </c:pt>
                <c:pt idx="1317">
                  <c:v>100.34799194335937</c:v>
                </c:pt>
                <c:pt idx="1318">
                  <c:v>100.44999694824219</c:v>
                </c:pt>
                <c:pt idx="1319">
                  <c:v>100.55198669433594</c:v>
                </c:pt>
                <c:pt idx="1320">
                  <c:v>100.65199279785156</c:v>
                </c:pt>
                <c:pt idx="1321">
                  <c:v>100.75398254394531</c:v>
                </c:pt>
                <c:pt idx="1322">
                  <c:v>100.85398864746094</c:v>
                </c:pt>
                <c:pt idx="1323">
                  <c:v>100.95400238037109</c:v>
                </c:pt>
                <c:pt idx="1324">
                  <c:v>101.05599212646484</c:v>
                </c:pt>
                <c:pt idx="1325">
                  <c:v>101.15599822998047</c:v>
                </c:pt>
                <c:pt idx="1326">
                  <c:v>101.25800323486328</c:v>
                </c:pt>
                <c:pt idx="1327">
                  <c:v>101.35999298095703</c:v>
                </c:pt>
                <c:pt idx="1328">
                  <c:v>101.45999908447266</c:v>
                </c:pt>
                <c:pt idx="1329">
                  <c:v>101.56198883056641</c:v>
                </c:pt>
                <c:pt idx="1330">
                  <c:v>101.66199493408203</c:v>
                </c:pt>
                <c:pt idx="1331">
                  <c:v>101.76200103759766</c:v>
                </c:pt>
                <c:pt idx="1332">
                  <c:v>101.86399078369141</c:v>
                </c:pt>
                <c:pt idx="1333">
                  <c:v>101.96399688720703</c:v>
                </c:pt>
                <c:pt idx="1334">
                  <c:v>102.06600189208984</c:v>
                </c:pt>
                <c:pt idx="1335">
                  <c:v>102.16799163818359</c:v>
                </c:pt>
                <c:pt idx="1336">
                  <c:v>102.26799774169922</c:v>
                </c:pt>
                <c:pt idx="1337">
                  <c:v>102.36998748779297</c:v>
                </c:pt>
                <c:pt idx="1338">
                  <c:v>102.46999359130859</c:v>
                </c:pt>
                <c:pt idx="1339">
                  <c:v>102.56999969482422</c:v>
                </c:pt>
                <c:pt idx="1340">
                  <c:v>102.67198944091797</c:v>
                </c:pt>
                <c:pt idx="1341">
                  <c:v>102.77199554443359</c:v>
                </c:pt>
                <c:pt idx="1342">
                  <c:v>102.87200164794922</c:v>
                </c:pt>
                <c:pt idx="1343">
                  <c:v>102.97399139404297</c:v>
                </c:pt>
                <c:pt idx="1344">
                  <c:v>103.07399749755859</c:v>
                </c:pt>
                <c:pt idx="1345">
                  <c:v>103.17598724365234</c:v>
                </c:pt>
                <c:pt idx="1346">
                  <c:v>103.27599334716797</c:v>
                </c:pt>
                <c:pt idx="1347">
                  <c:v>103.37599945068359</c:v>
                </c:pt>
                <c:pt idx="1348">
                  <c:v>103.47798919677734</c:v>
                </c:pt>
                <c:pt idx="1349">
                  <c:v>103.57799530029297</c:v>
                </c:pt>
                <c:pt idx="1350">
                  <c:v>103.67800140380859</c:v>
                </c:pt>
                <c:pt idx="1351">
                  <c:v>103.77999114990234</c:v>
                </c:pt>
                <c:pt idx="1352">
                  <c:v>103.87999725341797</c:v>
                </c:pt>
                <c:pt idx="1353">
                  <c:v>103.98198699951172</c:v>
                </c:pt>
                <c:pt idx="1354">
                  <c:v>104.08199310302734</c:v>
                </c:pt>
                <c:pt idx="1355">
                  <c:v>104.18199920654297</c:v>
                </c:pt>
                <c:pt idx="1356">
                  <c:v>104.28398895263672</c:v>
                </c:pt>
                <c:pt idx="1357">
                  <c:v>104.38399505615234</c:v>
                </c:pt>
                <c:pt idx="1358">
                  <c:v>104.48600006103516</c:v>
                </c:pt>
                <c:pt idx="1359">
                  <c:v>104.58798980712891</c:v>
                </c:pt>
                <c:pt idx="1360">
                  <c:v>104.68799591064453</c:v>
                </c:pt>
                <c:pt idx="1361">
                  <c:v>104.78998565673828</c:v>
                </c:pt>
                <c:pt idx="1362">
                  <c:v>104.88999176025391</c:v>
                </c:pt>
                <c:pt idx="1363">
                  <c:v>104.98999786376953</c:v>
                </c:pt>
                <c:pt idx="1364">
                  <c:v>105.09198760986328</c:v>
                </c:pt>
                <c:pt idx="1365">
                  <c:v>105.19199371337891</c:v>
                </c:pt>
                <c:pt idx="1366">
                  <c:v>105.29399871826172</c:v>
                </c:pt>
                <c:pt idx="1367">
                  <c:v>105.39598846435547</c:v>
                </c:pt>
                <c:pt idx="1368">
                  <c:v>105.49599456787109</c:v>
                </c:pt>
                <c:pt idx="1369">
                  <c:v>105.59798431396484</c:v>
                </c:pt>
                <c:pt idx="1370">
                  <c:v>105.69799041748047</c:v>
                </c:pt>
                <c:pt idx="1371">
                  <c:v>105.79799652099609</c:v>
                </c:pt>
                <c:pt idx="1372">
                  <c:v>105.89998626708984</c:v>
                </c:pt>
                <c:pt idx="1373">
                  <c:v>105.99999237060547</c:v>
                </c:pt>
                <c:pt idx="1374">
                  <c:v>106.10199737548828</c:v>
                </c:pt>
                <c:pt idx="1375">
                  <c:v>106.20398712158203</c:v>
                </c:pt>
                <c:pt idx="1376">
                  <c:v>106.30399322509766</c:v>
                </c:pt>
                <c:pt idx="1377">
                  <c:v>106.40599822998047</c:v>
                </c:pt>
                <c:pt idx="1378">
                  <c:v>106.50798797607422</c:v>
                </c:pt>
                <c:pt idx="1379">
                  <c:v>106.60799407958984</c:v>
                </c:pt>
                <c:pt idx="1380">
                  <c:v>106.70998382568359</c:v>
                </c:pt>
                <c:pt idx="1381">
                  <c:v>106.80998992919922</c:v>
                </c:pt>
                <c:pt idx="1382">
                  <c:v>106.90999603271484</c:v>
                </c:pt>
                <c:pt idx="1383">
                  <c:v>107.01198577880859</c:v>
                </c:pt>
                <c:pt idx="1384">
                  <c:v>107.11199188232422</c:v>
                </c:pt>
                <c:pt idx="1385">
                  <c:v>107.21399688720703</c:v>
                </c:pt>
                <c:pt idx="1386">
                  <c:v>107.31598663330078</c:v>
                </c:pt>
                <c:pt idx="1387">
                  <c:v>107.41599273681641</c:v>
                </c:pt>
                <c:pt idx="1388">
                  <c:v>107.51798248291016</c:v>
                </c:pt>
                <c:pt idx="1389">
                  <c:v>107.61798858642578</c:v>
                </c:pt>
                <c:pt idx="1390">
                  <c:v>107.71799468994141</c:v>
                </c:pt>
                <c:pt idx="1391">
                  <c:v>107.81998443603516</c:v>
                </c:pt>
                <c:pt idx="1392">
                  <c:v>107.91999816894531</c:v>
                </c:pt>
                <c:pt idx="1393">
                  <c:v>108.02200317382812</c:v>
                </c:pt>
                <c:pt idx="1394">
                  <c:v>108.12399291992187</c:v>
                </c:pt>
                <c:pt idx="1395">
                  <c:v>108.2239990234375</c:v>
                </c:pt>
                <c:pt idx="1396">
                  <c:v>108.32598876953125</c:v>
                </c:pt>
                <c:pt idx="1397">
                  <c:v>108.42599487304688</c:v>
                </c:pt>
                <c:pt idx="1398">
                  <c:v>108.5260009765625</c:v>
                </c:pt>
                <c:pt idx="1399">
                  <c:v>108.62799072265625</c:v>
                </c:pt>
                <c:pt idx="1400">
                  <c:v>108.72799682617187</c:v>
                </c:pt>
                <c:pt idx="1401">
                  <c:v>108.8280029296875</c:v>
                </c:pt>
                <c:pt idx="1402">
                  <c:v>108.92999267578125</c:v>
                </c:pt>
                <c:pt idx="1403">
                  <c:v>109.02999877929687</c:v>
                </c:pt>
                <c:pt idx="1404">
                  <c:v>109.13198852539062</c:v>
                </c:pt>
                <c:pt idx="1405">
                  <c:v>109.23199462890625</c:v>
                </c:pt>
                <c:pt idx="1406">
                  <c:v>109.33200073242187</c:v>
                </c:pt>
                <c:pt idx="1407">
                  <c:v>109.43399047851562</c:v>
                </c:pt>
                <c:pt idx="1408">
                  <c:v>109.53399658203125</c:v>
                </c:pt>
                <c:pt idx="1409">
                  <c:v>109.63600158691406</c:v>
                </c:pt>
                <c:pt idx="1410">
                  <c:v>109.73799133300781</c:v>
                </c:pt>
                <c:pt idx="1411">
                  <c:v>109.83799743652344</c:v>
                </c:pt>
                <c:pt idx="1412">
                  <c:v>109.93998718261719</c:v>
                </c:pt>
                <c:pt idx="1413">
                  <c:v>110.03999328613281</c:v>
                </c:pt>
                <c:pt idx="1414">
                  <c:v>110.13999938964844</c:v>
                </c:pt>
                <c:pt idx="1415">
                  <c:v>110.24198913574219</c:v>
                </c:pt>
                <c:pt idx="1416">
                  <c:v>110.34199523925781</c:v>
                </c:pt>
                <c:pt idx="1417">
                  <c:v>110.44200134277344</c:v>
                </c:pt>
                <c:pt idx="1418">
                  <c:v>110.54399108886719</c:v>
                </c:pt>
                <c:pt idx="1419">
                  <c:v>110.64399719238281</c:v>
                </c:pt>
                <c:pt idx="1420">
                  <c:v>110.74598693847656</c:v>
                </c:pt>
                <c:pt idx="1421">
                  <c:v>110.84599304199219</c:v>
                </c:pt>
                <c:pt idx="1422">
                  <c:v>110.94599914550781</c:v>
                </c:pt>
                <c:pt idx="1423">
                  <c:v>111.04798889160156</c:v>
                </c:pt>
                <c:pt idx="1424">
                  <c:v>111.14799499511719</c:v>
                </c:pt>
                <c:pt idx="1425">
                  <c:v>111.25</c:v>
                </c:pt>
                <c:pt idx="1426">
                  <c:v>111.35198974609375</c:v>
                </c:pt>
                <c:pt idx="1427">
                  <c:v>111.45199584960937</c:v>
                </c:pt>
                <c:pt idx="1428">
                  <c:v>111.55398559570312</c:v>
                </c:pt>
                <c:pt idx="1429">
                  <c:v>111.65399169921875</c:v>
                </c:pt>
                <c:pt idx="1430">
                  <c:v>111.75399780273437</c:v>
                </c:pt>
                <c:pt idx="1431">
                  <c:v>111.85598754882812</c:v>
                </c:pt>
                <c:pt idx="1432">
                  <c:v>111.95599365234375</c:v>
                </c:pt>
                <c:pt idx="1433">
                  <c:v>112.05799865722656</c:v>
                </c:pt>
                <c:pt idx="1434">
                  <c:v>112.15998840332031</c:v>
                </c:pt>
                <c:pt idx="1435">
                  <c:v>112.25999450683594</c:v>
                </c:pt>
                <c:pt idx="1436">
                  <c:v>112.36198425292969</c:v>
                </c:pt>
                <c:pt idx="1437">
                  <c:v>112.46199035644531</c:v>
                </c:pt>
                <c:pt idx="1438">
                  <c:v>112.56199645996094</c:v>
                </c:pt>
                <c:pt idx="1439">
                  <c:v>112.66398620605469</c:v>
                </c:pt>
                <c:pt idx="1440">
                  <c:v>112.76399230957031</c:v>
                </c:pt>
                <c:pt idx="1441">
                  <c:v>112.86399841308594</c:v>
                </c:pt>
                <c:pt idx="1442">
                  <c:v>112.96598815917969</c:v>
                </c:pt>
                <c:pt idx="1443">
                  <c:v>113.06599426269531</c:v>
                </c:pt>
                <c:pt idx="1444">
                  <c:v>113.16798400878906</c:v>
                </c:pt>
                <c:pt idx="1445">
                  <c:v>113.26799011230469</c:v>
                </c:pt>
                <c:pt idx="1446">
                  <c:v>113.36799621582031</c:v>
                </c:pt>
                <c:pt idx="1447">
                  <c:v>113.46998596191406</c:v>
                </c:pt>
                <c:pt idx="1448">
                  <c:v>113.56999206542969</c:v>
                </c:pt>
                <c:pt idx="1449">
                  <c:v>113.66999816894531</c:v>
                </c:pt>
                <c:pt idx="1450">
                  <c:v>113.77198791503906</c:v>
                </c:pt>
                <c:pt idx="1451">
                  <c:v>113.87199401855469</c:v>
                </c:pt>
                <c:pt idx="1452">
                  <c:v>113.97398376464844</c:v>
                </c:pt>
                <c:pt idx="1453">
                  <c:v>114.07398986816406</c:v>
                </c:pt>
                <c:pt idx="1454">
                  <c:v>114.17399597167969</c:v>
                </c:pt>
                <c:pt idx="1455">
                  <c:v>114.27598571777344</c:v>
                </c:pt>
                <c:pt idx="1456">
                  <c:v>114.37599182128906</c:v>
                </c:pt>
                <c:pt idx="1457">
                  <c:v>114.47799682617187</c:v>
                </c:pt>
                <c:pt idx="1458">
                  <c:v>114.57998657226562</c:v>
                </c:pt>
                <c:pt idx="1459">
                  <c:v>114.67999267578125</c:v>
                </c:pt>
                <c:pt idx="1460">
                  <c:v>114.781982421875</c:v>
                </c:pt>
                <c:pt idx="1461">
                  <c:v>114.88198852539062</c:v>
                </c:pt>
                <c:pt idx="1462">
                  <c:v>114.98200225830078</c:v>
                </c:pt>
                <c:pt idx="1463">
                  <c:v>115.08399200439453</c:v>
                </c:pt>
                <c:pt idx="1464">
                  <c:v>115.18399810791016</c:v>
                </c:pt>
                <c:pt idx="1465">
                  <c:v>115.28600311279297</c:v>
                </c:pt>
                <c:pt idx="1466">
                  <c:v>115.38799285888672</c:v>
                </c:pt>
                <c:pt idx="1467">
                  <c:v>115.48799896240234</c:v>
                </c:pt>
                <c:pt idx="1468">
                  <c:v>115.58998870849609</c:v>
                </c:pt>
                <c:pt idx="1469">
                  <c:v>115.68999481201172</c:v>
                </c:pt>
                <c:pt idx="1470">
                  <c:v>115.79000091552734</c:v>
                </c:pt>
                <c:pt idx="1471">
                  <c:v>115.89199066162109</c:v>
                </c:pt>
                <c:pt idx="1472">
                  <c:v>115.99199676513672</c:v>
                </c:pt>
                <c:pt idx="1473">
                  <c:v>116.09400177001953</c:v>
                </c:pt>
                <c:pt idx="1474">
                  <c:v>116.19599151611328</c:v>
                </c:pt>
                <c:pt idx="1475">
                  <c:v>116.29599761962891</c:v>
                </c:pt>
                <c:pt idx="1476">
                  <c:v>116.39798736572266</c:v>
                </c:pt>
                <c:pt idx="1477">
                  <c:v>116.49799346923828</c:v>
                </c:pt>
                <c:pt idx="1478">
                  <c:v>116.59799957275391</c:v>
                </c:pt>
                <c:pt idx="1479">
                  <c:v>116.69998931884766</c:v>
                </c:pt>
                <c:pt idx="1480">
                  <c:v>116.79999542236328</c:v>
                </c:pt>
                <c:pt idx="1481">
                  <c:v>116.90000152587891</c:v>
                </c:pt>
                <c:pt idx="1482">
                  <c:v>117.00199127197266</c:v>
                </c:pt>
                <c:pt idx="1483">
                  <c:v>117.10199737548828</c:v>
                </c:pt>
                <c:pt idx="1484">
                  <c:v>117.20398712158203</c:v>
                </c:pt>
                <c:pt idx="1485">
                  <c:v>117.30399322509766</c:v>
                </c:pt>
                <c:pt idx="1486">
                  <c:v>117.40399932861328</c:v>
                </c:pt>
                <c:pt idx="1487">
                  <c:v>117.50598907470703</c:v>
                </c:pt>
                <c:pt idx="1488">
                  <c:v>117.60599517822266</c:v>
                </c:pt>
                <c:pt idx="1489">
                  <c:v>117.70600128173828</c:v>
                </c:pt>
                <c:pt idx="1490">
                  <c:v>117.80799102783203</c:v>
                </c:pt>
                <c:pt idx="1491">
                  <c:v>117.90799713134766</c:v>
                </c:pt>
                <c:pt idx="1492">
                  <c:v>118.00998687744141</c:v>
                </c:pt>
                <c:pt idx="1493">
                  <c:v>118.10999298095703</c:v>
                </c:pt>
                <c:pt idx="1494">
                  <c:v>118.20999908447266</c:v>
                </c:pt>
                <c:pt idx="1495">
                  <c:v>118.31198883056641</c:v>
                </c:pt>
                <c:pt idx="1496">
                  <c:v>118.41199493408203</c:v>
                </c:pt>
                <c:pt idx="1497">
                  <c:v>118.51399993896484</c:v>
                </c:pt>
                <c:pt idx="1498">
                  <c:v>118.61598968505859</c:v>
                </c:pt>
                <c:pt idx="1499">
                  <c:v>118.71599578857422</c:v>
                </c:pt>
                <c:pt idx="1500">
                  <c:v>118.81798553466797</c:v>
                </c:pt>
                <c:pt idx="1501">
                  <c:v>118.91799163818359</c:v>
                </c:pt>
                <c:pt idx="1502">
                  <c:v>119.01799774169922</c:v>
                </c:pt>
                <c:pt idx="1503">
                  <c:v>119.11998748779297</c:v>
                </c:pt>
                <c:pt idx="1504">
                  <c:v>119.21999359130859</c:v>
                </c:pt>
                <c:pt idx="1505">
                  <c:v>119.32199859619141</c:v>
                </c:pt>
                <c:pt idx="1506">
                  <c:v>119.42398834228516</c:v>
                </c:pt>
                <c:pt idx="1507">
                  <c:v>119.52399444580078</c:v>
                </c:pt>
                <c:pt idx="1508">
                  <c:v>119.62598419189453</c:v>
                </c:pt>
                <c:pt idx="1509">
                  <c:v>119.72599029541016</c:v>
                </c:pt>
                <c:pt idx="1510">
                  <c:v>119.82599639892578</c:v>
                </c:pt>
                <c:pt idx="1511">
                  <c:v>119.92798614501953</c:v>
                </c:pt>
                <c:pt idx="1512">
                  <c:v>120.02799224853516</c:v>
                </c:pt>
                <c:pt idx="1513">
                  <c:v>120.12999725341797</c:v>
                </c:pt>
                <c:pt idx="1514">
                  <c:v>120.23198699951172</c:v>
                </c:pt>
                <c:pt idx="1515">
                  <c:v>120.33199310302734</c:v>
                </c:pt>
                <c:pt idx="1516">
                  <c:v>120.43399810791016</c:v>
                </c:pt>
                <c:pt idx="1517">
                  <c:v>120.53598785400391</c:v>
                </c:pt>
                <c:pt idx="1518">
                  <c:v>120.63599395751953</c:v>
                </c:pt>
                <c:pt idx="1519">
                  <c:v>120.73798370361328</c:v>
                </c:pt>
                <c:pt idx="1520">
                  <c:v>120.83798980712891</c:v>
                </c:pt>
                <c:pt idx="1521">
                  <c:v>120.93799591064453</c:v>
                </c:pt>
                <c:pt idx="1522">
                  <c:v>121.03998565673828</c:v>
                </c:pt>
                <c:pt idx="1523">
                  <c:v>121.13999176025391</c:v>
                </c:pt>
                <c:pt idx="1524">
                  <c:v>121.24199676513672</c:v>
                </c:pt>
                <c:pt idx="1525">
                  <c:v>121.34398651123047</c:v>
                </c:pt>
                <c:pt idx="1526">
                  <c:v>121.44399261474609</c:v>
                </c:pt>
                <c:pt idx="1527">
                  <c:v>121.54598236083984</c:v>
                </c:pt>
                <c:pt idx="1528">
                  <c:v>121.64598846435547</c:v>
                </c:pt>
                <c:pt idx="1529">
                  <c:v>121.74599456787109</c:v>
                </c:pt>
                <c:pt idx="1530">
                  <c:v>121.84798431396484</c:v>
                </c:pt>
                <c:pt idx="1531">
                  <c:v>121.947998046875</c:v>
                </c:pt>
                <c:pt idx="1532">
                  <c:v>122.05000305175781</c:v>
                </c:pt>
                <c:pt idx="1533">
                  <c:v>122.15199279785156</c:v>
                </c:pt>
                <c:pt idx="1534">
                  <c:v>122.25199890136719</c:v>
                </c:pt>
                <c:pt idx="1535">
                  <c:v>122.35398864746094</c:v>
                </c:pt>
                <c:pt idx="1536">
                  <c:v>122.45399475097656</c:v>
                </c:pt>
                <c:pt idx="1537">
                  <c:v>122.55400085449219</c:v>
                </c:pt>
                <c:pt idx="1538">
                  <c:v>122.65599060058594</c:v>
                </c:pt>
                <c:pt idx="1539">
                  <c:v>122.75599670410156</c:v>
                </c:pt>
                <c:pt idx="1540">
                  <c:v>122.85600280761719</c:v>
                </c:pt>
                <c:pt idx="1541">
                  <c:v>122.91200256347656</c:v>
                </c:pt>
                <c:pt idx="1542">
                  <c:v>123.01399230957031</c:v>
                </c:pt>
                <c:pt idx="1543">
                  <c:v>123.11399841308594</c:v>
                </c:pt>
                <c:pt idx="1544">
                  <c:v>123.21598815917969</c:v>
                </c:pt>
                <c:pt idx="1545">
                  <c:v>123.23799133300781</c:v>
                </c:pt>
                <c:pt idx="1546">
                  <c:v>123.25599670410156</c:v>
                </c:pt>
                <c:pt idx="1547">
                  <c:v>123.26799011230469</c:v>
                </c:pt>
                <c:pt idx="1548">
                  <c:v>123.2760009765625</c:v>
                </c:pt>
                <c:pt idx="1549">
                  <c:v>123.28199768066406</c:v>
                </c:pt>
                <c:pt idx="1550">
                  <c:v>123.2919921875</c:v>
                </c:pt>
                <c:pt idx="1551">
                  <c:v>123.302001953125</c:v>
                </c:pt>
                <c:pt idx="1552">
                  <c:v>123.30999755859375</c:v>
                </c:pt>
                <c:pt idx="1553">
                  <c:v>123.3179931640625</c:v>
                </c:pt>
                <c:pt idx="1554">
                  <c:v>123.32798767089844</c:v>
                </c:pt>
                <c:pt idx="1555">
                  <c:v>123.33599853515625</c:v>
                </c:pt>
                <c:pt idx="1556">
                  <c:v>123.34199523925781</c:v>
                </c:pt>
                <c:pt idx="1557">
                  <c:v>123.34799194335937</c:v>
                </c:pt>
                <c:pt idx="1558">
                  <c:v>123.35598754882812</c:v>
                </c:pt>
                <c:pt idx="1559">
                  <c:v>123.36399841308594</c:v>
                </c:pt>
                <c:pt idx="1560">
                  <c:v>123.37199401855469</c:v>
                </c:pt>
                <c:pt idx="1561">
                  <c:v>123.37799072265625</c:v>
                </c:pt>
                <c:pt idx="1562">
                  <c:v>123.38398742675781</c:v>
                </c:pt>
                <c:pt idx="1563">
                  <c:v>123.39199829101562</c:v>
                </c:pt>
                <c:pt idx="1564">
                  <c:v>123.39999389648437</c:v>
                </c:pt>
                <c:pt idx="1565">
                  <c:v>123.40798950195312</c:v>
                </c:pt>
                <c:pt idx="1566">
                  <c:v>123.41400146484375</c:v>
                </c:pt>
                <c:pt idx="1567">
                  <c:v>123.41999816894531</c:v>
                </c:pt>
                <c:pt idx="1568">
                  <c:v>123.42599487304687</c:v>
                </c:pt>
                <c:pt idx="1569">
                  <c:v>123.43399047851562</c:v>
                </c:pt>
                <c:pt idx="1570">
                  <c:v>123.44200134277344</c:v>
                </c:pt>
                <c:pt idx="1571">
                  <c:v>123.44999694824219</c:v>
                </c:pt>
                <c:pt idx="1572">
                  <c:v>123.45599365234375</c:v>
                </c:pt>
                <c:pt idx="1573">
                  <c:v>123.46199035644531</c:v>
                </c:pt>
                <c:pt idx="1574">
                  <c:v>123.47000122070312</c:v>
                </c:pt>
                <c:pt idx="1575">
                  <c:v>123.47799682617187</c:v>
                </c:pt>
                <c:pt idx="1576">
                  <c:v>123.48599243164062</c:v>
                </c:pt>
                <c:pt idx="1577">
                  <c:v>123.49398803710937</c:v>
                </c:pt>
                <c:pt idx="1578">
                  <c:v>123.5</c:v>
                </c:pt>
                <c:pt idx="1579">
                  <c:v>123.50799560546875</c:v>
                </c:pt>
                <c:pt idx="1580">
                  <c:v>123.5159912109375</c:v>
                </c:pt>
                <c:pt idx="1581">
                  <c:v>123.52198791503906</c:v>
                </c:pt>
                <c:pt idx="1582">
                  <c:v>123.52799987792969</c:v>
                </c:pt>
                <c:pt idx="1583">
                  <c:v>123.53399658203125</c:v>
                </c:pt>
                <c:pt idx="1584">
                  <c:v>123.53999328613281</c:v>
                </c:pt>
                <c:pt idx="1585">
                  <c:v>123.54798889160156</c:v>
                </c:pt>
                <c:pt idx="1586">
                  <c:v>123.55599975585937</c:v>
                </c:pt>
                <c:pt idx="1587">
                  <c:v>123.56199645996094</c:v>
                </c:pt>
                <c:pt idx="1588">
                  <c:v>123.5679931640625</c:v>
                </c:pt>
                <c:pt idx="1589">
                  <c:v>123.57598876953125</c:v>
                </c:pt>
                <c:pt idx="1590">
                  <c:v>123.58200073242187</c:v>
                </c:pt>
                <c:pt idx="1591">
                  <c:v>123.58999633789062</c:v>
                </c:pt>
                <c:pt idx="1592">
                  <c:v>123.59799194335937</c:v>
                </c:pt>
                <c:pt idx="1593">
                  <c:v>123.60398864746094</c:v>
                </c:pt>
                <c:pt idx="1594">
                  <c:v>123.61000061035156</c:v>
                </c:pt>
                <c:pt idx="1595">
                  <c:v>123.61599731445312</c:v>
                </c:pt>
                <c:pt idx="1596">
                  <c:v>123.62399291992187</c:v>
                </c:pt>
                <c:pt idx="1597">
                  <c:v>123.63198852539062</c:v>
                </c:pt>
                <c:pt idx="1598">
                  <c:v>123.63999938964844</c:v>
                </c:pt>
                <c:pt idx="1599">
                  <c:v>123.64599609375</c:v>
                </c:pt>
                <c:pt idx="1600">
                  <c:v>123.65199279785156</c:v>
                </c:pt>
                <c:pt idx="1601">
                  <c:v>123.65998840332031</c:v>
                </c:pt>
                <c:pt idx="1602">
                  <c:v>123.66799926757812</c:v>
                </c:pt>
                <c:pt idx="1603">
                  <c:v>123.67399597167969</c:v>
                </c:pt>
                <c:pt idx="1604">
                  <c:v>123.67999267578125</c:v>
                </c:pt>
                <c:pt idx="1605">
                  <c:v>123.68598937988281</c:v>
                </c:pt>
                <c:pt idx="1606">
                  <c:v>123.69400024414062</c:v>
                </c:pt>
                <c:pt idx="1607">
                  <c:v>123.70199584960937</c:v>
                </c:pt>
                <c:pt idx="1608">
                  <c:v>123.70999145507812</c:v>
                </c:pt>
                <c:pt idx="1609">
                  <c:v>123.71800231933594</c:v>
                </c:pt>
                <c:pt idx="1610">
                  <c:v>123.7239990234375</c:v>
                </c:pt>
                <c:pt idx="1611">
                  <c:v>123.72999572753906</c:v>
                </c:pt>
                <c:pt idx="1612">
                  <c:v>123.73599243164062</c:v>
                </c:pt>
                <c:pt idx="1613">
                  <c:v>123.74198913574219</c:v>
                </c:pt>
                <c:pt idx="1614">
                  <c:v>123.74800109863281</c:v>
                </c:pt>
                <c:pt idx="1615">
                  <c:v>123.75399780273437</c:v>
                </c:pt>
                <c:pt idx="1616">
                  <c:v>123.75999450683594</c:v>
                </c:pt>
                <c:pt idx="1617">
                  <c:v>123.7659912109375</c:v>
                </c:pt>
                <c:pt idx="1618">
                  <c:v>123.77400207519531</c:v>
                </c:pt>
                <c:pt idx="1619">
                  <c:v>123.78199768066406</c:v>
                </c:pt>
                <c:pt idx="1620">
                  <c:v>123.78999328613281</c:v>
                </c:pt>
                <c:pt idx="1621">
                  <c:v>123.79798889160156</c:v>
                </c:pt>
                <c:pt idx="1622">
                  <c:v>123.80400085449219</c:v>
                </c:pt>
                <c:pt idx="1623">
                  <c:v>123.81199645996094</c:v>
                </c:pt>
                <c:pt idx="1624">
                  <c:v>123.8179931640625</c:v>
                </c:pt>
                <c:pt idx="1625">
                  <c:v>123.82398986816406</c:v>
                </c:pt>
                <c:pt idx="1626">
                  <c:v>123.83000183105469</c:v>
                </c:pt>
                <c:pt idx="1627">
                  <c:v>123.83599853515625</c:v>
                </c:pt>
                <c:pt idx="1628">
                  <c:v>123.843994140625</c:v>
                </c:pt>
                <c:pt idx="1629">
                  <c:v>123.85198974609375</c:v>
                </c:pt>
                <c:pt idx="1630">
                  <c:v>123.86000061035156</c:v>
                </c:pt>
                <c:pt idx="1631">
                  <c:v>123.86599731445312</c:v>
                </c:pt>
                <c:pt idx="1632">
                  <c:v>123.87199401855469</c:v>
                </c:pt>
                <c:pt idx="1633">
                  <c:v>123.87998962402344</c:v>
                </c:pt>
                <c:pt idx="1634">
                  <c:v>123.88600158691406</c:v>
                </c:pt>
                <c:pt idx="1635">
                  <c:v>123.89199829101562</c:v>
                </c:pt>
                <c:pt idx="1636">
                  <c:v>123.89799499511719</c:v>
                </c:pt>
                <c:pt idx="1637">
                  <c:v>123.90599060058594</c:v>
                </c:pt>
                <c:pt idx="1638">
                  <c:v>123.9119873046875</c:v>
                </c:pt>
                <c:pt idx="1639">
                  <c:v>123.91999816894531</c:v>
                </c:pt>
                <c:pt idx="1640">
                  <c:v>123.92599487304687</c:v>
                </c:pt>
                <c:pt idx="1641">
                  <c:v>123.93199157714844</c:v>
                </c:pt>
                <c:pt idx="1642">
                  <c:v>123.94000244140625</c:v>
                </c:pt>
                <c:pt idx="1643">
                  <c:v>123.94599914550781</c:v>
                </c:pt>
                <c:pt idx="1644">
                  <c:v>123.95399475097656</c:v>
                </c:pt>
                <c:pt idx="1645">
                  <c:v>123.96199035644531</c:v>
                </c:pt>
                <c:pt idx="1646">
                  <c:v>123.97000122070312</c:v>
                </c:pt>
                <c:pt idx="1647">
                  <c:v>123.97599792480469</c:v>
                </c:pt>
                <c:pt idx="1648">
                  <c:v>123.98199462890625</c:v>
                </c:pt>
                <c:pt idx="1649">
                  <c:v>123.98799133300781</c:v>
                </c:pt>
                <c:pt idx="1650">
                  <c:v>123.99398803710937</c:v>
                </c:pt>
                <c:pt idx="1651">
                  <c:v>124.00199890136719</c:v>
                </c:pt>
                <c:pt idx="1652">
                  <c:v>124.00799560546875</c:v>
                </c:pt>
                <c:pt idx="1653">
                  <c:v>124.01399230957031</c:v>
                </c:pt>
                <c:pt idx="1654">
                  <c:v>124.01998901367187</c:v>
                </c:pt>
                <c:pt idx="1655">
                  <c:v>124.02799987792969</c:v>
                </c:pt>
                <c:pt idx="1656">
                  <c:v>124.03599548339844</c:v>
                </c:pt>
                <c:pt idx="1657">
                  <c:v>124.0419921875</c:v>
                </c:pt>
                <c:pt idx="1658">
                  <c:v>124.04998779296875</c:v>
                </c:pt>
                <c:pt idx="1659">
                  <c:v>124.05599975585937</c:v>
                </c:pt>
                <c:pt idx="1660">
                  <c:v>124.06199645996094</c:v>
                </c:pt>
                <c:pt idx="1661">
                  <c:v>124.06999206542969</c:v>
                </c:pt>
                <c:pt idx="1662">
                  <c:v>124.07598876953125</c:v>
                </c:pt>
                <c:pt idx="1663">
                  <c:v>124.08200073242187</c:v>
                </c:pt>
                <c:pt idx="1664">
                  <c:v>124.08799743652344</c:v>
                </c:pt>
                <c:pt idx="1665">
                  <c:v>124.093994140625</c:v>
                </c:pt>
                <c:pt idx="1666">
                  <c:v>124.09999084472656</c:v>
                </c:pt>
                <c:pt idx="1667">
                  <c:v>124.10798645019531</c:v>
                </c:pt>
                <c:pt idx="1668">
                  <c:v>124.11599731445312</c:v>
                </c:pt>
                <c:pt idx="1669">
                  <c:v>124.12399291992187</c:v>
                </c:pt>
                <c:pt idx="1670">
                  <c:v>124.12998962402344</c:v>
                </c:pt>
                <c:pt idx="1671">
                  <c:v>124.13800048828125</c:v>
                </c:pt>
                <c:pt idx="1672">
                  <c:v>124.14399719238281</c:v>
                </c:pt>
                <c:pt idx="1673">
                  <c:v>124.15199279785156</c:v>
                </c:pt>
                <c:pt idx="1674">
                  <c:v>124.15798950195312</c:v>
                </c:pt>
                <c:pt idx="1675">
                  <c:v>124.16398620605469</c:v>
                </c:pt>
                <c:pt idx="1676">
                  <c:v>124.1719970703125</c:v>
                </c:pt>
                <c:pt idx="1677">
                  <c:v>124.17799377441406</c:v>
                </c:pt>
                <c:pt idx="1678">
                  <c:v>124.18598937988281</c:v>
                </c:pt>
                <c:pt idx="1679">
                  <c:v>124.19400024414062</c:v>
                </c:pt>
                <c:pt idx="1680">
                  <c:v>124.19999694824219</c:v>
                </c:pt>
                <c:pt idx="1681">
                  <c:v>124.20599365234375</c:v>
                </c:pt>
                <c:pt idx="1682">
                  <c:v>124.21199035644531</c:v>
                </c:pt>
                <c:pt idx="1683">
                  <c:v>124.22000122070312</c:v>
                </c:pt>
                <c:pt idx="1684">
                  <c:v>124.22799682617187</c:v>
                </c:pt>
                <c:pt idx="1685">
                  <c:v>124.23599243164062</c:v>
                </c:pt>
                <c:pt idx="1686">
                  <c:v>124.24198913574219</c:v>
                </c:pt>
                <c:pt idx="1687">
                  <c:v>124.25</c:v>
                </c:pt>
                <c:pt idx="1688">
                  <c:v>124.25799560546875</c:v>
                </c:pt>
                <c:pt idx="1689">
                  <c:v>124.26399230957031</c:v>
                </c:pt>
                <c:pt idx="1690">
                  <c:v>124.26998901367187</c:v>
                </c:pt>
                <c:pt idx="1691">
                  <c:v>124.2760009765625</c:v>
                </c:pt>
                <c:pt idx="1692">
                  <c:v>124.28399658203125</c:v>
                </c:pt>
                <c:pt idx="1693">
                  <c:v>124.28999328613281</c:v>
                </c:pt>
                <c:pt idx="1694">
                  <c:v>124.29798889160156</c:v>
                </c:pt>
                <c:pt idx="1695">
                  <c:v>124.30400085449219</c:v>
                </c:pt>
                <c:pt idx="1696">
                  <c:v>124.30999755859375</c:v>
                </c:pt>
                <c:pt idx="1697">
                  <c:v>124.3179931640625</c:v>
                </c:pt>
                <c:pt idx="1698">
                  <c:v>124.3179931640625</c:v>
                </c:pt>
                <c:pt idx="1699">
                  <c:v>124.32598876953125</c:v>
                </c:pt>
                <c:pt idx="1700">
                  <c:v>124.33200073242187</c:v>
                </c:pt>
                <c:pt idx="1701">
                  <c:v>124.33999633789062</c:v>
                </c:pt>
                <c:pt idx="1702">
                  <c:v>124.34599304199219</c:v>
                </c:pt>
                <c:pt idx="1703">
                  <c:v>124.35198974609375</c:v>
                </c:pt>
                <c:pt idx="1704">
                  <c:v>124.35798645019531</c:v>
                </c:pt>
                <c:pt idx="1705">
                  <c:v>124.36399841308594</c:v>
                </c:pt>
                <c:pt idx="1706">
                  <c:v>124.37199401855469</c:v>
                </c:pt>
                <c:pt idx="1707">
                  <c:v>124.37998962402344</c:v>
                </c:pt>
                <c:pt idx="1708">
                  <c:v>124.38800048828125</c:v>
                </c:pt>
                <c:pt idx="1709">
                  <c:v>124.39599609375</c:v>
                </c:pt>
                <c:pt idx="1710">
                  <c:v>124.40399169921875</c:v>
                </c:pt>
                <c:pt idx="1711">
                  <c:v>124.4119873046875</c:v>
                </c:pt>
                <c:pt idx="1712">
                  <c:v>124.41999816894531</c:v>
                </c:pt>
                <c:pt idx="1713">
                  <c:v>124.42799377441406</c:v>
                </c:pt>
                <c:pt idx="1714">
                  <c:v>124.43798828125</c:v>
                </c:pt>
                <c:pt idx="1715">
                  <c:v>124.44999694824219</c:v>
                </c:pt>
                <c:pt idx="1716">
                  <c:v>124.46598815917969</c:v>
                </c:pt>
                <c:pt idx="1717">
                  <c:v>124.48799133300781</c:v>
                </c:pt>
                <c:pt idx="1718">
                  <c:v>124.52198791503906</c:v>
                </c:pt>
                <c:pt idx="1719">
                  <c:v>124.61000061035156</c:v>
                </c:pt>
                <c:pt idx="1720">
                  <c:v>124.62199401855469</c:v>
                </c:pt>
                <c:pt idx="1721">
                  <c:v>124.63398742675781</c:v>
                </c:pt>
                <c:pt idx="1722">
                  <c:v>124.64399719238281</c:v>
                </c:pt>
                <c:pt idx="1723">
                  <c:v>124.65199279785156</c:v>
                </c:pt>
                <c:pt idx="1724">
                  <c:v>124.65998840332031</c:v>
                </c:pt>
                <c:pt idx="1725">
                  <c:v>124.66600036621094</c:v>
                </c:pt>
                <c:pt idx="1726">
                  <c:v>124.6719970703125</c:v>
                </c:pt>
                <c:pt idx="1727">
                  <c:v>124.67999267578125</c:v>
                </c:pt>
                <c:pt idx="1728">
                  <c:v>124.68798828125</c:v>
                </c:pt>
                <c:pt idx="1729">
                  <c:v>124.69599914550781</c:v>
                </c:pt>
                <c:pt idx="1730">
                  <c:v>124.70599365234375</c:v>
                </c:pt>
                <c:pt idx="1731">
                  <c:v>124.7139892578125</c:v>
                </c:pt>
                <c:pt idx="1732">
                  <c:v>124.72200012207031</c:v>
                </c:pt>
                <c:pt idx="1733">
                  <c:v>124.72999572753906</c:v>
                </c:pt>
                <c:pt idx="1734">
                  <c:v>124.73799133300781</c:v>
                </c:pt>
                <c:pt idx="1735">
                  <c:v>124.74598693847656</c:v>
                </c:pt>
                <c:pt idx="1736">
                  <c:v>124.75399780273438</c:v>
                </c:pt>
                <c:pt idx="1737">
                  <c:v>124.76199340820312</c:v>
                </c:pt>
                <c:pt idx="1738">
                  <c:v>124.76998901367187</c:v>
                </c:pt>
                <c:pt idx="1739">
                  <c:v>124.77799987792969</c:v>
                </c:pt>
                <c:pt idx="1740">
                  <c:v>124.78599548339844</c:v>
                </c:pt>
                <c:pt idx="1741">
                  <c:v>124.7919921875</c:v>
                </c:pt>
                <c:pt idx="1742">
                  <c:v>124.79998779296875</c:v>
                </c:pt>
                <c:pt idx="1743">
                  <c:v>124.80599975585937</c:v>
                </c:pt>
                <c:pt idx="1744">
                  <c:v>124.81199645996094</c:v>
                </c:pt>
                <c:pt idx="1745">
                  <c:v>124.81999206542969</c:v>
                </c:pt>
                <c:pt idx="1746">
                  <c:v>124.82598876953125</c:v>
                </c:pt>
                <c:pt idx="1747">
                  <c:v>124.83200073242187</c:v>
                </c:pt>
                <c:pt idx="1748">
                  <c:v>124.83799743652344</c:v>
                </c:pt>
                <c:pt idx="1749">
                  <c:v>124.843994140625</c:v>
                </c:pt>
                <c:pt idx="1750">
                  <c:v>124.84999084472656</c:v>
                </c:pt>
                <c:pt idx="1751">
                  <c:v>124.85598754882812</c:v>
                </c:pt>
                <c:pt idx="1752">
                  <c:v>124.86399841308594</c:v>
                </c:pt>
                <c:pt idx="1753">
                  <c:v>124.87199401855469</c:v>
                </c:pt>
                <c:pt idx="1754">
                  <c:v>124.87998962402344</c:v>
                </c:pt>
                <c:pt idx="1755">
                  <c:v>124.88800048828125</c:v>
                </c:pt>
                <c:pt idx="1756">
                  <c:v>124.89399719238281</c:v>
                </c:pt>
                <c:pt idx="1757">
                  <c:v>124.89999389648437</c:v>
                </c:pt>
                <c:pt idx="1758">
                  <c:v>124.90599060058594</c:v>
                </c:pt>
                <c:pt idx="1759">
                  <c:v>124.9119873046875</c:v>
                </c:pt>
                <c:pt idx="1760">
                  <c:v>124.91999816894531</c:v>
                </c:pt>
                <c:pt idx="1761">
                  <c:v>124.92799377441406</c:v>
                </c:pt>
                <c:pt idx="1762">
                  <c:v>124.93598937988281</c:v>
                </c:pt>
                <c:pt idx="1763">
                  <c:v>124.94400024414062</c:v>
                </c:pt>
                <c:pt idx="1764">
                  <c:v>124.95199584960937</c:v>
                </c:pt>
                <c:pt idx="1765">
                  <c:v>124.95999145507812</c:v>
                </c:pt>
                <c:pt idx="1766">
                  <c:v>124.96598815917969</c:v>
                </c:pt>
                <c:pt idx="1767">
                  <c:v>124.97200012207031</c:v>
                </c:pt>
                <c:pt idx="1768">
                  <c:v>124.97799682617187</c:v>
                </c:pt>
                <c:pt idx="1769">
                  <c:v>124.98399353027344</c:v>
                </c:pt>
                <c:pt idx="1770">
                  <c:v>124.99198913574219</c:v>
                </c:pt>
                <c:pt idx="1771">
                  <c:v>125</c:v>
                </c:pt>
                <c:pt idx="1772">
                  <c:v>125.00799560546875</c:v>
                </c:pt>
                <c:pt idx="1773">
                  <c:v>125.0159912109375</c:v>
                </c:pt>
                <c:pt idx="1774">
                  <c:v>125.02398681640625</c:v>
                </c:pt>
                <c:pt idx="1775">
                  <c:v>125.02999877929687</c:v>
                </c:pt>
                <c:pt idx="1776">
                  <c:v>125.03599548339844</c:v>
                </c:pt>
                <c:pt idx="1777">
                  <c:v>125.0419921875</c:v>
                </c:pt>
                <c:pt idx="1778">
                  <c:v>125.04798889160156</c:v>
                </c:pt>
                <c:pt idx="1779">
                  <c:v>125.05398559570312</c:v>
                </c:pt>
                <c:pt idx="1780">
                  <c:v>125.05999755859375</c:v>
                </c:pt>
                <c:pt idx="1781">
                  <c:v>125.06599426269531</c:v>
                </c:pt>
                <c:pt idx="1782">
                  <c:v>125.07199096679687</c:v>
                </c:pt>
                <c:pt idx="1783">
                  <c:v>125.07798767089844</c:v>
                </c:pt>
                <c:pt idx="1784">
                  <c:v>125.08399963378906</c:v>
                </c:pt>
                <c:pt idx="1785">
                  <c:v>125.08999633789063</c:v>
                </c:pt>
                <c:pt idx="1786">
                  <c:v>125.09599304199219</c:v>
                </c:pt>
                <c:pt idx="1787">
                  <c:v>125.10398864746094</c:v>
                </c:pt>
                <c:pt idx="1788">
                  <c:v>125.11199951171875</c:v>
                </c:pt>
                <c:pt idx="1789">
                  <c:v>125.1199951171875</c:v>
                </c:pt>
                <c:pt idx="1790">
                  <c:v>125.12799072265625</c:v>
                </c:pt>
                <c:pt idx="1791">
                  <c:v>125.135986328125</c:v>
                </c:pt>
                <c:pt idx="1792">
                  <c:v>125.14399719238281</c:v>
                </c:pt>
                <c:pt idx="1793">
                  <c:v>125.14999389648437</c:v>
                </c:pt>
                <c:pt idx="1794">
                  <c:v>125.15599060058594</c:v>
                </c:pt>
                <c:pt idx="1795">
                  <c:v>125.1619873046875</c:v>
                </c:pt>
                <c:pt idx="1796">
                  <c:v>125.16999816894531</c:v>
                </c:pt>
                <c:pt idx="1797">
                  <c:v>125.17799377441406</c:v>
                </c:pt>
                <c:pt idx="1798">
                  <c:v>125.18598937988281</c:v>
                </c:pt>
                <c:pt idx="1799">
                  <c:v>125.19198608398437</c:v>
                </c:pt>
                <c:pt idx="1800">
                  <c:v>125.197998046875</c:v>
                </c:pt>
                <c:pt idx="1801">
                  <c:v>125.20399475097656</c:v>
                </c:pt>
                <c:pt idx="1802">
                  <c:v>125.20999145507812</c:v>
                </c:pt>
                <c:pt idx="1803">
                  <c:v>125.21598815917969</c:v>
                </c:pt>
                <c:pt idx="1804">
                  <c:v>125.2239990234375</c:v>
                </c:pt>
                <c:pt idx="1805">
                  <c:v>125.23199462890625</c:v>
                </c:pt>
                <c:pt idx="1806">
                  <c:v>125.23799133300781</c:v>
                </c:pt>
                <c:pt idx="1807">
                  <c:v>125.24398803710937</c:v>
                </c:pt>
                <c:pt idx="1808">
                  <c:v>125.25199890136719</c:v>
                </c:pt>
                <c:pt idx="1809">
                  <c:v>125.25999450683594</c:v>
                </c:pt>
                <c:pt idx="1810">
                  <c:v>125.26799011230469</c:v>
                </c:pt>
                <c:pt idx="1811">
                  <c:v>125.27598571777344</c:v>
                </c:pt>
                <c:pt idx="1812">
                  <c:v>125.28199768066406</c:v>
                </c:pt>
                <c:pt idx="1813">
                  <c:v>125.28799438476562</c:v>
                </c:pt>
                <c:pt idx="1814">
                  <c:v>125.29598999023437</c:v>
                </c:pt>
                <c:pt idx="1815">
                  <c:v>125.30198669433594</c:v>
                </c:pt>
                <c:pt idx="1816">
                  <c:v>125.30799865722656</c:v>
                </c:pt>
                <c:pt idx="1817">
                  <c:v>125.31399536132812</c:v>
                </c:pt>
                <c:pt idx="1818">
                  <c:v>125.31999206542969</c:v>
                </c:pt>
                <c:pt idx="1819">
                  <c:v>125.32798767089844</c:v>
                </c:pt>
                <c:pt idx="1820">
                  <c:v>125.33599853515625</c:v>
                </c:pt>
                <c:pt idx="1821">
                  <c:v>125.34199523925781</c:v>
                </c:pt>
                <c:pt idx="1822">
                  <c:v>125.34799194335938</c:v>
                </c:pt>
                <c:pt idx="1823">
                  <c:v>125.35598754882812</c:v>
                </c:pt>
                <c:pt idx="1824">
                  <c:v>125.36199951171875</c:v>
                </c:pt>
                <c:pt idx="1825">
                  <c:v>125.36799621582031</c:v>
                </c:pt>
                <c:pt idx="1826">
                  <c:v>125.37399291992187</c:v>
                </c:pt>
                <c:pt idx="1827">
                  <c:v>125.37998962402344</c:v>
                </c:pt>
                <c:pt idx="1828">
                  <c:v>125.385986328125</c:v>
                </c:pt>
                <c:pt idx="1829">
                  <c:v>125.39399719238281</c:v>
                </c:pt>
                <c:pt idx="1830">
                  <c:v>125.39999389648437</c:v>
                </c:pt>
                <c:pt idx="1831">
                  <c:v>125.40798950195312</c:v>
                </c:pt>
                <c:pt idx="1832">
                  <c:v>125.41398620605469</c:v>
                </c:pt>
                <c:pt idx="1833">
                  <c:v>125.41999816894531</c:v>
                </c:pt>
                <c:pt idx="1834">
                  <c:v>125.42599487304688</c:v>
                </c:pt>
                <c:pt idx="1835">
                  <c:v>125.43199157714844</c:v>
                </c:pt>
                <c:pt idx="1836">
                  <c:v>125.43798828125</c:v>
                </c:pt>
                <c:pt idx="1837">
                  <c:v>125.44400024414062</c:v>
                </c:pt>
                <c:pt idx="1838">
                  <c:v>125.45199584960937</c:v>
                </c:pt>
                <c:pt idx="1839">
                  <c:v>125.45799255371094</c:v>
                </c:pt>
                <c:pt idx="1840">
                  <c:v>125.4639892578125</c:v>
                </c:pt>
                <c:pt idx="1841">
                  <c:v>125.47200012207031</c:v>
                </c:pt>
                <c:pt idx="1842">
                  <c:v>125.47999572753906</c:v>
                </c:pt>
                <c:pt idx="1843">
                  <c:v>125.48799133300781</c:v>
                </c:pt>
                <c:pt idx="1844">
                  <c:v>125.49398803710937</c:v>
                </c:pt>
                <c:pt idx="1845">
                  <c:v>125.50199890136719</c:v>
                </c:pt>
                <c:pt idx="1846">
                  <c:v>125.50799560546875</c:v>
                </c:pt>
                <c:pt idx="1847">
                  <c:v>125.5159912109375</c:v>
                </c:pt>
                <c:pt idx="1848">
                  <c:v>125.52198791503906</c:v>
                </c:pt>
                <c:pt idx="1849">
                  <c:v>125.52799987792969</c:v>
                </c:pt>
                <c:pt idx="1850">
                  <c:v>125.53399658203125</c:v>
                </c:pt>
                <c:pt idx="1851">
                  <c:v>125.53999328613281</c:v>
                </c:pt>
                <c:pt idx="1852">
                  <c:v>125.54798889160156</c:v>
                </c:pt>
                <c:pt idx="1853">
                  <c:v>125.55599975585937</c:v>
                </c:pt>
                <c:pt idx="1854">
                  <c:v>125.56199645996094</c:v>
                </c:pt>
                <c:pt idx="1855">
                  <c:v>125.5679931640625</c:v>
                </c:pt>
                <c:pt idx="1856">
                  <c:v>125.57598876953125</c:v>
                </c:pt>
                <c:pt idx="1857">
                  <c:v>125.58399963378906</c:v>
                </c:pt>
                <c:pt idx="1858">
                  <c:v>125.59199523925781</c:v>
                </c:pt>
                <c:pt idx="1859">
                  <c:v>125.59799194335937</c:v>
                </c:pt>
                <c:pt idx="1860">
                  <c:v>125.60398864746094</c:v>
                </c:pt>
                <c:pt idx="1861">
                  <c:v>125.61199951171875</c:v>
                </c:pt>
                <c:pt idx="1862">
                  <c:v>125.6199951171875</c:v>
                </c:pt>
                <c:pt idx="1863">
                  <c:v>125.62799072265625</c:v>
                </c:pt>
                <c:pt idx="1864">
                  <c:v>125.63398742675781</c:v>
                </c:pt>
                <c:pt idx="1865">
                  <c:v>125.63999938964844</c:v>
                </c:pt>
                <c:pt idx="1866">
                  <c:v>125.64599609375</c:v>
                </c:pt>
                <c:pt idx="1867">
                  <c:v>125.65199279785156</c:v>
                </c:pt>
                <c:pt idx="1868">
                  <c:v>125.65998840332031</c:v>
                </c:pt>
                <c:pt idx="1869">
                  <c:v>125.66598510742187</c:v>
                </c:pt>
                <c:pt idx="1870">
                  <c:v>125.67399597167969</c:v>
                </c:pt>
                <c:pt idx="1871">
                  <c:v>125.67999267578125</c:v>
                </c:pt>
                <c:pt idx="1872">
                  <c:v>125.68798828125</c:v>
                </c:pt>
                <c:pt idx="1873">
                  <c:v>125.69599914550781</c:v>
                </c:pt>
                <c:pt idx="1874">
                  <c:v>125.70399475097656</c:v>
                </c:pt>
                <c:pt idx="1875">
                  <c:v>125.70999145507813</c:v>
                </c:pt>
                <c:pt idx="1876">
                  <c:v>125.71798706054687</c:v>
                </c:pt>
                <c:pt idx="1877">
                  <c:v>125.72599792480469</c:v>
                </c:pt>
                <c:pt idx="1878">
                  <c:v>125.73199462890625</c:v>
                </c:pt>
                <c:pt idx="1879">
                  <c:v>125.739990234375</c:v>
                </c:pt>
                <c:pt idx="1880">
                  <c:v>125.74598693847656</c:v>
                </c:pt>
                <c:pt idx="1881">
                  <c:v>125.75199890136719</c:v>
                </c:pt>
                <c:pt idx="1882">
                  <c:v>125.75999450683594</c:v>
                </c:pt>
                <c:pt idx="1883">
                  <c:v>125.76799011230469</c:v>
                </c:pt>
                <c:pt idx="1884">
                  <c:v>125.77398681640625</c:v>
                </c:pt>
                <c:pt idx="1885">
                  <c:v>125.77999877929688</c:v>
                </c:pt>
                <c:pt idx="1886">
                  <c:v>125.78599548339844</c:v>
                </c:pt>
                <c:pt idx="1887">
                  <c:v>125.79399108886719</c:v>
                </c:pt>
                <c:pt idx="1888">
                  <c:v>125.80198669433594</c:v>
                </c:pt>
                <c:pt idx="1889">
                  <c:v>125.80999755859375</c:v>
                </c:pt>
                <c:pt idx="1890">
                  <c:v>125.8179931640625</c:v>
                </c:pt>
                <c:pt idx="1891">
                  <c:v>125.82398986816406</c:v>
                </c:pt>
                <c:pt idx="1892">
                  <c:v>125.82998657226562</c:v>
                </c:pt>
                <c:pt idx="1893">
                  <c:v>125.83799743652344</c:v>
                </c:pt>
                <c:pt idx="1894">
                  <c:v>125.843994140625</c:v>
                </c:pt>
                <c:pt idx="1895">
                  <c:v>125.84999084472656</c:v>
                </c:pt>
                <c:pt idx="1896">
                  <c:v>125.85798645019531</c:v>
                </c:pt>
                <c:pt idx="1897">
                  <c:v>125.86399841308594</c:v>
                </c:pt>
                <c:pt idx="1898">
                  <c:v>125.87199401855469</c:v>
                </c:pt>
                <c:pt idx="1899">
                  <c:v>125.87998962402344</c:v>
                </c:pt>
                <c:pt idx="1900">
                  <c:v>125.885986328125</c:v>
                </c:pt>
                <c:pt idx="1901">
                  <c:v>125.89399719238281</c:v>
                </c:pt>
                <c:pt idx="1902">
                  <c:v>125.89999389648437</c:v>
                </c:pt>
                <c:pt idx="1903">
                  <c:v>125.90798950195312</c:v>
                </c:pt>
                <c:pt idx="1904">
                  <c:v>125.91398620605469</c:v>
                </c:pt>
                <c:pt idx="1905">
                  <c:v>125.91999816894531</c:v>
                </c:pt>
                <c:pt idx="1906">
                  <c:v>125.92799377441406</c:v>
                </c:pt>
                <c:pt idx="1907">
                  <c:v>125.93399047851562</c:v>
                </c:pt>
                <c:pt idx="1908">
                  <c:v>125.94198608398437</c:v>
                </c:pt>
                <c:pt idx="1909">
                  <c:v>125.947998046875</c:v>
                </c:pt>
                <c:pt idx="1910">
                  <c:v>125.95399475097656</c:v>
                </c:pt>
                <c:pt idx="1911">
                  <c:v>125.96199035644531</c:v>
                </c:pt>
                <c:pt idx="1912">
                  <c:v>125.96998596191406</c:v>
                </c:pt>
                <c:pt idx="1913">
                  <c:v>125.9739990234375</c:v>
                </c:pt>
                <c:pt idx="1914">
                  <c:v>125.97999572753906</c:v>
                </c:pt>
                <c:pt idx="1915">
                  <c:v>125.98799133300781</c:v>
                </c:pt>
                <c:pt idx="1916">
                  <c:v>125.99598693847656</c:v>
                </c:pt>
                <c:pt idx="1917">
                  <c:v>126.00399780273437</c:v>
                </c:pt>
                <c:pt idx="1918">
                  <c:v>126.01199340820312</c:v>
                </c:pt>
                <c:pt idx="1919">
                  <c:v>126.01998901367187</c:v>
                </c:pt>
                <c:pt idx="1920">
                  <c:v>126.02798461914062</c:v>
                </c:pt>
                <c:pt idx="1921">
                  <c:v>126.03599548339844</c:v>
                </c:pt>
                <c:pt idx="1922">
                  <c:v>126.0419921875</c:v>
                </c:pt>
                <c:pt idx="1923">
                  <c:v>126.04998779296875</c:v>
                </c:pt>
                <c:pt idx="1924">
                  <c:v>126.05799865722656</c:v>
                </c:pt>
                <c:pt idx="1925">
                  <c:v>126.06599426269531</c:v>
                </c:pt>
                <c:pt idx="1926">
                  <c:v>126.07398986816406</c:v>
                </c:pt>
                <c:pt idx="1927">
                  <c:v>126.08198547363281</c:v>
                </c:pt>
                <c:pt idx="1928">
                  <c:v>126.09199523925781</c:v>
                </c:pt>
                <c:pt idx="1929">
                  <c:v>126.10398864746094</c:v>
                </c:pt>
                <c:pt idx="1930">
                  <c:v>126.11799621582031</c:v>
                </c:pt>
                <c:pt idx="1931">
                  <c:v>126.135986328125</c:v>
                </c:pt>
                <c:pt idx="1932">
                  <c:v>126.16798400878906</c:v>
                </c:pt>
                <c:pt idx="1933">
                  <c:v>126.22198486328125</c:v>
                </c:pt>
                <c:pt idx="1934">
                  <c:v>126.32199096679687</c:v>
                </c:pt>
                <c:pt idx="1935">
                  <c:v>126.4219970703125</c:v>
                </c:pt>
                <c:pt idx="1936">
                  <c:v>126.52398681640625</c:v>
                </c:pt>
                <c:pt idx="1937">
                  <c:v>126.62399291992187</c:v>
                </c:pt>
                <c:pt idx="1938">
                  <c:v>126.7239990234375</c:v>
                </c:pt>
                <c:pt idx="1939">
                  <c:v>126.82598876953125</c:v>
                </c:pt>
                <c:pt idx="1940">
                  <c:v>126.92599487304687</c:v>
                </c:pt>
                <c:pt idx="1941">
                  <c:v>127.02798461914062</c:v>
                </c:pt>
                <c:pt idx="1942">
                  <c:v>127.12799072265625</c:v>
                </c:pt>
                <c:pt idx="1943">
                  <c:v>127.22799682617187</c:v>
                </c:pt>
                <c:pt idx="1944">
                  <c:v>127.32998657226562</c:v>
                </c:pt>
                <c:pt idx="1945">
                  <c:v>127.42999267578125</c:v>
                </c:pt>
                <c:pt idx="1946">
                  <c:v>127.53199768066406</c:v>
                </c:pt>
                <c:pt idx="1947">
                  <c:v>127.63398742675781</c:v>
                </c:pt>
                <c:pt idx="1948">
                  <c:v>127.73399353027344</c:v>
                </c:pt>
                <c:pt idx="1949">
                  <c:v>127.83598327636719</c:v>
                </c:pt>
                <c:pt idx="1950">
                  <c:v>127.93598937988281</c:v>
                </c:pt>
                <c:pt idx="1951">
                  <c:v>128.03599548339844</c:v>
                </c:pt>
                <c:pt idx="1952">
                  <c:v>128.13798522949219</c:v>
                </c:pt>
                <c:pt idx="1953">
                  <c:v>128.23799133300781</c:v>
                </c:pt>
                <c:pt idx="1954">
                  <c:v>128.33999633789063</c:v>
                </c:pt>
                <c:pt idx="1955">
                  <c:v>128.44198608398437</c:v>
                </c:pt>
                <c:pt idx="1956">
                  <c:v>128.5419921875</c:v>
                </c:pt>
                <c:pt idx="1957">
                  <c:v>128.64398193359375</c:v>
                </c:pt>
                <c:pt idx="1958">
                  <c:v>128.74398803710937</c:v>
                </c:pt>
                <c:pt idx="1959">
                  <c:v>128.843994140625</c:v>
                </c:pt>
                <c:pt idx="1960">
                  <c:v>128.94598388671875</c:v>
                </c:pt>
                <c:pt idx="1961">
                  <c:v>129.04598999023437</c:v>
                </c:pt>
                <c:pt idx="1962">
                  <c:v>129.14799499511719</c:v>
                </c:pt>
                <c:pt idx="1963">
                  <c:v>129.24998474121094</c:v>
                </c:pt>
                <c:pt idx="1964">
                  <c:v>129.34999084472656</c:v>
                </c:pt>
                <c:pt idx="1965">
                  <c:v>129.45199584960937</c:v>
                </c:pt>
                <c:pt idx="1966">
                  <c:v>129.55398559570312</c:v>
                </c:pt>
                <c:pt idx="1967">
                  <c:v>129.65399169921875</c:v>
                </c:pt>
                <c:pt idx="1968">
                  <c:v>129.7559814453125</c:v>
                </c:pt>
                <c:pt idx="1969">
                  <c:v>129.85598754882812</c:v>
                </c:pt>
                <c:pt idx="1970">
                  <c:v>129.95599365234375</c:v>
                </c:pt>
                <c:pt idx="1971">
                  <c:v>130.0579833984375</c:v>
                </c:pt>
                <c:pt idx="1972">
                  <c:v>130.15798950195312</c:v>
                </c:pt>
                <c:pt idx="1973">
                  <c:v>130.25999450683594</c:v>
                </c:pt>
                <c:pt idx="1974">
                  <c:v>130.36198425292969</c:v>
                </c:pt>
                <c:pt idx="1975">
                  <c:v>130.46199035644531</c:v>
                </c:pt>
                <c:pt idx="1976">
                  <c:v>130.56398010253906</c:v>
                </c:pt>
                <c:pt idx="1977">
                  <c:v>130.66398620605469</c:v>
                </c:pt>
                <c:pt idx="1978">
                  <c:v>130.76399230957031</c:v>
                </c:pt>
                <c:pt idx="1979">
                  <c:v>130.86598205566406</c:v>
                </c:pt>
                <c:pt idx="1980">
                  <c:v>130.96598815917969</c:v>
                </c:pt>
                <c:pt idx="1981">
                  <c:v>131.0679931640625</c:v>
                </c:pt>
                <c:pt idx="1982">
                  <c:v>131.16998291015625</c:v>
                </c:pt>
                <c:pt idx="1983">
                  <c:v>131.26998901367187</c:v>
                </c:pt>
                <c:pt idx="1984">
                  <c:v>131.37197875976562</c:v>
                </c:pt>
                <c:pt idx="1985">
                  <c:v>131.47198486328125</c:v>
                </c:pt>
                <c:pt idx="1986">
                  <c:v>131.57199096679687</c:v>
                </c:pt>
                <c:pt idx="1987">
                  <c:v>131.67398071289062</c:v>
                </c:pt>
                <c:pt idx="1988">
                  <c:v>131.77398681640625</c:v>
                </c:pt>
                <c:pt idx="1989">
                  <c:v>131.87399291992187</c:v>
                </c:pt>
                <c:pt idx="1990">
                  <c:v>131.97599792480469</c:v>
                </c:pt>
                <c:pt idx="1991">
                  <c:v>132.07600402832031</c:v>
                </c:pt>
                <c:pt idx="1992">
                  <c:v>132.17799377441406</c:v>
                </c:pt>
                <c:pt idx="1993">
                  <c:v>132.27799987792969</c:v>
                </c:pt>
                <c:pt idx="1994">
                  <c:v>132.37800598144531</c:v>
                </c:pt>
                <c:pt idx="1995">
                  <c:v>132.47999572753906</c:v>
                </c:pt>
                <c:pt idx="1996">
                  <c:v>132.58000183105469</c:v>
                </c:pt>
                <c:pt idx="1997">
                  <c:v>132.6820068359375</c:v>
                </c:pt>
                <c:pt idx="1998">
                  <c:v>132.78399658203125</c:v>
                </c:pt>
                <c:pt idx="1999">
                  <c:v>132.88400268554687</c:v>
                </c:pt>
                <c:pt idx="2000">
                  <c:v>132.98599243164062</c:v>
                </c:pt>
                <c:pt idx="2001">
                  <c:v>133.08599853515625</c:v>
                </c:pt>
                <c:pt idx="2002">
                  <c:v>133.18600463867187</c:v>
                </c:pt>
                <c:pt idx="2003">
                  <c:v>133.28799438476562</c:v>
                </c:pt>
                <c:pt idx="2004">
                  <c:v>133.38800048828125</c:v>
                </c:pt>
                <c:pt idx="2005">
                  <c:v>133.48800659179687</c:v>
                </c:pt>
                <c:pt idx="2006">
                  <c:v>133.58999633789063</c:v>
                </c:pt>
                <c:pt idx="2007">
                  <c:v>133.69000244140625</c:v>
                </c:pt>
                <c:pt idx="2008">
                  <c:v>133.7919921875</c:v>
                </c:pt>
                <c:pt idx="2009">
                  <c:v>133.89199829101562</c:v>
                </c:pt>
                <c:pt idx="2010">
                  <c:v>133.99200439453125</c:v>
                </c:pt>
                <c:pt idx="2011">
                  <c:v>134.093994140625</c:v>
                </c:pt>
                <c:pt idx="2012">
                  <c:v>134.19400024414062</c:v>
                </c:pt>
                <c:pt idx="2013">
                  <c:v>134.29600524902344</c:v>
                </c:pt>
                <c:pt idx="2014">
                  <c:v>134.39799499511719</c:v>
                </c:pt>
                <c:pt idx="2015">
                  <c:v>134.49800109863281</c:v>
                </c:pt>
                <c:pt idx="2016">
                  <c:v>134.59999084472656</c:v>
                </c:pt>
                <c:pt idx="2017">
                  <c:v>134.69999694824219</c:v>
                </c:pt>
                <c:pt idx="2018">
                  <c:v>134.80000305175781</c:v>
                </c:pt>
                <c:pt idx="2019">
                  <c:v>134.90199279785156</c:v>
                </c:pt>
                <c:pt idx="2020">
                  <c:v>135.00199890136719</c:v>
                </c:pt>
                <c:pt idx="2021">
                  <c:v>135.10400390625</c:v>
                </c:pt>
                <c:pt idx="2022">
                  <c:v>135.20599365234375</c:v>
                </c:pt>
                <c:pt idx="2023">
                  <c:v>135.30599975585937</c:v>
                </c:pt>
                <c:pt idx="2024">
                  <c:v>135.40798950195312</c:v>
                </c:pt>
                <c:pt idx="2025">
                  <c:v>135.50799560546875</c:v>
                </c:pt>
                <c:pt idx="2026">
                  <c:v>135.60800170898437</c:v>
                </c:pt>
                <c:pt idx="2027">
                  <c:v>135.70999145507812</c:v>
                </c:pt>
                <c:pt idx="2028">
                  <c:v>135.80999755859375</c:v>
                </c:pt>
                <c:pt idx="2029">
                  <c:v>135.91000366210937</c:v>
                </c:pt>
                <c:pt idx="2030">
                  <c:v>136.01199340820312</c:v>
                </c:pt>
                <c:pt idx="2031">
                  <c:v>136.11199951171875</c:v>
                </c:pt>
                <c:pt idx="2032">
                  <c:v>136.2139892578125</c:v>
                </c:pt>
                <c:pt idx="2033">
                  <c:v>136.31399536132813</c:v>
                </c:pt>
                <c:pt idx="2034">
                  <c:v>136.41400146484375</c:v>
                </c:pt>
                <c:pt idx="2035">
                  <c:v>136.5159912109375</c:v>
                </c:pt>
                <c:pt idx="2036">
                  <c:v>136.61599731445312</c:v>
                </c:pt>
                <c:pt idx="2037">
                  <c:v>136.71600341796875</c:v>
                </c:pt>
                <c:pt idx="2038">
                  <c:v>136.8179931640625</c:v>
                </c:pt>
                <c:pt idx="2039">
                  <c:v>136.91799926757813</c:v>
                </c:pt>
                <c:pt idx="2040">
                  <c:v>137.01998901367187</c:v>
                </c:pt>
                <c:pt idx="2041">
                  <c:v>137.1199951171875</c:v>
                </c:pt>
                <c:pt idx="2042">
                  <c:v>137.22000122070312</c:v>
                </c:pt>
                <c:pt idx="2043">
                  <c:v>137.32199096679687</c:v>
                </c:pt>
                <c:pt idx="2044">
                  <c:v>137.4219970703125</c:v>
                </c:pt>
                <c:pt idx="2045">
                  <c:v>137.52400207519531</c:v>
                </c:pt>
                <c:pt idx="2046">
                  <c:v>137.62599182128906</c:v>
                </c:pt>
                <c:pt idx="2047">
                  <c:v>137.72599792480469</c:v>
                </c:pt>
                <c:pt idx="2048">
                  <c:v>137.82798767089844</c:v>
                </c:pt>
                <c:pt idx="2049">
                  <c:v>137.92799377441406</c:v>
                </c:pt>
                <c:pt idx="2050">
                  <c:v>138.02799987792969</c:v>
                </c:pt>
                <c:pt idx="2051">
                  <c:v>138.12998962402344</c:v>
                </c:pt>
                <c:pt idx="2052">
                  <c:v>138.22999572753906</c:v>
                </c:pt>
                <c:pt idx="2053">
                  <c:v>138.33200073242187</c:v>
                </c:pt>
                <c:pt idx="2054">
                  <c:v>138.43399047851562</c:v>
                </c:pt>
                <c:pt idx="2055">
                  <c:v>138.53399658203125</c:v>
                </c:pt>
                <c:pt idx="2056">
                  <c:v>138.635986328125</c:v>
                </c:pt>
                <c:pt idx="2057">
                  <c:v>138.73599243164062</c:v>
                </c:pt>
                <c:pt idx="2058">
                  <c:v>138.83599853515625</c:v>
                </c:pt>
                <c:pt idx="2059">
                  <c:v>138.93798828125</c:v>
                </c:pt>
                <c:pt idx="2060">
                  <c:v>139.03799438476562</c:v>
                </c:pt>
                <c:pt idx="2061">
                  <c:v>139.13999938964844</c:v>
                </c:pt>
                <c:pt idx="2062">
                  <c:v>139.24198913574219</c:v>
                </c:pt>
                <c:pt idx="2063">
                  <c:v>139.34199523925781</c:v>
                </c:pt>
                <c:pt idx="2064">
                  <c:v>139.44398498535156</c:v>
                </c:pt>
                <c:pt idx="2065">
                  <c:v>139.54399108886719</c:v>
                </c:pt>
                <c:pt idx="2066">
                  <c:v>139.64399719238281</c:v>
                </c:pt>
                <c:pt idx="2067">
                  <c:v>139.74598693847656</c:v>
                </c:pt>
                <c:pt idx="2068">
                  <c:v>139.84599304199219</c:v>
                </c:pt>
                <c:pt idx="2069">
                  <c:v>139.94599914550781</c:v>
                </c:pt>
                <c:pt idx="2070">
                  <c:v>140.04798889160156</c:v>
                </c:pt>
                <c:pt idx="2071">
                  <c:v>140.14799499511719</c:v>
                </c:pt>
                <c:pt idx="2072">
                  <c:v>140.24998474121094</c:v>
                </c:pt>
                <c:pt idx="2073">
                  <c:v>140.34999084472656</c:v>
                </c:pt>
                <c:pt idx="2074">
                  <c:v>140.44999694824219</c:v>
                </c:pt>
                <c:pt idx="2075">
                  <c:v>140.55198669433594</c:v>
                </c:pt>
                <c:pt idx="2076">
                  <c:v>140.65199279785156</c:v>
                </c:pt>
                <c:pt idx="2077">
                  <c:v>140.75199890136719</c:v>
                </c:pt>
                <c:pt idx="2078">
                  <c:v>140.85398864746094</c:v>
                </c:pt>
                <c:pt idx="2079">
                  <c:v>140.95399475097656</c:v>
                </c:pt>
                <c:pt idx="2080">
                  <c:v>141.05598449707031</c:v>
                </c:pt>
                <c:pt idx="2081">
                  <c:v>141.15599060058594</c:v>
                </c:pt>
                <c:pt idx="2082">
                  <c:v>141.25599670410156</c:v>
                </c:pt>
                <c:pt idx="2083">
                  <c:v>141.35798645019531</c:v>
                </c:pt>
                <c:pt idx="2084">
                  <c:v>141.45799255371094</c:v>
                </c:pt>
                <c:pt idx="2085">
                  <c:v>141.55999755859375</c:v>
                </c:pt>
                <c:pt idx="2086">
                  <c:v>141.6619873046875</c:v>
                </c:pt>
                <c:pt idx="2087">
                  <c:v>141.76199340820312</c:v>
                </c:pt>
                <c:pt idx="2088">
                  <c:v>141.86398315429688</c:v>
                </c:pt>
                <c:pt idx="2089">
                  <c:v>141.9639892578125</c:v>
                </c:pt>
                <c:pt idx="2090">
                  <c:v>142.06399536132813</c:v>
                </c:pt>
                <c:pt idx="2091">
                  <c:v>142.16598510742187</c:v>
                </c:pt>
                <c:pt idx="2092">
                  <c:v>142.2659912109375</c:v>
                </c:pt>
                <c:pt idx="2093">
                  <c:v>142.36799621582031</c:v>
                </c:pt>
                <c:pt idx="2094">
                  <c:v>142.46998596191406</c:v>
                </c:pt>
                <c:pt idx="2095">
                  <c:v>142.56999206542969</c:v>
                </c:pt>
                <c:pt idx="2096">
                  <c:v>142.67198181152344</c:v>
                </c:pt>
                <c:pt idx="2097">
                  <c:v>142.77198791503906</c:v>
                </c:pt>
                <c:pt idx="2098">
                  <c:v>142.87199401855469</c:v>
                </c:pt>
                <c:pt idx="2099">
                  <c:v>142.97398376464844</c:v>
                </c:pt>
                <c:pt idx="2100">
                  <c:v>143.07398986816406</c:v>
                </c:pt>
                <c:pt idx="2101">
                  <c:v>143.17599487304687</c:v>
                </c:pt>
                <c:pt idx="2102">
                  <c:v>143.27798461914063</c:v>
                </c:pt>
                <c:pt idx="2103">
                  <c:v>143.37799072265625</c:v>
                </c:pt>
                <c:pt idx="2104">
                  <c:v>143.47999572753906</c:v>
                </c:pt>
                <c:pt idx="2105">
                  <c:v>143.58198547363281</c:v>
                </c:pt>
                <c:pt idx="2106">
                  <c:v>143.68199157714844</c:v>
                </c:pt>
                <c:pt idx="2107">
                  <c:v>143.78398132324219</c:v>
                </c:pt>
                <c:pt idx="2108">
                  <c:v>143.88398742675781</c:v>
                </c:pt>
                <c:pt idx="2109">
                  <c:v>143.98399353027344</c:v>
                </c:pt>
                <c:pt idx="2110">
                  <c:v>144.08598327636719</c:v>
                </c:pt>
                <c:pt idx="2111">
                  <c:v>144.18598937988281</c:v>
                </c:pt>
                <c:pt idx="2112">
                  <c:v>144.28799438476562</c:v>
                </c:pt>
                <c:pt idx="2113">
                  <c:v>144.38998413085937</c:v>
                </c:pt>
                <c:pt idx="2114">
                  <c:v>144.489990234375</c:v>
                </c:pt>
                <c:pt idx="2115">
                  <c:v>144.59197998046875</c:v>
                </c:pt>
                <c:pt idx="2116">
                  <c:v>144.69198608398438</c:v>
                </c:pt>
                <c:pt idx="2117">
                  <c:v>144.7919921875</c:v>
                </c:pt>
                <c:pt idx="2118">
                  <c:v>144.89398193359375</c:v>
                </c:pt>
                <c:pt idx="2119">
                  <c:v>144.99398803710937</c:v>
                </c:pt>
                <c:pt idx="2120">
                  <c:v>145.09599304199219</c:v>
                </c:pt>
                <c:pt idx="2121">
                  <c:v>145.19798278808594</c:v>
                </c:pt>
                <c:pt idx="2122">
                  <c:v>145.29798889160156</c:v>
                </c:pt>
                <c:pt idx="2123">
                  <c:v>145.39997863769531</c:v>
                </c:pt>
                <c:pt idx="2124">
                  <c:v>145.49998474121094</c:v>
                </c:pt>
                <c:pt idx="2125">
                  <c:v>145.59999084472656</c:v>
                </c:pt>
                <c:pt idx="2126">
                  <c:v>145.70198059082031</c:v>
                </c:pt>
                <c:pt idx="2127">
                  <c:v>145.80198669433594</c:v>
                </c:pt>
                <c:pt idx="2128">
                  <c:v>145.90199279785156</c:v>
                </c:pt>
                <c:pt idx="2129">
                  <c:v>146.00399780273437</c:v>
                </c:pt>
                <c:pt idx="2130">
                  <c:v>146.10400390625</c:v>
                </c:pt>
                <c:pt idx="2131">
                  <c:v>146.20599365234375</c:v>
                </c:pt>
                <c:pt idx="2132">
                  <c:v>146.30599975585937</c:v>
                </c:pt>
                <c:pt idx="2133">
                  <c:v>146.406005859375</c:v>
                </c:pt>
                <c:pt idx="2134">
                  <c:v>146.50799560546875</c:v>
                </c:pt>
                <c:pt idx="2135">
                  <c:v>146.60800170898437</c:v>
                </c:pt>
                <c:pt idx="2136">
                  <c:v>146.71000671386719</c:v>
                </c:pt>
                <c:pt idx="2137">
                  <c:v>146.81199645996094</c:v>
                </c:pt>
                <c:pt idx="2138">
                  <c:v>146.91200256347656</c:v>
                </c:pt>
                <c:pt idx="2139">
                  <c:v>147.01399230957031</c:v>
                </c:pt>
                <c:pt idx="2140">
                  <c:v>147.11399841308594</c:v>
                </c:pt>
                <c:pt idx="2141">
                  <c:v>147.21400451660156</c:v>
                </c:pt>
                <c:pt idx="2142">
                  <c:v>147.31599426269531</c:v>
                </c:pt>
                <c:pt idx="2143">
                  <c:v>147.41600036621094</c:v>
                </c:pt>
                <c:pt idx="2144">
                  <c:v>147.51600646972656</c:v>
                </c:pt>
                <c:pt idx="2145">
                  <c:v>147.61799621582031</c:v>
                </c:pt>
                <c:pt idx="2146">
                  <c:v>147.71800231933594</c:v>
                </c:pt>
                <c:pt idx="2147">
                  <c:v>147.81999206542969</c:v>
                </c:pt>
                <c:pt idx="2148">
                  <c:v>147.91999816894531</c:v>
                </c:pt>
                <c:pt idx="2149">
                  <c:v>148.02000427246094</c:v>
                </c:pt>
                <c:pt idx="2150">
                  <c:v>148.12199401855469</c:v>
                </c:pt>
                <c:pt idx="2151">
                  <c:v>148.22200012207031</c:v>
                </c:pt>
                <c:pt idx="2152">
                  <c:v>148.32400512695312</c:v>
                </c:pt>
                <c:pt idx="2153">
                  <c:v>148.42599487304687</c:v>
                </c:pt>
                <c:pt idx="2154">
                  <c:v>148.5260009765625</c:v>
                </c:pt>
                <c:pt idx="2155">
                  <c:v>148.62799072265625</c:v>
                </c:pt>
                <c:pt idx="2156">
                  <c:v>148.72799682617187</c:v>
                </c:pt>
                <c:pt idx="2157">
                  <c:v>148.8280029296875</c:v>
                </c:pt>
                <c:pt idx="2158">
                  <c:v>148.92999267578125</c:v>
                </c:pt>
                <c:pt idx="2159">
                  <c:v>149.02999877929687</c:v>
                </c:pt>
                <c:pt idx="2160">
                  <c:v>149.13200378417969</c:v>
                </c:pt>
                <c:pt idx="2161">
                  <c:v>149.23399353027344</c:v>
                </c:pt>
                <c:pt idx="2162">
                  <c:v>149.33399963378906</c:v>
                </c:pt>
                <c:pt idx="2163">
                  <c:v>149.43598937988281</c:v>
                </c:pt>
                <c:pt idx="2164">
                  <c:v>149.53599548339844</c:v>
                </c:pt>
                <c:pt idx="2165">
                  <c:v>149.63600158691406</c:v>
                </c:pt>
                <c:pt idx="2166">
                  <c:v>149.73799133300781</c:v>
                </c:pt>
                <c:pt idx="2167">
                  <c:v>149.83799743652344</c:v>
                </c:pt>
                <c:pt idx="2168">
                  <c:v>149.93800354003906</c:v>
                </c:pt>
                <c:pt idx="2169">
                  <c:v>150.03999328613281</c:v>
                </c:pt>
                <c:pt idx="2170">
                  <c:v>150.13999938964844</c:v>
                </c:pt>
                <c:pt idx="2171">
                  <c:v>150.24198913574219</c:v>
                </c:pt>
                <c:pt idx="2172">
                  <c:v>150.34199523925781</c:v>
                </c:pt>
                <c:pt idx="2173">
                  <c:v>150.44200134277344</c:v>
                </c:pt>
                <c:pt idx="2174">
                  <c:v>150.54399108886719</c:v>
                </c:pt>
                <c:pt idx="2175">
                  <c:v>150.64399719238281</c:v>
                </c:pt>
                <c:pt idx="2176">
                  <c:v>150.74400329589844</c:v>
                </c:pt>
                <c:pt idx="2177">
                  <c:v>150.84599304199219</c:v>
                </c:pt>
                <c:pt idx="2178">
                  <c:v>150.94599914550781</c:v>
                </c:pt>
                <c:pt idx="2179">
                  <c:v>151.04798889160156</c:v>
                </c:pt>
                <c:pt idx="2180">
                  <c:v>151.14799499511719</c:v>
                </c:pt>
                <c:pt idx="2181">
                  <c:v>151.24800109863281</c:v>
                </c:pt>
                <c:pt idx="2182">
                  <c:v>151.34999084472656</c:v>
                </c:pt>
                <c:pt idx="2183">
                  <c:v>151.44999694824219</c:v>
                </c:pt>
                <c:pt idx="2184">
                  <c:v>151.552001953125</c:v>
                </c:pt>
                <c:pt idx="2185">
                  <c:v>151.65399169921875</c:v>
                </c:pt>
                <c:pt idx="2186">
                  <c:v>151.75399780273437</c:v>
                </c:pt>
                <c:pt idx="2187">
                  <c:v>151.85598754882813</c:v>
                </c:pt>
                <c:pt idx="2188">
                  <c:v>151.95599365234375</c:v>
                </c:pt>
                <c:pt idx="2189">
                  <c:v>152.05599975585937</c:v>
                </c:pt>
                <c:pt idx="2190">
                  <c:v>152.15798950195312</c:v>
                </c:pt>
                <c:pt idx="2191">
                  <c:v>152.25799560546875</c:v>
                </c:pt>
                <c:pt idx="2192">
                  <c:v>152.36000061035156</c:v>
                </c:pt>
                <c:pt idx="2193">
                  <c:v>152.46199035644531</c:v>
                </c:pt>
                <c:pt idx="2194">
                  <c:v>152.56199645996094</c:v>
                </c:pt>
                <c:pt idx="2195">
                  <c:v>152.66398620605469</c:v>
                </c:pt>
                <c:pt idx="2196">
                  <c:v>152.76399230957031</c:v>
                </c:pt>
                <c:pt idx="2197">
                  <c:v>152.86399841308594</c:v>
                </c:pt>
                <c:pt idx="2198">
                  <c:v>152.96598815917969</c:v>
                </c:pt>
                <c:pt idx="2199">
                  <c:v>153.06599426269531</c:v>
                </c:pt>
                <c:pt idx="2200">
                  <c:v>153.16799926757812</c:v>
                </c:pt>
                <c:pt idx="2201">
                  <c:v>153.26998901367188</c:v>
                </c:pt>
                <c:pt idx="2202">
                  <c:v>153.3699951171875</c:v>
                </c:pt>
                <c:pt idx="2203">
                  <c:v>153.47198486328125</c:v>
                </c:pt>
                <c:pt idx="2204">
                  <c:v>153.57199096679687</c:v>
                </c:pt>
                <c:pt idx="2205">
                  <c:v>153.6719970703125</c:v>
                </c:pt>
                <c:pt idx="2206">
                  <c:v>153.77398681640625</c:v>
                </c:pt>
                <c:pt idx="2207">
                  <c:v>153.87399291992187</c:v>
                </c:pt>
                <c:pt idx="2208">
                  <c:v>153.9739990234375</c:v>
                </c:pt>
                <c:pt idx="2209">
                  <c:v>154.07598876953125</c:v>
                </c:pt>
                <c:pt idx="2210">
                  <c:v>154.17599487304687</c:v>
                </c:pt>
                <c:pt idx="2211">
                  <c:v>154.27798461914062</c:v>
                </c:pt>
                <c:pt idx="2212">
                  <c:v>154.37799072265625</c:v>
                </c:pt>
                <c:pt idx="2213">
                  <c:v>154.47799682617187</c:v>
                </c:pt>
                <c:pt idx="2214">
                  <c:v>154.57998657226562</c:v>
                </c:pt>
                <c:pt idx="2215">
                  <c:v>154.67999267578125</c:v>
                </c:pt>
                <c:pt idx="2216">
                  <c:v>154.77999877929687</c:v>
                </c:pt>
                <c:pt idx="2217">
                  <c:v>154.88198852539062</c:v>
                </c:pt>
                <c:pt idx="2218">
                  <c:v>154.98199462890625</c:v>
                </c:pt>
                <c:pt idx="2219">
                  <c:v>155.083984375</c:v>
                </c:pt>
                <c:pt idx="2220">
                  <c:v>155.18399047851562</c:v>
                </c:pt>
                <c:pt idx="2221">
                  <c:v>155.28399658203125</c:v>
                </c:pt>
                <c:pt idx="2222">
                  <c:v>155.385986328125</c:v>
                </c:pt>
                <c:pt idx="2223">
                  <c:v>155.48599243164062</c:v>
                </c:pt>
                <c:pt idx="2224">
                  <c:v>155.58799743652344</c:v>
                </c:pt>
                <c:pt idx="2225">
                  <c:v>155.68998718261719</c:v>
                </c:pt>
                <c:pt idx="2226">
                  <c:v>155.78999328613281</c:v>
                </c:pt>
                <c:pt idx="2227">
                  <c:v>155.89198303222656</c:v>
                </c:pt>
                <c:pt idx="2228">
                  <c:v>155.99198913574219</c:v>
                </c:pt>
                <c:pt idx="2229">
                  <c:v>156.09199523925781</c:v>
                </c:pt>
                <c:pt idx="2230">
                  <c:v>156.19398498535156</c:v>
                </c:pt>
                <c:pt idx="2231">
                  <c:v>156.29399108886719</c:v>
                </c:pt>
                <c:pt idx="2232">
                  <c:v>156.39599609375</c:v>
                </c:pt>
                <c:pt idx="2233">
                  <c:v>156.49798583984375</c:v>
                </c:pt>
                <c:pt idx="2234">
                  <c:v>156.59799194335938</c:v>
                </c:pt>
                <c:pt idx="2235">
                  <c:v>156.69998168945312</c:v>
                </c:pt>
                <c:pt idx="2236">
                  <c:v>156.79998779296875</c:v>
                </c:pt>
                <c:pt idx="2237">
                  <c:v>156.89999389648437</c:v>
                </c:pt>
                <c:pt idx="2238">
                  <c:v>157.00198364257812</c:v>
                </c:pt>
                <c:pt idx="2239">
                  <c:v>157.10198974609375</c:v>
                </c:pt>
                <c:pt idx="2240">
                  <c:v>157.20399475097656</c:v>
                </c:pt>
                <c:pt idx="2241">
                  <c:v>157.30598449707031</c:v>
                </c:pt>
                <c:pt idx="2242">
                  <c:v>157.40599060058594</c:v>
                </c:pt>
                <c:pt idx="2243">
                  <c:v>157.50799560546875</c:v>
                </c:pt>
                <c:pt idx="2244">
                  <c:v>157.6099853515625</c:v>
                </c:pt>
                <c:pt idx="2245">
                  <c:v>157.70999145507812</c:v>
                </c:pt>
                <c:pt idx="2246">
                  <c:v>157.81198120117187</c:v>
                </c:pt>
                <c:pt idx="2247">
                  <c:v>157.9119873046875</c:v>
                </c:pt>
                <c:pt idx="2248">
                  <c:v>158.01199340820313</c:v>
                </c:pt>
                <c:pt idx="2249">
                  <c:v>158.11398315429687</c:v>
                </c:pt>
                <c:pt idx="2250">
                  <c:v>158.2139892578125</c:v>
                </c:pt>
                <c:pt idx="2251">
                  <c:v>158.31599426269531</c:v>
                </c:pt>
                <c:pt idx="2252">
                  <c:v>158.41798400878906</c:v>
                </c:pt>
                <c:pt idx="2253">
                  <c:v>158.51799011230469</c:v>
                </c:pt>
                <c:pt idx="2254">
                  <c:v>158.61997985839844</c:v>
                </c:pt>
                <c:pt idx="2255">
                  <c:v>158.71998596191406</c:v>
                </c:pt>
                <c:pt idx="2256">
                  <c:v>158.81999206542969</c:v>
                </c:pt>
                <c:pt idx="2257">
                  <c:v>158.92198181152344</c:v>
                </c:pt>
                <c:pt idx="2258">
                  <c:v>159.02198791503906</c:v>
                </c:pt>
                <c:pt idx="2259">
                  <c:v>159.12399291992187</c:v>
                </c:pt>
                <c:pt idx="2260">
                  <c:v>159.22598266601562</c:v>
                </c:pt>
                <c:pt idx="2261">
                  <c:v>159.32598876953125</c:v>
                </c:pt>
                <c:pt idx="2262">
                  <c:v>159.427978515625</c:v>
                </c:pt>
                <c:pt idx="2263">
                  <c:v>159.52798461914062</c:v>
                </c:pt>
                <c:pt idx="2264">
                  <c:v>159.62799072265625</c:v>
                </c:pt>
                <c:pt idx="2265">
                  <c:v>159.72998046875</c:v>
                </c:pt>
                <c:pt idx="2266">
                  <c:v>159.82998657226562</c:v>
                </c:pt>
                <c:pt idx="2267">
                  <c:v>159.92999267578125</c:v>
                </c:pt>
                <c:pt idx="2268">
                  <c:v>160.03199768066406</c:v>
                </c:pt>
                <c:pt idx="2269">
                  <c:v>160.13200378417969</c:v>
                </c:pt>
                <c:pt idx="2270">
                  <c:v>160.23399353027344</c:v>
                </c:pt>
                <c:pt idx="2271">
                  <c:v>160.33399963378906</c:v>
                </c:pt>
                <c:pt idx="2272">
                  <c:v>160.43400573730469</c:v>
                </c:pt>
                <c:pt idx="2273">
                  <c:v>160.53599548339844</c:v>
                </c:pt>
                <c:pt idx="2274">
                  <c:v>160.63600158691406</c:v>
                </c:pt>
                <c:pt idx="2275">
                  <c:v>160.73800659179687</c:v>
                </c:pt>
                <c:pt idx="2276">
                  <c:v>160.83999633789063</c:v>
                </c:pt>
                <c:pt idx="2277">
                  <c:v>160.94000244140625</c:v>
                </c:pt>
                <c:pt idx="2278">
                  <c:v>161.0419921875</c:v>
                </c:pt>
                <c:pt idx="2279">
                  <c:v>161.14199829101562</c:v>
                </c:pt>
                <c:pt idx="2280">
                  <c:v>161.24200439453125</c:v>
                </c:pt>
                <c:pt idx="2281">
                  <c:v>161.343994140625</c:v>
                </c:pt>
                <c:pt idx="2282">
                  <c:v>161.44400024414062</c:v>
                </c:pt>
                <c:pt idx="2283">
                  <c:v>161.54400634765625</c:v>
                </c:pt>
                <c:pt idx="2284">
                  <c:v>161.64599609375</c:v>
                </c:pt>
                <c:pt idx="2285">
                  <c:v>161.74600219726562</c:v>
                </c:pt>
                <c:pt idx="2286">
                  <c:v>161.84799194335937</c:v>
                </c:pt>
                <c:pt idx="2287">
                  <c:v>161.947998046875</c:v>
                </c:pt>
                <c:pt idx="2288">
                  <c:v>162.04800415039062</c:v>
                </c:pt>
                <c:pt idx="2289">
                  <c:v>162.14999389648437</c:v>
                </c:pt>
                <c:pt idx="2290">
                  <c:v>162.25</c:v>
                </c:pt>
                <c:pt idx="2291">
                  <c:v>162.35200500488281</c:v>
                </c:pt>
                <c:pt idx="2292">
                  <c:v>162.45399475097656</c:v>
                </c:pt>
                <c:pt idx="2293">
                  <c:v>162.55400085449219</c:v>
                </c:pt>
                <c:pt idx="2294">
                  <c:v>162.65599060058594</c:v>
                </c:pt>
                <c:pt idx="2295">
                  <c:v>162.75599670410156</c:v>
                </c:pt>
                <c:pt idx="2296">
                  <c:v>162.85600280761719</c:v>
                </c:pt>
                <c:pt idx="2297">
                  <c:v>162.95799255371094</c:v>
                </c:pt>
                <c:pt idx="2298">
                  <c:v>163.05799865722656</c:v>
                </c:pt>
                <c:pt idx="2299">
                  <c:v>163.16000366210937</c:v>
                </c:pt>
                <c:pt idx="2300">
                  <c:v>163.26199340820312</c:v>
                </c:pt>
                <c:pt idx="2301">
                  <c:v>163.36199951171875</c:v>
                </c:pt>
                <c:pt idx="2302">
                  <c:v>163.4639892578125</c:v>
                </c:pt>
                <c:pt idx="2303">
                  <c:v>163.56399536132812</c:v>
                </c:pt>
                <c:pt idx="2304">
                  <c:v>163.66400146484375</c:v>
                </c:pt>
                <c:pt idx="2305">
                  <c:v>163.7659912109375</c:v>
                </c:pt>
                <c:pt idx="2306">
                  <c:v>163.86599731445312</c:v>
                </c:pt>
                <c:pt idx="2307">
                  <c:v>163.96600341796875</c:v>
                </c:pt>
                <c:pt idx="2308">
                  <c:v>164.0679931640625</c:v>
                </c:pt>
                <c:pt idx="2309">
                  <c:v>164.16799926757812</c:v>
                </c:pt>
                <c:pt idx="2310">
                  <c:v>164.26998901367187</c:v>
                </c:pt>
                <c:pt idx="2311">
                  <c:v>164.3699951171875</c:v>
                </c:pt>
                <c:pt idx="2312">
                  <c:v>164.47000122070312</c:v>
                </c:pt>
                <c:pt idx="2313">
                  <c:v>164.57199096679687</c:v>
                </c:pt>
                <c:pt idx="2314">
                  <c:v>164.6719970703125</c:v>
                </c:pt>
                <c:pt idx="2315">
                  <c:v>164.77200317382812</c:v>
                </c:pt>
                <c:pt idx="2316">
                  <c:v>164.87399291992187</c:v>
                </c:pt>
                <c:pt idx="2317">
                  <c:v>164.9739990234375</c:v>
                </c:pt>
                <c:pt idx="2318">
                  <c:v>165.07598876953125</c:v>
                </c:pt>
                <c:pt idx="2319">
                  <c:v>165.17599487304688</c:v>
                </c:pt>
                <c:pt idx="2320">
                  <c:v>165.2760009765625</c:v>
                </c:pt>
                <c:pt idx="2321">
                  <c:v>165.37799072265625</c:v>
                </c:pt>
                <c:pt idx="2322">
                  <c:v>165.47799682617187</c:v>
                </c:pt>
                <c:pt idx="2323">
                  <c:v>165.58000183105469</c:v>
                </c:pt>
                <c:pt idx="2324">
                  <c:v>165.68199157714844</c:v>
                </c:pt>
                <c:pt idx="2325">
                  <c:v>165.78199768066406</c:v>
                </c:pt>
                <c:pt idx="2326">
                  <c:v>165.88398742675781</c:v>
                </c:pt>
                <c:pt idx="2327">
                  <c:v>165.98399353027344</c:v>
                </c:pt>
                <c:pt idx="2328">
                  <c:v>166.08399963378906</c:v>
                </c:pt>
                <c:pt idx="2329">
                  <c:v>166.18598937988281</c:v>
                </c:pt>
                <c:pt idx="2330">
                  <c:v>166.28599548339844</c:v>
                </c:pt>
                <c:pt idx="2331">
                  <c:v>166.38800048828125</c:v>
                </c:pt>
                <c:pt idx="2332">
                  <c:v>166.489990234375</c:v>
                </c:pt>
                <c:pt idx="2333">
                  <c:v>166.58999633789063</c:v>
                </c:pt>
                <c:pt idx="2334">
                  <c:v>166.69198608398437</c:v>
                </c:pt>
                <c:pt idx="2335">
                  <c:v>166.7919921875</c:v>
                </c:pt>
                <c:pt idx="2336">
                  <c:v>166.89199829101562</c:v>
                </c:pt>
                <c:pt idx="2337">
                  <c:v>166.99398803710937</c:v>
                </c:pt>
                <c:pt idx="2338">
                  <c:v>167.093994140625</c:v>
                </c:pt>
                <c:pt idx="2339">
                  <c:v>167.19599914550781</c:v>
                </c:pt>
                <c:pt idx="2340">
                  <c:v>167.29798889160156</c:v>
                </c:pt>
                <c:pt idx="2341">
                  <c:v>167.39799499511719</c:v>
                </c:pt>
                <c:pt idx="2342">
                  <c:v>167.49998474121094</c:v>
                </c:pt>
                <c:pt idx="2343">
                  <c:v>167.59999084472656</c:v>
                </c:pt>
                <c:pt idx="2344">
                  <c:v>167.69999694824219</c:v>
                </c:pt>
                <c:pt idx="2345">
                  <c:v>167.80198669433594</c:v>
                </c:pt>
                <c:pt idx="2346">
                  <c:v>167.90199279785156</c:v>
                </c:pt>
                <c:pt idx="2347">
                  <c:v>168.00199890136719</c:v>
                </c:pt>
                <c:pt idx="2348">
                  <c:v>168.10398864746094</c:v>
                </c:pt>
                <c:pt idx="2349">
                  <c:v>168.20399475097656</c:v>
                </c:pt>
                <c:pt idx="2350">
                  <c:v>168.30598449707031</c:v>
                </c:pt>
                <c:pt idx="2351">
                  <c:v>168.40599060058594</c:v>
                </c:pt>
                <c:pt idx="2352">
                  <c:v>168.50599670410156</c:v>
                </c:pt>
                <c:pt idx="2353">
                  <c:v>168.60798645019531</c:v>
                </c:pt>
                <c:pt idx="2354">
                  <c:v>168.70799255371094</c:v>
                </c:pt>
                <c:pt idx="2355">
                  <c:v>168.80799865722656</c:v>
                </c:pt>
                <c:pt idx="2356">
                  <c:v>168.90998840332031</c:v>
                </c:pt>
                <c:pt idx="2357">
                  <c:v>169.00999450683594</c:v>
                </c:pt>
                <c:pt idx="2358">
                  <c:v>169.11198425292969</c:v>
                </c:pt>
                <c:pt idx="2359">
                  <c:v>169.21199035644531</c:v>
                </c:pt>
                <c:pt idx="2360">
                  <c:v>169.31199645996094</c:v>
                </c:pt>
                <c:pt idx="2361">
                  <c:v>169.41398620605469</c:v>
                </c:pt>
                <c:pt idx="2362">
                  <c:v>169.51399230957031</c:v>
                </c:pt>
                <c:pt idx="2363">
                  <c:v>169.61599731445312</c:v>
                </c:pt>
                <c:pt idx="2364">
                  <c:v>169.71798706054687</c:v>
                </c:pt>
                <c:pt idx="2365">
                  <c:v>169.8179931640625</c:v>
                </c:pt>
                <c:pt idx="2366">
                  <c:v>169.91998291015625</c:v>
                </c:pt>
                <c:pt idx="2367">
                  <c:v>170.01998901367187</c:v>
                </c:pt>
                <c:pt idx="2368">
                  <c:v>170.1199951171875</c:v>
                </c:pt>
                <c:pt idx="2369">
                  <c:v>170.22198486328125</c:v>
                </c:pt>
                <c:pt idx="2370">
                  <c:v>170.32199096679687</c:v>
                </c:pt>
                <c:pt idx="2371">
                  <c:v>170.42399597167969</c:v>
                </c:pt>
                <c:pt idx="2372">
                  <c:v>170.52598571777344</c:v>
                </c:pt>
                <c:pt idx="2373">
                  <c:v>170.62599182128906</c:v>
                </c:pt>
                <c:pt idx="2374">
                  <c:v>170.72798156738281</c:v>
                </c:pt>
                <c:pt idx="2375">
                  <c:v>170.82798767089844</c:v>
                </c:pt>
                <c:pt idx="2376">
                  <c:v>170.92799377441406</c:v>
                </c:pt>
                <c:pt idx="2377">
                  <c:v>171.02998352050781</c:v>
                </c:pt>
                <c:pt idx="2378">
                  <c:v>171.12998962402344</c:v>
                </c:pt>
                <c:pt idx="2379">
                  <c:v>171.23199462890625</c:v>
                </c:pt>
                <c:pt idx="2380">
                  <c:v>171.333984375</c:v>
                </c:pt>
                <c:pt idx="2381">
                  <c:v>171.43399047851562</c:v>
                </c:pt>
                <c:pt idx="2382">
                  <c:v>171.53599548339844</c:v>
                </c:pt>
                <c:pt idx="2383">
                  <c:v>171.63798522949219</c:v>
                </c:pt>
                <c:pt idx="2384">
                  <c:v>171.73799133300781</c:v>
                </c:pt>
                <c:pt idx="2385">
                  <c:v>171.83998107910156</c:v>
                </c:pt>
                <c:pt idx="2386">
                  <c:v>171.93998718261719</c:v>
                </c:pt>
                <c:pt idx="2387">
                  <c:v>172.03999328613281</c:v>
                </c:pt>
                <c:pt idx="2388">
                  <c:v>172.14198303222656</c:v>
                </c:pt>
                <c:pt idx="2389">
                  <c:v>172.24198913574219</c:v>
                </c:pt>
                <c:pt idx="2390">
                  <c:v>172.343994140625</c:v>
                </c:pt>
                <c:pt idx="2391">
                  <c:v>172.44598388671875</c:v>
                </c:pt>
                <c:pt idx="2392">
                  <c:v>172.54598999023437</c:v>
                </c:pt>
                <c:pt idx="2393">
                  <c:v>172.64797973632812</c:v>
                </c:pt>
                <c:pt idx="2394">
                  <c:v>172.74798583984375</c:v>
                </c:pt>
                <c:pt idx="2395">
                  <c:v>172.84799194335937</c:v>
                </c:pt>
                <c:pt idx="2396">
                  <c:v>172.94998168945312</c:v>
                </c:pt>
                <c:pt idx="2397">
                  <c:v>173.04998779296875</c:v>
                </c:pt>
                <c:pt idx="2398">
                  <c:v>173.15199279785156</c:v>
                </c:pt>
                <c:pt idx="2399">
                  <c:v>173.25398254394531</c:v>
                </c:pt>
                <c:pt idx="2400">
                  <c:v>173.35398864746094</c:v>
                </c:pt>
                <c:pt idx="2401">
                  <c:v>173.45597839355469</c:v>
                </c:pt>
                <c:pt idx="2402">
                  <c:v>173.55598449707031</c:v>
                </c:pt>
                <c:pt idx="2403">
                  <c:v>173.65599060058594</c:v>
                </c:pt>
                <c:pt idx="2404">
                  <c:v>173.75798034667969</c:v>
                </c:pt>
                <c:pt idx="2405">
                  <c:v>173.85798645019531</c:v>
                </c:pt>
                <c:pt idx="2406">
                  <c:v>173.95799255371094</c:v>
                </c:pt>
                <c:pt idx="2407">
                  <c:v>174.05999755859375</c:v>
                </c:pt>
                <c:pt idx="2408">
                  <c:v>174.16000366210937</c:v>
                </c:pt>
                <c:pt idx="2409">
                  <c:v>174.26199340820312</c:v>
                </c:pt>
                <c:pt idx="2410">
                  <c:v>174.36199951171875</c:v>
                </c:pt>
                <c:pt idx="2411">
                  <c:v>174.46200561523437</c:v>
                </c:pt>
                <c:pt idx="2412">
                  <c:v>174.56399536132812</c:v>
                </c:pt>
                <c:pt idx="2413">
                  <c:v>174.66400146484375</c:v>
                </c:pt>
                <c:pt idx="2414">
                  <c:v>174.76600646972656</c:v>
                </c:pt>
                <c:pt idx="2415">
                  <c:v>174.86799621582031</c:v>
                </c:pt>
                <c:pt idx="2416">
                  <c:v>174.96800231933594</c:v>
                </c:pt>
                <c:pt idx="2417">
                  <c:v>175.06999206542969</c:v>
                </c:pt>
                <c:pt idx="2418">
                  <c:v>175.16999816894531</c:v>
                </c:pt>
                <c:pt idx="2419">
                  <c:v>175.27000427246094</c:v>
                </c:pt>
                <c:pt idx="2420">
                  <c:v>175.37199401855469</c:v>
                </c:pt>
                <c:pt idx="2421">
                  <c:v>175.47200012207031</c:v>
                </c:pt>
                <c:pt idx="2422">
                  <c:v>175.57200622558594</c:v>
                </c:pt>
                <c:pt idx="2423">
                  <c:v>175.67399597167969</c:v>
                </c:pt>
                <c:pt idx="2424">
                  <c:v>175.77400207519531</c:v>
                </c:pt>
                <c:pt idx="2425">
                  <c:v>175.87599182128906</c:v>
                </c:pt>
                <c:pt idx="2426">
                  <c:v>175.97599792480469</c:v>
                </c:pt>
                <c:pt idx="2427">
                  <c:v>176.07600402832031</c:v>
                </c:pt>
                <c:pt idx="2428">
                  <c:v>176.17799377441406</c:v>
                </c:pt>
                <c:pt idx="2429">
                  <c:v>176.27799987792969</c:v>
                </c:pt>
                <c:pt idx="2430">
                  <c:v>176.3800048828125</c:v>
                </c:pt>
                <c:pt idx="2431">
                  <c:v>176.48199462890625</c:v>
                </c:pt>
                <c:pt idx="2432">
                  <c:v>176.58200073242187</c:v>
                </c:pt>
                <c:pt idx="2433">
                  <c:v>176.68399047851562</c:v>
                </c:pt>
                <c:pt idx="2434">
                  <c:v>176.78399658203125</c:v>
                </c:pt>
                <c:pt idx="2435">
                  <c:v>176.88400268554687</c:v>
                </c:pt>
                <c:pt idx="2436">
                  <c:v>176.98599243164062</c:v>
                </c:pt>
                <c:pt idx="2437">
                  <c:v>177.08599853515625</c:v>
                </c:pt>
                <c:pt idx="2438">
                  <c:v>177.18800354003906</c:v>
                </c:pt>
                <c:pt idx="2439">
                  <c:v>177.28999328613281</c:v>
                </c:pt>
                <c:pt idx="2440">
                  <c:v>177.38999938964844</c:v>
                </c:pt>
                <c:pt idx="2441">
                  <c:v>177.49198913574219</c:v>
                </c:pt>
                <c:pt idx="2442">
                  <c:v>177.59199523925781</c:v>
                </c:pt>
                <c:pt idx="2443">
                  <c:v>177.69200134277344</c:v>
                </c:pt>
                <c:pt idx="2444">
                  <c:v>177.79399108886719</c:v>
                </c:pt>
                <c:pt idx="2445">
                  <c:v>177.89399719238281</c:v>
                </c:pt>
                <c:pt idx="2446">
                  <c:v>177.99400329589844</c:v>
                </c:pt>
                <c:pt idx="2447">
                  <c:v>178.09599304199219</c:v>
                </c:pt>
                <c:pt idx="2448">
                  <c:v>178.19599914550781</c:v>
                </c:pt>
                <c:pt idx="2449">
                  <c:v>178.29798889160156</c:v>
                </c:pt>
                <c:pt idx="2450">
                  <c:v>178.39799499511719</c:v>
                </c:pt>
                <c:pt idx="2451">
                  <c:v>178.49800109863281</c:v>
                </c:pt>
                <c:pt idx="2452">
                  <c:v>178.59999084472656</c:v>
                </c:pt>
                <c:pt idx="2453">
                  <c:v>178.69999694824219</c:v>
                </c:pt>
                <c:pt idx="2454">
                  <c:v>178.80000305175781</c:v>
                </c:pt>
                <c:pt idx="2455">
                  <c:v>178.90199279785156</c:v>
                </c:pt>
                <c:pt idx="2456">
                  <c:v>179.00199890136719</c:v>
                </c:pt>
                <c:pt idx="2457">
                  <c:v>179.10398864746094</c:v>
                </c:pt>
                <c:pt idx="2458">
                  <c:v>179.20399475097656</c:v>
                </c:pt>
                <c:pt idx="2459">
                  <c:v>179.30400085449219</c:v>
                </c:pt>
                <c:pt idx="2460">
                  <c:v>179.40599060058594</c:v>
                </c:pt>
                <c:pt idx="2461">
                  <c:v>179.50599670410156</c:v>
                </c:pt>
                <c:pt idx="2462">
                  <c:v>179.60800170898437</c:v>
                </c:pt>
                <c:pt idx="2463">
                  <c:v>179.70999145507812</c:v>
                </c:pt>
                <c:pt idx="2464">
                  <c:v>179.80999755859375</c:v>
                </c:pt>
                <c:pt idx="2465">
                  <c:v>179.9119873046875</c:v>
                </c:pt>
                <c:pt idx="2466">
                  <c:v>180.01199340820312</c:v>
                </c:pt>
                <c:pt idx="2467">
                  <c:v>180.11199951171875</c:v>
                </c:pt>
                <c:pt idx="2468">
                  <c:v>180.2139892578125</c:v>
                </c:pt>
                <c:pt idx="2469">
                  <c:v>180.31399536132812</c:v>
                </c:pt>
                <c:pt idx="2470">
                  <c:v>180.41600036621094</c:v>
                </c:pt>
                <c:pt idx="2471">
                  <c:v>180.51799011230469</c:v>
                </c:pt>
                <c:pt idx="2472">
                  <c:v>180.61799621582031</c:v>
                </c:pt>
                <c:pt idx="2473">
                  <c:v>180.71998596191406</c:v>
                </c:pt>
                <c:pt idx="2474">
                  <c:v>180.81999206542969</c:v>
                </c:pt>
                <c:pt idx="2475">
                  <c:v>180.91999816894531</c:v>
                </c:pt>
                <c:pt idx="2476">
                  <c:v>181.02198791503906</c:v>
                </c:pt>
                <c:pt idx="2477">
                  <c:v>181.12199401855469</c:v>
                </c:pt>
                <c:pt idx="2478">
                  <c:v>181.2239990234375</c:v>
                </c:pt>
                <c:pt idx="2479">
                  <c:v>181.32598876953125</c:v>
                </c:pt>
                <c:pt idx="2480">
                  <c:v>181.42599487304687</c:v>
                </c:pt>
                <c:pt idx="2481">
                  <c:v>181.52798461914062</c:v>
                </c:pt>
                <c:pt idx="2482">
                  <c:v>181.62799072265625</c:v>
                </c:pt>
                <c:pt idx="2483">
                  <c:v>181.72799682617187</c:v>
                </c:pt>
                <c:pt idx="2484">
                  <c:v>181.82998657226562</c:v>
                </c:pt>
                <c:pt idx="2485">
                  <c:v>181.92999267578125</c:v>
                </c:pt>
                <c:pt idx="2486">
                  <c:v>182.02999877929687</c:v>
                </c:pt>
                <c:pt idx="2487">
                  <c:v>182.13198852539062</c:v>
                </c:pt>
                <c:pt idx="2488">
                  <c:v>182.23199462890625</c:v>
                </c:pt>
                <c:pt idx="2489">
                  <c:v>182.333984375</c:v>
                </c:pt>
                <c:pt idx="2490">
                  <c:v>182.43399047851562</c:v>
                </c:pt>
                <c:pt idx="2491">
                  <c:v>182.53399658203125</c:v>
                </c:pt>
                <c:pt idx="2492">
                  <c:v>182.635986328125</c:v>
                </c:pt>
                <c:pt idx="2493">
                  <c:v>182.73599243164062</c:v>
                </c:pt>
                <c:pt idx="2494">
                  <c:v>182.83599853515625</c:v>
                </c:pt>
                <c:pt idx="2495">
                  <c:v>182.93798828125</c:v>
                </c:pt>
                <c:pt idx="2496">
                  <c:v>183.03799438476562</c:v>
                </c:pt>
                <c:pt idx="2497">
                  <c:v>183.13998413085937</c:v>
                </c:pt>
                <c:pt idx="2498">
                  <c:v>183.239990234375</c:v>
                </c:pt>
                <c:pt idx="2499">
                  <c:v>183.33999633789062</c:v>
                </c:pt>
                <c:pt idx="2500">
                  <c:v>183.44198608398437</c:v>
                </c:pt>
                <c:pt idx="2501">
                  <c:v>183.5419921875</c:v>
                </c:pt>
                <c:pt idx="2502">
                  <c:v>183.64399719238281</c:v>
                </c:pt>
                <c:pt idx="2503">
                  <c:v>183.74598693847656</c:v>
                </c:pt>
                <c:pt idx="2504">
                  <c:v>183.84599304199219</c:v>
                </c:pt>
                <c:pt idx="2505">
                  <c:v>183.94798278808594</c:v>
                </c:pt>
                <c:pt idx="2506">
                  <c:v>184.04798889160156</c:v>
                </c:pt>
                <c:pt idx="2507">
                  <c:v>184.14799499511719</c:v>
                </c:pt>
                <c:pt idx="2508">
                  <c:v>184.24998474121094</c:v>
                </c:pt>
                <c:pt idx="2509">
                  <c:v>184.34999084472656</c:v>
                </c:pt>
                <c:pt idx="2510">
                  <c:v>184.45199584960937</c:v>
                </c:pt>
                <c:pt idx="2511">
                  <c:v>184.55398559570312</c:v>
                </c:pt>
                <c:pt idx="2512">
                  <c:v>184.65399169921875</c:v>
                </c:pt>
                <c:pt idx="2513">
                  <c:v>184.7559814453125</c:v>
                </c:pt>
                <c:pt idx="2514">
                  <c:v>184.85598754882812</c:v>
                </c:pt>
                <c:pt idx="2515">
                  <c:v>184.95599365234375</c:v>
                </c:pt>
                <c:pt idx="2516">
                  <c:v>185.0579833984375</c:v>
                </c:pt>
                <c:pt idx="2517">
                  <c:v>185.15798950195312</c:v>
                </c:pt>
                <c:pt idx="2518">
                  <c:v>185.25999450683594</c:v>
                </c:pt>
                <c:pt idx="2519">
                  <c:v>185.36198425292969</c:v>
                </c:pt>
                <c:pt idx="2520">
                  <c:v>185.46199035644531</c:v>
                </c:pt>
                <c:pt idx="2521">
                  <c:v>185.56399536132812</c:v>
                </c:pt>
                <c:pt idx="2522">
                  <c:v>185.66598510742187</c:v>
                </c:pt>
                <c:pt idx="2523">
                  <c:v>185.7659912109375</c:v>
                </c:pt>
                <c:pt idx="2524">
                  <c:v>185.86798095703125</c:v>
                </c:pt>
                <c:pt idx="2525">
                  <c:v>185.96798706054687</c:v>
                </c:pt>
                <c:pt idx="2526">
                  <c:v>186.0679931640625</c:v>
                </c:pt>
                <c:pt idx="2527">
                  <c:v>186.16998291015625</c:v>
                </c:pt>
                <c:pt idx="2528">
                  <c:v>186.26998901367188</c:v>
                </c:pt>
                <c:pt idx="2529">
                  <c:v>186.37199401855469</c:v>
                </c:pt>
                <c:pt idx="2530">
                  <c:v>186.47398376464844</c:v>
                </c:pt>
                <c:pt idx="2531">
                  <c:v>186.57398986816406</c:v>
                </c:pt>
                <c:pt idx="2532">
                  <c:v>186.67597961425781</c:v>
                </c:pt>
                <c:pt idx="2533">
                  <c:v>186.77598571777344</c:v>
                </c:pt>
                <c:pt idx="2534">
                  <c:v>186.87599182128906</c:v>
                </c:pt>
                <c:pt idx="2535">
                  <c:v>186.97798156738281</c:v>
                </c:pt>
                <c:pt idx="2536">
                  <c:v>187.07798767089844</c:v>
                </c:pt>
                <c:pt idx="2537">
                  <c:v>187.17999267578125</c:v>
                </c:pt>
                <c:pt idx="2538">
                  <c:v>187.281982421875</c:v>
                </c:pt>
                <c:pt idx="2539">
                  <c:v>187.38198852539062</c:v>
                </c:pt>
                <c:pt idx="2540">
                  <c:v>187.48397827148437</c:v>
                </c:pt>
                <c:pt idx="2541">
                  <c:v>187.583984375</c:v>
                </c:pt>
                <c:pt idx="2542">
                  <c:v>187.68399047851563</c:v>
                </c:pt>
                <c:pt idx="2543">
                  <c:v>187.78598022460937</c:v>
                </c:pt>
                <c:pt idx="2544">
                  <c:v>187.885986328125</c:v>
                </c:pt>
                <c:pt idx="2545">
                  <c:v>187.98599243164062</c:v>
                </c:pt>
                <c:pt idx="2546">
                  <c:v>188.08799743652344</c:v>
                </c:pt>
                <c:pt idx="2547">
                  <c:v>188.18800354003906</c:v>
                </c:pt>
                <c:pt idx="2548">
                  <c:v>188.28999328613281</c:v>
                </c:pt>
                <c:pt idx="2549">
                  <c:v>188.38999938964844</c:v>
                </c:pt>
                <c:pt idx="2550">
                  <c:v>188.49000549316406</c:v>
                </c:pt>
                <c:pt idx="2551">
                  <c:v>188.59199523925781</c:v>
                </c:pt>
                <c:pt idx="2552">
                  <c:v>188.69200134277344</c:v>
                </c:pt>
                <c:pt idx="2553">
                  <c:v>188.79400634765625</c:v>
                </c:pt>
                <c:pt idx="2554">
                  <c:v>188.89599609375</c:v>
                </c:pt>
                <c:pt idx="2555">
                  <c:v>188.99600219726562</c:v>
                </c:pt>
                <c:pt idx="2556">
                  <c:v>189.09799194335938</c:v>
                </c:pt>
                <c:pt idx="2557">
                  <c:v>189.197998046875</c:v>
                </c:pt>
                <c:pt idx="2558">
                  <c:v>189.29800415039063</c:v>
                </c:pt>
                <c:pt idx="2559">
                  <c:v>189.39999389648437</c:v>
                </c:pt>
                <c:pt idx="2560">
                  <c:v>189.5</c:v>
                </c:pt>
                <c:pt idx="2561">
                  <c:v>189.60000610351562</c:v>
                </c:pt>
                <c:pt idx="2562">
                  <c:v>189.70199584960937</c:v>
                </c:pt>
                <c:pt idx="2563">
                  <c:v>189.802001953125</c:v>
                </c:pt>
                <c:pt idx="2564">
                  <c:v>189.90399169921875</c:v>
                </c:pt>
                <c:pt idx="2565">
                  <c:v>190.00399780273437</c:v>
                </c:pt>
                <c:pt idx="2566">
                  <c:v>190.10400390625</c:v>
                </c:pt>
                <c:pt idx="2567">
                  <c:v>190.20599365234375</c:v>
                </c:pt>
                <c:pt idx="2568">
                  <c:v>190.30599975585937</c:v>
                </c:pt>
                <c:pt idx="2569">
                  <c:v>190.40800476074219</c:v>
                </c:pt>
                <c:pt idx="2570">
                  <c:v>190.50999450683594</c:v>
                </c:pt>
                <c:pt idx="2571">
                  <c:v>190.61000061035156</c:v>
                </c:pt>
                <c:pt idx="2572">
                  <c:v>190.71199035644531</c:v>
                </c:pt>
                <c:pt idx="2573">
                  <c:v>190.81199645996094</c:v>
                </c:pt>
                <c:pt idx="2574">
                  <c:v>190.91200256347656</c:v>
                </c:pt>
                <c:pt idx="2575">
                  <c:v>191.01399230957031</c:v>
                </c:pt>
                <c:pt idx="2576">
                  <c:v>191.11399841308594</c:v>
                </c:pt>
                <c:pt idx="2577">
                  <c:v>191.21600341796875</c:v>
                </c:pt>
                <c:pt idx="2578">
                  <c:v>191.3179931640625</c:v>
                </c:pt>
                <c:pt idx="2579">
                  <c:v>191.41799926757812</c:v>
                </c:pt>
                <c:pt idx="2580">
                  <c:v>191.51998901367187</c:v>
                </c:pt>
                <c:pt idx="2581">
                  <c:v>191.6199951171875</c:v>
                </c:pt>
                <c:pt idx="2582">
                  <c:v>191.72000122070312</c:v>
                </c:pt>
                <c:pt idx="2583">
                  <c:v>191.82199096679687</c:v>
                </c:pt>
                <c:pt idx="2584">
                  <c:v>191.9219970703125</c:v>
                </c:pt>
                <c:pt idx="2585">
                  <c:v>192.02200317382812</c:v>
                </c:pt>
                <c:pt idx="2586">
                  <c:v>192.12399291992187</c:v>
                </c:pt>
                <c:pt idx="2587">
                  <c:v>192.2239990234375</c:v>
                </c:pt>
                <c:pt idx="2588">
                  <c:v>192.32598876953125</c:v>
                </c:pt>
                <c:pt idx="2589">
                  <c:v>192.42599487304687</c:v>
                </c:pt>
                <c:pt idx="2590">
                  <c:v>192.5260009765625</c:v>
                </c:pt>
                <c:pt idx="2591">
                  <c:v>192.62799072265625</c:v>
                </c:pt>
                <c:pt idx="2592">
                  <c:v>192.72799682617187</c:v>
                </c:pt>
                <c:pt idx="2593">
                  <c:v>192.8280029296875</c:v>
                </c:pt>
                <c:pt idx="2594">
                  <c:v>192.92999267578125</c:v>
                </c:pt>
                <c:pt idx="2595">
                  <c:v>193.02999877929687</c:v>
                </c:pt>
                <c:pt idx="2596">
                  <c:v>193.13198852539062</c:v>
                </c:pt>
                <c:pt idx="2597">
                  <c:v>193.23199462890625</c:v>
                </c:pt>
                <c:pt idx="2598">
                  <c:v>193.33200073242187</c:v>
                </c:pt>
                <c:pt idx="2599">
                  <c:v>193.43399047851563</c:v>
                </c:pt>
                <c:pt idx="2600">
                  <c:v>193.53399658203125</c:v>
                </c:pt>
                <c:pt idx="2601">
                  <c:v>193.63600158691406</c:v>
                </c:pt>
                <c:pt idx="2602">
                  <c:v>193.73799133300781</c:v>
                </c:pt>
                <c:pt idx="2603">
                  <c:v>193.83799743652344</c:v>
                </c:pt>
                <c:pt idx="2604">
                  <c:v>193.93998718261719</c:v>
                </c:pt>
                <c:pt idx="2605">
                  <c:v>194.03999328613281</c:v>
                </c:pt>
                <c:pt idx="2606">
                  <c:v>194.13999938964844</c:v>
                </c:pt>
                <c:pt idx="2607">
                  <c:v>194.24198913574219</c:v>
                </c:pt>
                <c:pt idx="2608">
                  <c:v>194.34199523925781</c:v>
                </c:pt>
                <c:pt idx="2609">
                  <c:v>194.44400024414062</c:v>
                </c:pt>
                <c:pt idx="2610">
                  <c:v>194.54598999023437</c:v>
                </c:pt>
                <c:pt idx="2611">
                  <c:v>194.64599609375</c:v>
                </c:pt>
                <c:pt idx="2612">
                  <c:v>194.74798583984375</c:v>
                </c:pt>
                <c:pt idx="2613">
                  <c:v>194.84799194335938</c:v>
                </c:pt>
                <c:pt idx="2614">
                  <c:v>194.947998046875</c:v>
                </c:pt>
                <c:pt idx="2615">
                  <c:v>195.04998779296875</c:v>
                </c:pt>
                <c:pt idx="2616">
                  <c:v>195.14999389648437</c:v>
                </c:pt>
                <c:pt idx="2617">
                  <c:v>195.25199890136719</c:v>
                </c:pt>
                <c:pt idx="2618">
                  <c:v>195.35398864746094</c:v>
                </c:pt>
                <c:pt idx="2619">
                  <c:v>195.45399475097656</c:v>
                </c:pt>
                <c:pt idx="2620">
                  <c:v>195.55598449707031</c:v>
                </c:pt>
                <c:pt idx="2621">
                  <c:v>195.65599060058594</c:v>
                </c:pt>
                <c:pt idx="2622">
                  <c:v>195.75599670410156</c:v>
                </c:pt>
                <c:pt idx="2623">
                  <c:v>195.85798645019531</c:v>
                </c:pt>
                <c:pt idx="2624">
                  <c:v>195.95799255371094</c:v>
                </c:pt>
                <c:pt idx="2625">
                  <c:v>196.05799865722656</c:v>
                </c:pt>
                <c:pt idx="2626">
                  <c:v>196.15998840332031</c:v>
                </c:pt>
                <c:pt idx="2627">
                  <c:v>196.25999450683594</c:v>
                </c:pt>
                <c:pt idx="2628">
                  <c:v>196.36198425292969</c:v>
                </c:pt>
                <c:pt idx="2629">
                  <c:v>196.46199035644531</c:v>
                </c:pt>
                <c:pt idx="2630">
                  <c:v>196.56199645996094</c:v>
                </c:pt>
                <c:pt idx="2631">
                  <c:v>196.66398620605469</c:v>
                </c:pt>
                <c:pt idx="2632">
                  <c:v>196.76399230957031</c:v>
                </c:pt>
                <c:pt idx="2633">
                  <c:v>196.86399841308594</c:v>
                </c:pt>
                <c:pt idx="2634">
                  <c:v>196.96598815917969</c:v>
                </c:pt>
                <c:pt idx="2635">
                  <c:v>197.06599426269531</c:v>
                </c:pt>
                <c:pt idx="2636">
                  <c:v>197.16798400878906</c:v>
                </c:pt>
                <c:pt idx="2637">
                  <c:v>197.26799011230469</c:v>
                </c:pt>
                <c:pt idx="2638">
                  <c:v>197.36799621582031</c:v>
                </c:pt>
                <c:pt idx="2639">
                  <c:v>197.46998596191406</c:v>
                </c:pt>
                <c:pt idx="2640">
                  <c:v>197.56999206542969</c:v>
                </c:pt>
                <c:pt idx="2641">
                  <c:v>197.6719970703125</c:v>
                </c:pt>
                <c:pt idx="2642">
                  <c:v>197.77398681640625</c:v>
                </c:pt>
                <c:pt idx="2643">
                  <c:v>197.87399291992187</c:v>
                </c:pt>
                <c:pt idx="2644">
                  <c:v>197.97598266601562</c:v>
                </c:pt>
                <c:pt idx="2645">
                  <c:v>198.07598876953125</c:v>
                </c:pt>
                <c:pt idx="2646">
                  <c:v>198.17599487304687</c:v>
                </c:pt>
                <c:pt idx="2647">
                  <c:v>198.27798461914062</c:v>
                </c:pt>
                <c:pt idx="2648">
                  <c:v>198.37799072265625</c:v>
                </c:pt>
                <c:pt idx="2649">
                  <c:v>198.47999572753906</c:v>
                </c:pt>
                <c:pt idx="2650">
                  <c:v>198.58198547363281</c:v>
                </c:pt>
                <c:pt idx="2651">
                  <c:v>198.68199157714844</c:v>
                </c:pt>
                <c:pt idx="2652">
                  <c:v>198.78398132324219</c:v>
                </c:pt>
                <c:pt idx="2653">
                  <c:v>198.88398742675781</c:v>
                </c:pt>
                <c:pt idx="2654">
                  <c:v>198.98399353027344</c:v>
                </c:pt>
                <c:pt idx="2655">
                  <c:v>199.08598327636719</c:v>
                </c:pt>
                <c:pt idx="2656">
                  <c:v>199.18598937988281</c:v>
                </c:pt>
                <c:pt idx="2657">
                  <c:v>199.28799438476562</c:v>
                </c:pt>
                <c:pt idx="2658">
                  <c:v>199.38998413085937</c:v>
                </c:pt>
                <c:pt idx="2659">
                  <c:v>199.489990234375</c:v>
                </c:pt>
                <c:pt idx="2660">
                  <c:v>199.59199523925781</c:v>
                </c:pt>
                <c:pt idx="2661">
                  <c:v>199.69398498535156</c:v>
                </c:pt>
                <c:pt idx="2662">
                  <c:v>199.79399108886719</c:v>
                </c:pt>
                <c:pt idx="2663">
                  <c:v>199.89598083496094</c:v>
                </c:pt>
                <c:pt idx="2664">
                  <c:v>199.99598693847656</c:v>
                </c:pt>
                <c:pt idx="2665">
                  <c:v>200.09599304199219</c:v>
                </c:pt>
                <c:pt idx="2666">
                  <c:v>200.19798278808594</c:v>
                </c:pt>
                <c:pt idx="2667">
                  <c:v>200.29798889160156</c:v>
                </c:pt>
                <c:pt idx="2668">
                  <c:v>200.39999389648437</c:v>
                </c:pt>
                <c:pt idx="2669">
                  <c:v>200.50198364257812</c:v>
                </c:pt>
                <c:pt idx="2670">
                  <c:v>200.60198974609375</c:v>
                </c:pt>
                <c:pt idx="2671">
                  <c:v>200.7039794921875</c:v>
                </c:pt>
                <c:pt idx="2672">
                  <c:v>200.80398559570312</c:v>
                </c:pt>
                <c:pt idx="2673">
                  <c:v>200.90399169921875</c:v>
                </c:pt>
                <c:pt idx="2674">
                  <c:v>201.0059814453125</c:v>
                </c:pt>
                <c:pt idx="2675">
                  <c:v>201.10598754882812</c:v>
                </c:pt>
                <c:pt idx="2676">
                  <c:v>201.20799255371094</c:v>
                </c:pt>
                <c:pt idx="2677">
                  <c:v>201.30998229980469</c:v>
                </c:pt>
                <c:pt idx="2678">
                  <c:v>201.40998840332031</c:v>
                </c:pt>
                <c:pt idx="2679">
                  <c:v>201.51197814941406</c:v>
                </c:pt>
                <c:pt idx="2680">
                  <c:v>201.61198425292969</c:v>
                </c:pt>
                <c:pt idx="2681">
                  <c:v>201.71199035644531</c:v>
                </c:pt>
                <c:pt idx="2682">
                  <c:v>201.81398010253906</c:v>
                </c:pt>
                <c:pt idx="2683">
                  <c:v>201.91398620605469</c:v>
                </c:pt>
                <c:pt idx="2684">
                  <c:v>202.01399230957031</c:v>
                </c:pt>
                <c:pt idx="2685">
                  <c:v>202.11599731445312</c:v>
                </c:pt>
                <c:pt idx="2686">
                  <c:v>202.21600341796875</c:v>
                </c:pt>
                <c:pt idx="2687">
                  <c:v>202.3179931640625</c:v>
                </c:pt>
                <c:pt idx="2688">
                  <c:v>202.41799926757812</c:v>
                </c:pt>
                <c:pt idx="2689">
                  <c:v>202.51800537109375</c:v>
                </c:pt>
                <c:pt idx="2690">
                  <c:v>202.6199951171875</c:v>
                </c:pt>
                <c:pt idx="2691">
                  <c:v>202.72000122070312</c:v>
                </c:pt>
                <c:pt idx="2692">
                  <c:v>202.82200622558594</c:v>
                </c:pt>
                <c:pt idx="2693">
                  <c:v>202.92399597167969</c:v>
                </c:pt>
                <c:pt idx="2694">
                  <c:v>203.02400207519531</c:v>
                </c:pt>
                <c:pt idx="2695">
                  <c:v>203.12599182128906</c:v>
                </c:pt>
                <c:pt idx="2696">
                  <c:v>203.22599792480469</c:v>
                </c:pt>
                <c:pt idx="2697">
                  <c:v>203.32600402832031</c:v>
                </c:pt>
                <c:pt idx="2698">
                  <c:v>203.42799377441406</c:v>
                </c:pt>
                <c:pt idx="2699">
                  <c:v>203.52799987792969</c:v>
                </c:pt>
                <c:pt idx="2700">
                  <c:v>203.62800598144531</c:v>
                </c:pt>
                <c:pt idx="2701">
                  <c:v>203.72999572753906</c:v>
                </c:pt>
                <c:pt idx="2702">
                  <c:v>203.83000183105469</c:v>
                </c:pt>
                <c:pt idx="2703">
                  <c:v>203.93199157714844</c:v>
                </c:pt>
                <c:pt idx="2704">
                  <c:v>204.03199768066406</c:v>
                </c:pt>
                <c:pt idx="2705">
                  <c:v>204.13200378417969</c:v>
                </c:pt>
                <c:pt idx="2706">
                  <c:v>204.23399353027344</c:v>
                </c:pt>
                <c:pt idx="2707">
                  <c:v>204.33399963378906</c:v>
                </c:pt>
                <c:pt idx="2708">
                  <c:v>204.43600463867187</c:v>
                </c:pt>
                <c:pt idx="2709">
                  <c:v>204.53799438476562</c:v>
                </c:pt>
                <c:pt idx="2710">
                  <c:v>204.63800048828125</c:v>
                </c:pt>
                <c:pt idx="2711">
                  <c:v>204.739990234375</c:v>
                </c:pt>
                <c:pt idx="2712">
                  <c:v>204.83999633789063</c:v>
                </c:pt>
                <c:pt idx="2713">
                  <c:v>204.94000244140625</c:v>
                </c:pt>
                <c:pt idx="2714">
                  <c:v>205.0419921875</c:v>
                </c:pt>
                <c:pt idx="2715">
                  <c:v>205.14199829101562</c:v>
                </c:pt>
                <c:pt idx="2716">
                  <c:v>205.24400329589844</c:v>
                </c:pt>
                <c:pt idx="2717">
                  <c:v>205.34599304199219</c:v>
                </c:pt>
                <c:pt idx="2718">
                  <c:v>205.44599914550781</c:v>
                </c:pt>
                <c:pt idx="2719">
                  <c:v>205.54798889160156</c:v>
                </c:pt>
                <c:pt idx="2720">
                  <c:v>205.64799499511719</c:v>
                </c:pt>
                <c:pt idx="2721">
                  <c:v>205.74800109863281</c:v>
                </c:pt>
                <c:pt idx="2722">
                  <c:v>205.84999084472656</c:v>
                </c:pt>
                <c:pt idx="2723">
                  <c:v>205.94999694824219</c:v>
                </c:pt>
                <c:pt idx="2724">
                  <c:v>206.05000305175781</c:v>
                </c:pt>
                <c:pt idx="2725">
                  <c:v>206.15199279785156</c:v>
                </c:pt>
                <c:pt idx="2726">
                  <c:v>206.25199890136719</c:v>
                </c:pt>
                <c:pt idx="2727">
                  <c:v>206.35398864746094</c:v>
                </c:pt>
                <c:pt idx="2728">
                  <c:v>206.45399475097656</c:v>
                </c:pt>
                <c:pt idx="2729">
                  <c:v>206.55400085449219</c:v>
                </c:pt>
                <c:pt idx="2730">
                  <c:v>206.65599060058594</c:v>
                </c:pt>
                <c:pt idx="2731">
                  <c:v>206.75599670410156</c:v>
                </c:pt>
                <c:pt idx="2732">
                  <c:v>206.85600280761719</c:v>
                </c:pt>
                <c:pt idx="2733">
                  <c:v>206.95799255371094</c:v>
                </c:pt>
                <c:pt idx="2734">
                  <c:v>207.05799865722656</c:v>
                </c:pt>
                <c:pt idx="2735">
                  <c:v>207.15998840332031</c:v>
                </c:pt>
                <c:pt idx="2736">
                  <c:v>207.25999450683594</c:v>
                </c:pt>
                <c:pt idx="2737">
                  <c:v>207.36000061035156</c:v>
                </c:pt>
                <c:pt idx="2738">
                  <c:v>207.46199035644531</c:v>
                </c:pt>
                <c:pt idx="2739">
                  <c:v>207.56199645996094</c:v>
                </c:pt>
                <c:pt idx="2740">
                  <c:v>207.66400146484375</c:v>
                </c:pt>
                <c:pt idx="2741">
                  <c:v>207.7659912109375</c:v>
                </c:pt>
                <c:pt idx="2742">
                  <c:v>207.86599731445312</c:v>
                </c:pt>
                <c:pt idx="2743">
                  <c:v>207.96798706054687</c:v>
                </c:pt>
                <c:pt idx="2744">
                  <c:v>208.0679931640625</c:v>
                </c:pt>
                <c:pt idx="2745">
                  <c:v>208.16799926757812</c:v>
                </c:pt>
                <c:pt idx="2746">
                  <c:v>208.26998901367187</c:v>
                </c:pt>
                <c:pt idx="2747">
                  <c:v>208.3699951171875</c:v>
                </c:pt>
                <c:pt idx="2748">
                  <c:v>208.47200012207031</c:v>
                </c:pt>
                <c:pt idx="2749">
                  <c:v>208.57398986816406</c:v>
                </c:pt>
                <c:pt idx="2750">
                  <c:v>208.67399597167969</c:v>
                </c:pt>
                <c:pt idx="2751">
                  <c:v>208.77598571777344</c:v>
                </c:pt>
                <c:pt idx="2752">
                  <c:v>208.87599182128906</c:v>
                </c:pt>
                <c:pt idx="2753">
                  <c:v>208.97599792480469</c:v>
                </c:pt>
                <c:pt idx="2754">
                  <c:v>209.07798767089844</c:v>
                </c:pt>
                <c:pt idx="2755">
                  <c:v>209.17799377441406</c:v>
                </c:pt>
                <c:pt idx="2756">
                  <c:v>209.27999877929687</c:v>
                </c:pt>
                <c:pt idx="2757">
                  <c:v>209.38198852539062</c:v>
                </c:pt>
                <c:pt idx="2758">
                  <c:v>209.48199462890625</c:v>
                </c:pt>
                <c:pt idx="2759">
                  <c:v>209.583984375</c:v>
                </c:pt>
                <c:pt idx="2760">
                  <c:v>209.68399047851562</c:v>
                </c:pt>
                <c:pt idx="2761">
                  <c:v>209.78399658203125</c:v>
                </c:pt>
                <c:pt idx="2762">
                  <c:v>209.885986328125</c:v>
                </c:pt>
                <c:pt idx="2763">
                  <c:v>209.98599243164062</c:v>
                </c:pt>
                <c:pt idx="2764">
                  <c:v>210.08599853515625</c:v>
                </c:pt>
                <c:pt idx="2765">
                  <c:v>210.18798828125</c:v>
                </c:pt>
                <c:pt idx="2766">
                  <c:v>210.28799438476562</c:v>
                </c:pt>
                <c:pt idx="2767">
                  <c:v>210.38998413085937</c:v>
                </c:pt>
                <c:pt idx="2768">
                  <c:v>210.489990234375</c:v>
                </c:pt>
                <c:pt idx="2769">
                  <c:v>210.58999633789063</c:v>
                </c:pt>
                <c:pt idx="2770">
                  <c:v>210.69198608398437</c:v>
                </c:pt>
                <c:pt idx="2771">
                  <c:v>210.7919921875</c:v>
                </c:pt>
                <c:pt idx="2772">
                  <c:v>210.89199829101562</c:v>
                </c:pt>
                <c:pt idx="2773">
                  <c:v>210.99398803710937</c:v>
                </c:pt>
                <c:pt idx="2774">
                  <c:v>211.093994140625</c:v>
                </c:pt>
                <c:pt idx="2775">
                  <c:v>211.19598388671875</c:v>
                </c:pt>
                <c:pt idx="2776">
                  <c:v>211.29598999023437</c:v>
                </c:pt>
                <c:pt idx="2777">
                  <c:v>211.39599609375</c:v>
                </c:pt>
                <c:pt idx="2778">
                  <c:v>211.49798583984375</c:v>
                </c:pt>
                <c:pt idx="2779">
                  <c:v>211.59799194335937</c:v>
                </c:pt>
                <c:pt idx="2780">
                  <c:v>211.69999694824219</c:v>
                </c:pt>
                <c:pt idx="2781">
                  <c:v>211.80198669433594</c:v>
                </c:pt>
                <c:pt idx="2782">
                  <c:v>211.90199279785156</c:v>
                </c:pt>
                <c:pt idx="2783">
                  <c:v>212.00398254394531</c:v>
                </c:pt>
                <c:pt idx="2784">
                  <c:v>212.10398864746094</c:v>
                </c:pt>
                <c:pt idx="2785">
                  <c:v>212.20399475097656</c:v>
                </c:pt>
                <c:pt idx="2786">
                  <c:v>212.30598449707031</c:v>
                </c:pt>
                <c:pt idx="2787">
                  <c:v>212.40599060058594</c:v>
                </c:pt>
                <c:pt idx="2788">
                  <c:v>212.50799560546875</c:v>
                </c:pt>
                <c:pt idx="2789">
                  <c:v>212.6099853515625</c:v>
                </c:pt>
                <c:pt idx="2790">
                  <c:v>212.70999145507812</c:v>
                </c:pt>
                <c:pt idx="2791">
                  <c:v>212.81198120117187</c:v>
                </c:pt>
                <c:pt idx="2792">
                  <c:v>212.9119873046875</c:v>
                </c:pt>
                <c:pt idx="2793">
                  <c:v>213.01199340820312</c:v>
                </c:pt>
                <c:pt idx="2794">
                  <c:v>213.11398315429687</c:v>
                </c:pt>
                <c:pt idx="2795">
                  <c:v>213.2139892578125</c:v>
                </c:pt>
                <c:pt idx="2796">
                  <c:v>213.31599426269531</c:v>
                </c:pt>
                <c:pt idx="2797">
                  <c:v>213.41798400878906</c:v>
                </c:pt>
                <c:pt idx="2798">
                  <c:v>213.51799011230469</c:v>
                </c:pt>
                <c:pt idx="2799">
                  <c:v>213.6199951171875</c:v>
                </c:pt>
                <c:pt idx="2800">
                  <c:v>213.72198486328125</c:v>
                </c:pt>
                <c:pt idx="2801">
                  <c:v>213.82199096679687</c:v>
                </c:pt>
                <c:pt idx="2802">
                  <c:v>213.92398071289062</c:v>
                </c:pt>
                <c:pt idx="2803">
                  <c:v>214.02398681640625</c:v>
                </c:pt>
                <c:pt idx="2804">
                  <c:v>214.12399291992187</c:v>
                </c:pt>
                <c:pt idx="2805">
                  <c:v>214.22598266601562</c:v>
                </c:pt>
                <c:pt idx="2806">
                  <c:v>214.32598876953125</c:v>
                </c:pt>
                <c:pt idx="2807">
                  <c:v>214.42799377441406</c:v>
                </c:pt>
                <c:pt idx="2808">
                  <c:v>214.52998352050781</c:v>
                </c:pt>
                <c:pt idx="2809">
                  <c:v>214.62998962402344</c:v>
                </c:pt>
                <c:pt idx="2810">
                  <c:v>214.73197937011719</c:v>
                </c:pt>
                <c:pt idx="2811">
                  <c:v>214.83198547363281</c:v>
                </c:pt>
                <c:pt idx="2812">
                  <c:v>214.93199157714844</c:v>
                </c:pt>
                <c:pt idx="2813">
                  <c:v>215.03398132324219</c:v>
                </c:pt>
                <c:pt idx="2814">
                  <c:v>215.13398742675781</c:v>
                </c:pt>
                <c:pt idx="2815">
                  <c:v>215.23599243164062</c:v>
                </c:pt>
                <c:pt idx="2816">
                  <c:v>215.33798217773437</c:v>
                </c:pt>
                <c:pt idx="2817">
                  <c:v>215.43798828125</c:v>
                </c:pt>
                <c:pt idx="2818">
                  <c:v>215.53997802734375</c:v>
                </c:pt>
                <c:pt idx="2819">
                  <c:v>215.63998413085937</c:v>
                </c:pt>
                <c:pt idx="2820">
                  <c:v>215.739990234375</c:v>
                </c:pt>
                <c:pt idx="2821">
                  <c:v>215.84197998046875</c:v>
                </c:pt>
                <c:pt idx="2822">
                  <c:v>215.94198608398438</c:v>
                </c:pt>
                <c:pt idx="2823">
                  <c:v>216.0419921875</c:v>
                </c:pt>
                <c:pt idx="2824">
                  <c:v>216.14399719238281</c:v>
                </c:pt>
                <c:pt idx="2825">
                  <c:v>216.24400329589844</c:v>
                </c:pt>
                <c:pt idx="2826">
                  <c:v>216.34599304199219</c:v>
                </c:pt>
                <c:pt idx="2827">
                  <c:v>216.44599914550781</c:v>
                </c:pt>
                <c:pt idx="2828">
                  <c:v>216.54600524902344</c:v>
                </c:pt>
                <c:pt idx="2829">
                  <c:v>216.64799499511719</c:v>
                </c:pt>
                <c:pt idx="2830">
                  <c:v>216.74800109863281</c:v>
                </c:pt>
                <c:pt idx="2831">
                  <c:v>216.85000610351562</c:v>
                </c:pt>
                <c:pt idx="2832">
                  <c:v>216.95199584960937</c:v>
                </c:pt>
                <c:pt idx="2833">
                  <c:v>217.052001953125</c:v>
                </c:pt>
                <c:pt idx="2834">
                  <c:v>217.15399169921875</c:v>
                </c:pt>
                <c:pt idx="2835">
                  <c:v>217.25399780273437</c:v>
                </c:pt>
                <c:pt idx="2836">
                  <c:v>217.35400390625</c:v>
                </c:pt>
                <c:pt idx="2837">
                  <c:v>217.45599365234375</c:v>
                </c:pt>
                <c:pt idx="2838">
                  <c:v>217.55599975585938</c:v>
                </c:pt>
                <c:pt idx="2839">
                  <c:v>217.656005859375</c:v>
                </c:pt>
                <c:pt idx="2840">
                  <c:v>217.75799560546875</c:v>
                </c:pt>
                <c:pt idx="2841">
                  <c:v>217.85800170898437</c:v>
                </c:pt>
                <c:pt idx="2842">
                  <c:v>217.95999145507812</c:v>
                </c:pt>
                <c:pt idx="2843">
                  <c:v>218.05999755859375</c:v>
                </c:pt>
                <c:pt idx="2844">
                  <c:v>218.16000366210937</c:v>
                </c:pt>
                <c:pt idx="2845">
                  <c:v>218.26199340820312</c:v>
                </c:pt>
                <c:pt idx="2846">
                  <c:v>218.36199951171875</c:v>
                </c:pt>
                <c:pt idx="2847">
                  <c:v>218.46400451660156</c:v>
                </c:pt>
                <c:pt idx="2848">
                  <c:v>218.56599426269531</c:v>
                </c:pt>
                <c:pt idx="2849">
                  <c:v>218.66600036621094</c:v>
                </c:pt>
                <c:pt idx="2850">
                  <c:v>218.76799011230469</c:v>
                </c:pt>
                <c:pt idx="2851">
                  <c:v>218.86799621582031</c:v>
                </c:pt>
                <c:pt idx="2852">
                  <c:v>218.96800231933594</c:v>
                </c:pt>
                <c:pt idx="2853">
                  <c:v>219.06999206542969</c:v>
                </c:pt>
                <c:pt idx="2854">
                  <c:v>219.16999816894531</c:v>
                </c:pt>
                <c:pt idx="2855">
                  <c:v>219.27200317382812</c:v>
                </c:pt>
                <c:pt idx="2856">
                  <c:v>219.37399291992187</c:v>
                </c:pt>
                <c:pt idx="2857">
                  <c:v>219.4739990234375</c:v>
                </c:pt>
                <c:pt idx="2858">
                  <c:v>219.57598876953125</c:v>
                </c:pt>
                <c:pt idx="2859">
                  <c:v>219.67599487304687</c:v>
                </c:pt>
                <c:pt idx="2860">
                  <c:v>219.7760009765625</c:v>
                </c:pt>
                <c:pt idx="2861">
                  <c:v>219.87799072265625</c:v>
                </c:pt>
                <c:pt idx="2862">
                  <c:v>219.97799682617187</c:v>
                </c:pt>
                <c:pt idx="2863">
                  <c:v>220.0780029296875</c:v>
                </c:pt>
                <c:pt idx="2864">
                  <c:v>220.17999267578125</c:v>
                </c:pt>
                <c:pt idx="2865">
                  <c:v>220.27999877929687</c:v>
                </c:pt>
                <c:pt idx="2866">
                  <c:v>220.38198852539062</c:v>
                </c:pt>
                <c:pt idx="2867">
                  <c:v>220.48199462890625</c:v>
                </c:pt>
                <c:pt idx="2868">
                  <c:v>220.58200073242187</c:v>
                </c:pt>
                <c:pt idx="2869">
                  <c:v>220.68399047851562</c:v>
                </c:pt>
                <c:pt idx="2870">
                  <c:v>220.78399658203125</c:v>
                </c:pt>
                <c:pt idx="2871">
                  <c:v>220.88400268554687</c:v>
                </c:pt>
                <c:pt idx="2872">
                  <c:v>220.98599243164062</c:v>
                </c:pt>
                <c:pt idx="2873">
                  <c:v>221.08599853515625</c:v>
                </c:pt>
                <c:pt idx="2874">
                  <c:v>221.18798828125</c:v>
                </c:pt>
                <c:pt idx="2875">
                  <c:v>221.28799438476562</c:v>
                </c:pt>
                <c:pt idx="2876">
                  <c:v>221.38800048828125</c:v>
                </c:pt>
                <c:pt idx="2877">
                  <c:v>221.489990234375</c:v>
                </c:pt>
                <c:pt idx="2878">
                  <c:v>221.58999633789062</c:v>
                </c:pt>
                <c:pt idx="2879">
                  <c:v>221.69200134277344</c:v>
                </c:pt>
                <c:pt idx="2880">
                  <c:v>221.79399108886719</c:v>
                </c:pt>
                <c:pt idx="2881">
                  <c:v>221.89399719238281</c:v>
                </c:pt>
                <c:pt idx="2882">
                  <c:v>221.99598693847656</c:v>
                </c:pt>
                <c:pt idx="2883">
                  <c:v>222.09599304199219</c:v>
                </c:pt>
                <c:pt idx="2884">
                  <c:v>222.19599914550781</c:v>
                </c:pt>
                <c:pt idx="2885">
                  <c:v>222.29798889160156</c:v>
                </c:pt>
                <c:pt idx="2886">
                  <c:v>222.39799499511719</c:v>
                </c:pt>
                <c:pt idx="2887">
                  <c:v>222.5</c:v>
                </c:pt>
                <c:pt idx="2888">
                  <c:v>222.60198974609375</c:v>
                </c:pt>
                <c:pt idx="2889">
                  <c:v>222.70199584960937</c:v>
                </c:pt>
                <c:pt idx="2890">
                  <c:v>222.80398559570312</c:v>
                </c:pt>
                <c:pt idx="2891">
                  <c:v>222.90399169921875</c:v>
                </c:pt>
                <c:pt idx="2892">
                  <c:v>223.00399780273437</c:v>
                </c:pt>
                <c:pt idx="2893">
                  <c:v>223.10598754882813</c:v>
                </c:pt>
                <c:pt idx="2894">
                  <c:v>223.20599365234375</c:v>
                </c:pt>
                <c:pt idx="2895">
                  <c:v>223.30799865722656</c:v>
                </c:pt>
                <c:pt idx="2896">
                  <c:v>223.40998840332031</c:v>
                </c:pt>
                <c:pt idx="2897">
                  <c:v>223.50999450683594</c:v>
                </c:pt>
                <c:pt idx="2898">
                  <c:v>223.61198425292969</c:v>
                </c:pt>
                <c:pt idx="2899">
                  <c:v>223.71199035644531</c:v>
                </c:pt>
                <c:pt idx="2900">
                  <c:v>223.81199645996094</c:v>
                </c:pt>
                <c:pt idx="2901">
                  <c:v>223.91398620605469</c:v>
                </c:pt>
                <c:pt idx="2902">
                  <c:v>224.01399230957031</c:v>
                </c:pt>
                <c:pt idx="2903">
                  <c:v>224.11399841308594</c:v>
                </c:pt>
                <c:pt idx="2904">
                  <c:v>224.21598815917969</c:v>
                </c:pt>
                <c:pt idx="2905">
                  <c:v>224.31599426269531</c:v>
                </c:pt>
                <c:pt idx="2906">
                  <c:v>224.41798400878906</c:v>
                </c:pt>
                <c:pt idx="2907">
                  <c:v>224.51799011230469</c:v>
                </c:pt>
                <c:pt idx="2908">
                  <c:v>224.61799621582031</c:v>
                </c:pt>
                <c:pt idx="2909">
                  <c:v>224.71998596191406</c:v>
                </c:pt>
                <c:pt idx="2910">
                  <c:v>224.81999206542969</c:v>
                </c:pt>
                <c:pt idx="2911">
                  <c:v>224.91999816894531</c:v>
                </c:pt>
                <c:pt idx="2912">
                  <c:v>225.02198791503906</c:v>
                </c:pt>
                <c:pt idx="2913">
                  <c:v>225.12199401855469</c:v>
                </c:pt>
                <c:pt idx="2914">
                  <c:v>225.22398376464844</c:v>
                </c:pt>
                <c:pt idx="2915">
                  <c:v>225.32398986816406</c:v>
                </c:pt>
                <c:pt idx="2916">
                  <c:v>225.42399597167969</c:v>
                </c:pt>
                <c:pt idx="2917">
                  <c:v>225.52598571777344</c:v>
                </c:pt>
                <c:pt idx="2918">
                  <c:v>225.62599182128906</c:v>
                </c:pt>
                <c:pt idx="2919">
                  <c:v>225.72799682617187</c:v>
                </c:pt>
                <c:pt idx="2920">
                  <c:v>225.82998657226562</c:v>
                </c:pt>
                <c:pt idx="2921">
                  <c:v>225.92999267578125</c:v>
                </c:pt>
                <c:pt idx="2922">
                  <c:v>226.031982421875</c:v>
                </c:pt>
                <c:pt idx="2923">
                  <c:v>226.13198852539062</c:v>
                </c:pt>
                <c:pt idx="2924">
                  <c:v>226.23199462890625</c:v>
                </c:pt>
                <c:pt idx="2925">
                  <c:v>226.333984375</c:v>
                </c:pt>
                <c:pt idx="2926">
                  <c:v>226.43399047851562</c:v>
                </c:pt>
                <c:pt idx="2927">
                  <c:v>226.53599548339844</c:v>
                </c:pt>
                <c:pt idx="2928">
                  <c:v>226.63798522949219</c:v>
                </c:pt>
                <c:pt idx="2929">
                  <c:v>226.73799133300781</c:v>
                </c:pt>
                <c:pt idx="2930">
                  <c:v>226.83998107910156</c:v>
                </c:pt>
                <c:pt idx="2931">
                  <c:v>226.93998718261719</c:v>
                </c:pt>
                <c:pt idx="2932">
                  <c:v>227.03999328613281</c:v>
                </c:pt>
                <c:pt idx="2933">
                  <c:v>227.14198303222656</c:v>
                </c:pt>
                <c:pt idx="2934">
                  <c:v>227.24198913574219</c:v>
                </c:pt>
                <c:pt idx="2935">
                  <c:v>227.343994140625</c:v>
                </c:pt>
                <c:pt idx="2936">
                  <c:v>227.44598388671875</c:v>
                </c:pt>
                <c:pt idx="2937">
                  <c:v>227.54598999023437</c:v>
                </c:pt>
                <c:pt idx="2938">
                  <c:v>227.64799499511719</c:v>
                </c:pt>
                <c:pt idx="2939">
                  <c:v>227.74998474121094</c:v>
                </c:pt>
                <c:pt idx="2940">
                  <c:v>227.84999084472656</c:v>
                </c:pt>
                <c:pt idx="2941">
                  <c:v>227.95198059082031</c:v>
                </c:pt>
                <c:pt idx="2942">
                  <c:v>228.05198669433594</c:v>
                </c:pt>
                <c:pt idx="2943">
                  <c:v>228.15199279785156</c:v>
                </c:pt>
                <c:pt idx="2944">
                  <c:v>228.25398254394531</c:v>
                </c:pt>
                <c:pt idx="2945">
                  <c:v>228.35398864746094</c:v>
                </c:pt>
                <c:pt idx="2946">
                  <c:v>228.45599365234375</c:v>
                </c:pt>
                <c:pt idx="2947">
                  <c:v>228.5579833984375</c:v>
                </c:pt>
                <c:pt idx="2948">
                  <c:v>228.65798950195312</c:v>
                </c:pt>
                <c:pt idx="2949">
                  <c:v>228.75997924804687</c:v>
                </c:pt>
                <c:pt idx="2950">
                  <c:v>228.8599853515625</c:v>
                </c:pt>
                <c:pt idx="2951">
                  <c:v>228.95999145507812</c:v>
                </c:pt>
                <c:pt idx="2952">
                  <c:v>229.06198120117187</c:v>
                </c:pt>
                <c:pt idx="2953">
                  <c:v>229.1619873046875</c:v>
                </c:pt>
                <c:pt idx="2954">
                  <c:v>229.26399230957031</c:v>
                </c:pt>
                <c:pt idx="2955">
                  <c:v>229.36598205566406</c:v>
                </c:pt>
                <c:pt idx="2956">
                  <c:v>229.46598815917969</c:v>
                </c:pt>
                <c:pt idx="2957">
                  <c:v>229.56797790527344</c:v>
                </c:pt>
                <c:pt idx="2958">
                  <c:v>229.66798400878906</c:v>
                </c:pt>
                <c:pt idx="2959">
                  <c:v>229.76799011230469</c:v>
                </c:pt>
                <c:pt idx="2960">
                  <c:v>229.86997985839844</c:v>
                </c:pt>
                <c:pt idx="2961">
                  <c:v>229.96998596191406</c:v>
                </c:pt>
                <c:pt idx="2962">
                  <c:v>230.06999206542969</c:v>
                </c:pt>
                <c:pt idx="2963">
                  <c:v>230.1719970703125</c:v>
                </c:pt>
                <c:pt idx="2964">
                  <c:v>230.27200317382812</c:v>
                </c:pt>
                <c:pt idx="2965">
                  <c:v>230.37399291992187</c:v>
                </c:pt>
                <c:pt idx="2966">
                  <c:v>230.4739990234375</c:v>
                </c:pt>
                <c:pt idx="2967">
                  <c:v>230.57400512695312</c:v>
                </c:pt>
                <c:pt idx="2968">
                  <c:v>230.67599487304687</c:v>
                </c:pt>
                <c:pt idx="2969">
                  <c:v>230.7760009765625</c:v>
                </c:pt>
                <c:pt idx="2970">
                  <c:v>230.87800598144531</c:v>
                </c:pt>
                <c:pt idx="2971">
                  <c:v>230.97999572753906</c:v>
                </c:pt>
                <c:pt idx="2972">
                  <c:v>231.08000183105469</c:v>
                </c:pt>
                <c:pt idx="2973">
                  <c:v>231.18199157714844</c:v>
                </c:pt>
                <c:pt idx="2974">
                  <c:v>231.28199768066406</c:v>
                </c:pt>
                <c:pt idx="2975">
                  <c:v>231.38200378417969</c:v>
                </c:pt>
                <c:pt idx="2976">
                  <c:v>231.48399353027344</c:v>
                </c:pt>
                <c:pt idx="2977">
                  <c:v>231.58399963378906</c:v>
                </c:pt>
                <c:pt idx="2978">
                  <c:v>231.68400573730469</c:v>
                </c:pt>
                <c:pt idx="2979">
                  <c:v>231.78599548339844</c:v>
                </c:pt>
                <c:pt idx="2980">
                  <c:v>231.88600158691406</c:v>
                </c:pt>
                <c:pt idx="2981">
                  <c:v>231.98799133300781</c:v>
                </c:pt>
                <c:pt idx="2982">
                  <c:v>232.08799743652344</c:v>
                </c:pt>
                <c:pt idx="2983">
                  <c:v>232.18800354003906</c:v>
                </c:pt>
                <c:pt idx="2984">
                  <c:v>232.28999328613281</c:v>
                </c:pt>
                <c:pt idx="2985">
                  <c:v>232.38999938964844</c:v>
                </c:pt>
                <c:pt idx="2986">
                  <c:v>232.49200439453125</c:v>
                </c:pt>
                <c:pt idx="2987">
                  <c:v>232.593994140625</c:v>
                </c:pt>
                <c:pt idx="2988">
                  <c:v>232.69400024414062</c:v>
                </c:pt>
                <c:pt idx="2989">
                  <c:v>232.79598999023437</c:v>
                </c:pt>
                <c:pt idx="2990">
                  <c:v>232.89599609375</c:v>
                </c:pt>
                <c:pt idx="2991">
                  <c:v>232.99600219726562</c:v>
                </c:pt>
                <c:pt idx="2992">
                  <c:v>233.09799194335938</c:v>
                </c:pt>
                <c:pt idx="2993">
                  <c:v>233.197998046875</c:v>
                </c:pt>
                <c:pt idx="2994">
                  <c:v>233.30000305175781</c:v>
                </c:pt>
                <c:pt idx="2995">
                  <c:v>233.40199279785156</c:v>
                </c:pt>
                <c:pt idx="2996">
                  <c:v>233.50199890136719</c:v>
                </c:pt>
                <c:pt idx="2997">
                  <c:v>233.60398864746094</c:v>
                </c:pt>
                <c:pt idx="2998">
                  <c:v>233.70399475097656</c:v>
                </c:pt>
                <c:pt idx="2999">
                  <c:v>233.80400085449219</c:v>
                </c:pt>
                <c:pt idx="3000">
                  <c:v>233.90599060058594</c:v>
                </c:pt>
                <c:pt idx="3001">
                  <c:v>234.00599670410156</c:v>
                </c:pt>
                <c:pt idx="3002">
                  <c:v>234.10600280761719</c:v>
                </c:pt>
                <c:pt idx="3003">
                  <c:v>234.20799255371094</c:v>
                </c:pt>
                <c:pt idx="3004">
                  <c:v>234.30799865722656</c:v>
                </c:pt>
                <c:pt idx="3005">
                  <c:v>234.40998840332031</c:v>
                </c:pt>
                <c:pt idx="3006">
                  <c:v>234.50999450683594</c:v>
                </c:pt>
                <c:pt idx="3007">
                  <c:v>234.61000061035156</c:v>
                </c:pt>
                <c:pt idx="3008">
                  <c:v>234.71199035644531</c:v>
                </c:pt>
                <c:pt idx="3009">
                  <c:v>234.81199645996094</c:v>
                </c:pt>
                <c:pt idx="3010">
                  <c:v>234.91200256347656</c:v>
                </c:pt>
                <c:pt idx="3011">
                  <c:v>235.01399230957031</c:v>
                </c:pt>
                <c:pt idx="3012">
                  <c:v>235.11399841308594</c:v>
                </c:pt>
                <c:pt idx="3013">
                  <c:v>235.21598815917969</c:v>
                </c:pt>
                <c:pt idx="3014">
                  <c:v>235.31599426269531</c:v>
                </c:pt>
                <c:pt idx="3015">
                  <c:v>235.41600036621094</c:v>
                </c:pt>
                <c:pt idx="3016">
                  <c:v>235.51799011230469</c:v>
                </c:pt>
                <c:pt idx="3017">
                  <c:v>235.61799621582031</c:v>
                </c:pt>
                <c:pt idx="3018">
                  <c:v>235.72000122070312</c:v>
                </c:pt>
                <c:pt idx="3019">
                  <c:v>235.82199096679687</c:v>
                </c:pt>
                <c:pt idx="3020">
                  <c:v>235.9219970703125</c:v>
                </c:pt>
                <c:pt idx="3021">
                  <c:v>236.02398681640625</c:v>
                </c:pt>
                <c:pt idx="3022">
                  <c:v>236.12399291992187</c:v>
                </c:pt>
                <c:pt idx="3023">
                  <c:v>236.2239990234375</c:v>
                </c:pt>
                <c:pt idx="3024">
                  <c:v>236.32598876953125</c:v>
                </c:pt>
                <c:pt idx="3025">
                  <c:v>236.42599487304687</c:v>
                </c:pt>
                <c:pt idx="3026">
                  <c:v>236.52799987792969</c:v>
                </c:pt>
                <c:pt idx="3027">
                  <c:v>236.62998962402344</c:v>
                </c:pt>
                <c:pt idx="3028">
                  <c:v>236.72999572753906</c:v>
                </c:pt>
                <c:pt idx="3029">
                  <c:v>236.83198547363281</c:v>
                </c:pt>
                <c:pt idx="3030">
                  <c:v>236.93199157714844</c:v>
                </c:pt>
                <c:pt idx="3031">
                  <c:v>237.03199768066406</c:v>
                </c:pt>
                <c:pt idx="3032">
                  <c:v>237.13398742675781</c:v>
                </c:pt>
                <c:pt idx="3033">
                  <c:v>237.23399353027344</c:v>
                </c:pt>
                <c:pt idx="3034">
                  <c:v>237.33599853515625</c:v>
                </c:pt>
                <c:pt idx="3035">
                  <c:v>237.43798828125</c:v>
                </c:pt>
                <c:pt idx="3036">
                  <c:v>237.53799438476562</c:v>
                </c:pt>
                <c:pt idx="3037">
                  <c:v>237.63998413085937</c:v>
                </c:pt>
                <c:pt idx="3038">
                  <c:v>237.739990234375</c:v>
                </c:pt>
                <c:pt idx="3039">
                  <c:v>237.83999633789062</c:v>
                </c:pt>
                <c:pt idx="3040">
                  <c:v>237.94198608398437</c:v>
                </c:pt>
                <c:pt idx="3041">
                  <c:v>238.0419921875</c:v>
                </c:pt>
                <c:pt idx="3042">
                  <c:v>238.14199829101562</c:v>
                </c:pt>
                <c:pt idx="3043">
                  <c:v>238.24398803710937</c:v>
                </c:pt>
                <c:pt idx="3044">
                  <c:v>238.343994140625</c:v>
                </c:pt>
                <c:pt idx="3045">
                  <c:v>238.44598388671875</c:v>
                </c:pt>
                <c:pt idx="3046">
                  <c:v>238.54598999023437</c:v>
                </c:pt>
                <c:pt idx="3047">
                  <c:v>238.64599609375</c:v>
                </c:pt>
                <c:pt idx="3048">
                  <c:v>238.74798583984375</c:v>
                </c:pt>
                <c:pt idx="3049">
                  <c:v>238.84799194335938</c:v>
                </c:pt>
                <c:pt idx="3050">
                  <c:v>238.947998046875</c:v>
                </c:pt>
                <c:pt idx="3051">
                  <c:v>239.04998779296875</c:v>
                </c:pt>
                <c:pt idx="3052">
                  <c:v>239.14999389648437</c:v>
                </c:pt>
                <c:pt idx="3053">
                  <c:v>239.25198364257812</c:v>
                </c:pt>
                <c:pt idx="3054">
                  <c:v>239.35198974609375</c:v>
                </c:pt>
                <c:pt idx="3055">
                  <c:v>239.45199584960937</c:v>
                </c:pt>
                <c:pt idx="3056">
                  <c:v>239.55398559570312</c:v>
                </c:pt>
                <c:pt idx="3057">
                  <c:v>239.65399169921875</c:v>
                </c:pt>
                <c:pt idx="3058">
                  <c:v>239.75599670410156</c:v>
                </c:pt>
                <c:pt idx="3059">
                  <c:v>239.85798645019531</c:v>
                </c:pt>
                <c:pt idx="3060">
                  <c:v>239.95799255371094</c:v>
                </c:pt>
                <c:pt idx="3061">
                  <c:v>240.05998229980469</c:v>
                </c:pt>
                <c:pt idx="3062">
                  <c:v>240.15998840332031</c:v>
                </c:pt>
                <c:pt idx="3063">
                  <c:v>240.25999450683594</c:v>
                </c:pt>
                <c:pt idx="3064">
                  <c:v>240.36198425292969</c:v>
                </c:pt>
                <c:pt idx="3065">
                  <c:v>240.46199035644531</c:v>
                </c:pt>
                <c:pt idx="3066">
                  <c:v>240.56399536132812</c:v>
                </c:pt>
                <c:pt idx="3067">
                  <c:v>240.66598510742187</c:v>
                </c:pt>
                <c:pt idx="3068">
                  <c:v>240.7659912109375</c:v>
                </c:pt>
                <c:pt idx="3069">
                  <c:v>240.86798095703125</c:v>
                </c:pt>
                <c:pt idx="3070">
                  <c:v>240.96798706054687</c:v>
                </c:pt>
                <c:pt idx="3071">
                  <c:v>241.0679931640625</c:v>
                </c:pt>
                <c:pt idx="3072">
                  <c:v>241.16998291015625</c:v>
                </c:pt>
                <c:pt idx="3073">
                  <c:v>241.26998901367187</c:v>
                </c:pt>
                <c:pt idx="3074">
                  <c:v>241.37199401855469</c:v>
                </c:pt>
                <c:pt idx="3075">
                  <c:v>241.47398376464844</c:v>
                </c:pt>
                <c:pt idx="3076">
                  <c:v>241.57398986816406</c:v>
                </c:pt>
                <c:pt idx="3077">
                  <c:v>241.67599487304688</c:v>
                </c:pt>
                <c:pt idx="3078">
                  <c:v>241.77798461914062</c:v>
                </c:pt>
                <c:pt idx="3079">
                  <c:v>241.87799072265625</c:v>
                </c:pt>
                <c:pt idx="3080">
                  <c:v>241.97998046875</c:v>
                </c:pt>
                <c:pt idx="3081">
                  <c:v>242.07998657226562</c:v>
                </c:pt>
                <c:pt idx="3082">
                  <c:v>242.17999267578125</c:v>
                </c:pt>
                <c:pt idx="3083">
                  <c:v>242.281982421875</c:v>
                </c:pt>
                <c:pt idx="3084">
                  <c:v>242.38198852539062</c:v>
                </c:pt>
                <c:pt idx="3085">
                  <c:v>242.48399353027344</c:v>
                </c:pt>
                <c:pt idx="3086">
                  <c:v>242.58598327636719</c:v>
                </c:pt>
                <c:pt idx="3087">
                  <c:v>242.68598937988281</c:v>
                </c:pt>
                <c:pt idx="3088">
                  <c:v>242.78797912597656</c:v>
                </c:pt>
                <c:pt idx="3089">
                  <c:v>242.88798522949219</c:v>
                </c:pt>
                <c:pt idx="3090">
                  <c:v>242.98799133300781</c:v>
                </c:pt>
                <c:pt idx="3091">
                  <c:v>243.08998107910156</c:v>
                </c:pt>
                <c:pt idx="3092">
                  <c:v>243.18998718261719</c:v>
                </c:pt>
                <c:pt idx="3093">
                  <c:v>243.2919921875</c:v>
                </c:pt>
                <c:pt idx="3094">
                  <c:v>243.39398193359375</c:v>
                </c:pt>
                <c:pt idx="3095">
                  <c:v>243.49398803710937</c:v>
                </c:pt>
                <c:pt idx="3096">
                  <c:v>243.59597778320312</c:v>
                </c:pt>
                <c:pt idx="3097">
                  <c:v>243.69598388671875</c:v>
                </c:pt>
                <c:pt idx="3098">
                  <c:v>243.79598999023437</c:v>
                </c:pt>
                <c:pt idx="3099">
                  <c:v>243.89797973632812</c:v>
                </c:pt>
                <c:pt idx="3100">
                  <c:v>243.99798583984375</c:v>
                </c:pt>
                <c:pt idx="3101">
                  <c:v>244.09799194335937</c:v>
                </c:pt>
                <c:pt idx="3102">
                  <c:v>244.19999694824219</c:v>
                </c:pt>
                <c:pt idx="3103">
                  <c:v>244.30000305175781</c:v>
                </c:pt>
                <c:pt idx="3104">
                  <c:v>244.40199279785156</c:v>
                </c:pt>
                <c:pt idx="3105">
                  <c:v>244.50199890136719</c:v>
                </c:pt>
                <c:pt idx="3106">
                  <c:v>244.60200500488281</c:v>
                </c:pt>
                <c:pt idx="3107">
                  <c:v>244.70399475097656</c:v>
                </c:pt>
                <c:pt idx="3108">
                  <c:v>244.80400085449219</c:v>
                </c:pt>
                <c:pt idx="3109">
                  <c:v>244.906005859375</c:v>
                </c:pt>
                <c:pt idx="3110">
                  <c:v>245.00799560546875</c:v>
                </c:pt>
                <c:pt idx="3111">
                  <c:v>245.10800170898437</c:v>
                </c:pt>
                <c:pt idx="3112">
                  <c:v>245.20999145507812</c:v>
                </c:pt>
                <c:pt idx="3113">
                  <c:v>245.30999755859375</c:v>
                </c:pt>
                <c:pt idx="3114">
                  <c:v>245.41000366210937</c:v>
                </c:pt>
                <c:pt idx="3115">
                  <c:v>245.51199340820312</c:v>
                </c:pt>
                <c:pt idx="3116">
                  <c:v>245.61199951171875</c:v>
                </c:pt>
                <c:pt idx="3117">
                  <c:v>245.71200561523437</c:v>
                </c:pt>
                <c:pt idx="3118">
                  <c:v>245.81399536132812</c:v>
                </c:pt>
                <c:pt idx="3119">
                  <c:v>245.91400146484375</c:v>
                </c:pt>
                <c:pt idx="3120">
                  <c:v>245.92399597167969</c:v>
                </c:pt>
                <c:pt idx="3121">
                  <c:v>246.02400207519531</c:v>
                </c:pt>
                <c:pt idx="3122">
                  <c:v>246.12599182128906</c:v>
                </c:pt>
                <c:pt idx="3123">
                  <c:v>246.21800231933594</c:v>
                </c:pt>
                <c:pt idx="3124">
                  <c:v>246.22999572753906</c:v>
                </c:pt>
                <c:pt idx="3125">
                  <c:v>246.24400329589844</c:v>
                </c:pt>
                <c:pt idx="3126">
                  <c:v>246.25599670410156</c:v>
                </c:pt>
                <c:pt idx="3127">
                  <c:v>246.26199340820312</c:v>
                </c:pt>
                <c:pt idx="3128">
                  <c:v>246.26799011230469</c:v>
                </c:pt>
                <c:pt idx="3129">
                  <c:v>246.27999877929687</c:v>
                </c:pt>
                <c:pt idx="3130">
                  <c:v>246.28799438476562</c:v>
                </c:pt>
                <c:pt idx="3131">
                  <c:v>246.29399108886719</c:v>
                </c:pt>
                <c:pt idx="3132">
                  <c:v>246.302001953125</c:v>
                </c:pt>
                <c:pt idx="3133">
                  <c:v>246.31399536132812</c:v>
                </c:pt>
                <c:pt idx="3134">
                  <c:v>246.32199096679687</c:v>
                </c:pt>
                <c:pt idx="3135">
                  <c:v>246.3280029296875</c:v>
                </c:pt>
                <c:pt idx="3136">
                  <c:v>246.33399963378906</c:v>
                </c:pt>
                <c:pt idx="3137">
                  <c:v>246.34199523925781</c:v>
                </c:pt>
                <c:pt idx="3138">
                  <c:v>246.34999084472656</c:v>
                </c:pt>
                <c:pt idx="3139">
                  <c:v>246.35800170898437</c:v>
                </c:pt>
                <c:pt idx="3140">
                  <c:v>246.36399841308594</c:v>
                </c:pt>
                <c:pt idx="3141">
                  <c:v>246.37199401855469</c:v>
                </c:pt>
                <c:pt idx="3142">
                  <c:v>246.37998962402344</c:v>
                </c:pt>
                <c:pt idx="3143">
                  <c:v>246.38800048828125</c:v>
                </c:pt>
                <c:pt idx="3144">
                  <c:v>246.39599609375</c:v>
                </c:pt>
                <c:pt idx="3145">
                  <c:v>246.40199279785156</c:v>
                </c:pt>
                <c:pt idx="3146">
                  <c:v>246.40798950195312</c:v>
                </c:pt>
                <c:pt idx="3147">
                  <c:v>246.41400146484375</c:v>
                </c:pt>
                <c:pt idx="3148">
                  <c:v>246.4219970703125</c:v>
                </c:pt>
                <c:pt idx="3149">
                  <c:v>246.42999267578125</c:v>
                </c:pt>
                <c:pt idx="3150">
                  <c:v>246.43800354003906</c:v>
                </c:pt>
                <c:pt idx="3151">
                  <c:v>246.44400024414062</c:v>
                </c:pt>
                <c:pt idx="3152">
                  <c:v>246.44999694824219</c:v>
                </c:pt>
                <c:pt idx="3153">
                  <c:v>246.45599365234375</c:v>
                </c:pt>
                <c:pt idx="3154">
                  <c:v>246.46600341796875</c:v>
                </c:pt>
                <c:pt idx="3155">
                  <c:v>246.4739990234375</c:v>
                </c:pt>
                <c:pt idx="3156">
                  <c:v>246.47999572753906</c:v>
                </c:pt>
                <c:pt idx="3157">
                  <c:v>246.48599243164062</c:v>
                </c:pt>
                <c:pt idx="3158">
                  <c:v>246.49400329589844</c:v>
                </c:pt>
                <c:pt idx="3159">
                  <c:v>246.50199890136719</c:v>
                </c:pt>
                <c:pt idx="3160">
                  <c:v>246.50799560546875</c:v>
                </c:pt>
                <c:pt idx="3161">
                  <c:v>246.51399230957031</c:v>
                </c:pt>
                <c:pt idx="3162">
                  <c:v>246.52000427246094</c:v>
                </c:pt>
                <c:pt idx="3163">
                  <c:v>246.5260009765625</c:v>
                </c:pt>
                <c:pt idx="3164">
                  <c:v>246.53399658203125</c:v>
                </c:pt>
                <c:pt idx="3165">
                  <c:v>246.5419921875</c:v>
                </c:pt>
                <c:pt idx="3166">
                  <c:v>246.55000305175781</c:v>
                </c:pt>
                <c:pt idx="3167">
                  <c:v>246.55599975585937</c:v>
                </c:pt>
                <c:pt idx="3168">
                  <c:v>246.56199645996094</c:v>
                </c:pt>
                <c:pt idx="3169">
                  <c:v>246.5679931640625</c:v>
                </c:pt>
                <c:pt idx="3170">
                  <c:v>246.57600402832031</c:v>
                </c:pt>
                <c:pt idx="3171">
                  <c:v>246.58399963378906</c:v>
                </c:pt>
                <c:pt idx="3172">
                  <c:v>246.58999633789062</c:v>
                </c:pt>
                <c:pt idx="3173">
                  <c:v>246.59599304199219</c:v>
                </c:pt>
                <c:pt idx="3174">
                  <c:v>246.60400390625</c:v>
                </c:pt>
                <c:pt idx="3175">
                  <c:v>246.61199951171875</c:v>
                </c:pt>
                <c:pt idx="3176">
                  <c:v>246.6199951171875</c:v>
                </c:pt>
                <c:pt idx="3177">
                  <c:v>246.62599182128906</c:v>
                </c:pt>
                <c:pt idx="3178">
                  <c:v>246.63200378417969</c:v>
                </c:pt>
                <c:pt idx="3179">
                  <c:v>246.63800048828125</c:v>
                </c:pt>
                <c:pt idx="3180">
                  <c:v>246.64599609375</c:v>
                </c:pt>
                <c:pt idx="3181">
                  <c:v>246.65399169921875</c:v>
                </c:pt>
                <c:pt idx="3182">
                  <c:v>246.66000366210937</c:v>
                </c:pt>
                <c:pt idx="3183">
                  <c:v>246.66600036621094</c:v>
                </c:pt>
                <c:pt idx="3184">
                  <c:v>246.6719970703125</c:v>
                </c:pt>
                <c:pt idx="3185">
                  <c:v>246.67799377441406</c:v>
                </c:pt>
                <c:pt idx="3186">
                  <c:v>246.68600463867187</c:v>
                </c:pt>
                <c:pt idx="3187">
                  <c:v>246.69400024414062</c:v>
                </c:pt>
                <c:pt idx="3188">
                  <c:v>246.69999694824219</c:v>
                </c:pt>
                <c:pt idx="3189">
                  <c:v>246.70599365234375</c:v>
                </c:pt>
                <c:pt idx="3190">
                  <c:v>246.71400451660156</c:v>
                </c:pt>
                <c:pt idx="3191">
                  <c:v>246.72200012207031</c:v>
                </c:pt>
                <c:pt idx="3192">
                  <c:v>246.72999572753906</c:v>
                </c:pt>
                <c:pt idx="3193">
                  <c:v>246.73799133300781</c:v>
                </c:pt>
                <c:pt idx="3194">
                  <c:v>246.74400329589844</c:v>
                </c:pt>
                <c:pt idx="3195">
                  <c:v>246.75199890136719</c:v>
                </c:pt>
                <c:pt idx="3196">
                  <c:v>246.75999450683594</c:v>
                </c:pt>
                <c:pt idx="3197">
                  <c:v>246.76799011230469</c:v>
                </c:pt>
                <c:pt idx="3198">
                  <c:v>246.7760009765625</c:v>
                </c:pt>
                <c:pt idx="3199">
                  <c:v>246.78399658203125</c:v>
                </c:pt>
                <c:pt idx="3200">
                  <c:v>246.7919921875</c:v>
                </c:pt>
                <c:pt idx="3201">
                  <c:v>246.80000305175781</c:v>
                </c:pt>
                <c:pt idx="3202">
                  <c:v>246.80599975585937</c:v>
                </c:pt>
                <c:pt idx="3203">
                  <c:v>246.81199645996094</c:v>
                </c:pt>
                <c:pt idx="3204">
                  <c:v>246.8179931640625</c:v>
                </c:pt>
                <c:pt idx="3205">
                  <c:v>246.82600402832031</c:v>
                </c:pt>
                <c:pt idx="3206">
                  <c:v>246.83399963378906</c:v>
                </c:pt>
                <c:pt idx="3207">
                  <c:v>246.84199523925781</c:v>
                </c:pt>
                <c:pt idx="3208">
                  <c:v>246.84999084472656</c:v>
                </c:pt>
                <c:pt idx="3209">
                  <c:v>246.85800170898437</c:v>
                </c:pt>
                <c:pt idx="3210">
                  <c:v>246.86599731445312</c:v>
                </c:pt>
                <c:pt idx="3211">
                  <c:v>246.87399291992187</c:v>
                </c:pt>
                <c:pt idx="3212">
                  <c:v>246.88200378417969</c:v>
                </c:pt>
                <c:pt idx="3213">
                  <c:v>246.88999938964844</c:v>
                </c:pt>
                <c:pt idx="3214">
                  <c:v>246.89799499511719</c:v>
                </c:pt>
                <c:pt idx="3215">
                  <c:v>246.90599060058594</c:v>
                </c:pt>
                <c:pt idx="3216">
                  <c:v>246.91400146484375</c:v>
                </c:pt>
                <c:pt idx="3217">
                  <c:v>246.9219970703125</c:v>
                </c:pt>
                <c:pt idx="3218">
                  <c:v>246.92799377441406</c:v>
                </c:pt>
                <c:pt idx="3219">
                  <c:v>246.93600463867187</c:v>
                </c:pt>
                <c:pt idx="3220">
                  <c:v>246.94400024414062</c:v>
                </c:pt>
                <c:pt idx="3221">
                  <c:v>246.95199584960937</c:v>
                </c:pt>
                <c:pt idx="3222">
                  <c:v>246.95999145507812</c:v>
                </c:pt>
                <c:pt idx="3223">
                  <c:v>246.96600341796875</c:v>
                </c:pt>
                <c:pt idx="3224">
                  <c:v>246.9739990234375</c:v>
                </c:pt>
                <c:pt idx="3225">
                  <c:v>246.98199462890625</c:v>
                </c:pt>
                <c:pt idx="3226">
                  <c:v>246.98799133300781</c:v>
                </c:pt>
                <c:pt idx="3227">
                  <c:v>246.99600219726562</c:v>
                </c:pt>
                <c:pt idx="3228">
                  <c:v>247.00399780273437</c:v>
                </c:pt>
                <c:pt idx="3229">
                  <c:v>247.01199340820312</c:v>
                </c:pt>
                <c:pt idx="3230">
                  <c:v>247.02000427246094</c:v>
                </c:pt>
                <c:pt idx="3231">
                  <c:v>247.02799987792969</c:v>
                </c:pt>
                <c:pt idx="3232">
                  <c:v>247.03599548339844</c:v>
                </c:pt>
                <c:pt idx="3233">
                  <c:v>247.04399108886719</c:v>
                </c:pt>
                <c:pt idx="3234">
                  <c:v>247.052001953125</c:v>
                </c:pt>
                <c:pt idx="3235">
                  <c:v>247.05999755859375</c:v>
                </c:pt>
                <c:pt idx="3236">
                  <c:v>247.0679931640625</c:v>
                </c:pt>
                <c:pt idx="3237">
                  <c:v>247.07600402832031</c:v>
                </c:pt>
                <c:pt idx="3238">
                  <c:v>247.08399963378906</c:v>
                </c:pt>
                <c:pt idx="3239">
                  <c:v>247.09199523925781</c:v>
                </c:pt>
                <c:pt idx="3240">
                  <c:v>247.09999084472656</c:v>
                </c:pt>
                <c:pt idx="3241">
                  <c:v>247.10600280761719</c:v>
                </c:pt>
                <c:pt idx="3242">
                  <c:v>247.11399841308594</c:v>
                </c:pt>
                <c:pt idx="3243">
                  <c:v>247.12199401855469</c:v>
                </c:pt>
                <c:pt idx="3244">
                  <c:v>247.12998962402344</c:v>
                </c:pt>
                <c:pt idx="3245">
                  <c:v>247.13800048828125</c:v>
                </c:pt>
                <c:pt idx="3246">
                  <c:v>247.14599609375</c:v>
                </c:pt>
                <c:pt idx="3247">
                  <c:v>247.15399169921875</c:v>
                </c:pt>
                <c:pt idx="3248">
                  <c:v>247.16200256347656</c:v>
                </c:pt>
                <c:pt idx="3249">
                  <c:v>247.16999816894531</c:v>
                </c:pt>
                <c:pt idx="3250">
                  <c:v>247.17799377441406</c:v>
                </c:pt>
                <c:pt idx="3251">
                  <c:v>247.18600463867187</c:v>
                </c:pt>
                <c:pt idx="3252">
                  <c:v>247.19200134277344</c:v>
                </c:pt>
                <c:pt idx="3253">
                  <c:v>247.19999694824219</c:v>
                </c:pt>
                <c:pt idx="3254">
                  <c:v>247.20799255371094</c:v>
                </c:pt>
                <c:pt idx="3255">
                  <c:v>247.21600341796875</c:v>
                </c:pt>
                <c:pt idx="3256">
                  <c:v>247.2239990234375</c:v>
                </c:pt>
                <c:pt idx="3257">
                  <c:v>247.23199462890625</c:v>
                </c:pt>
                <c:pt idx="3258">
                  <c:v>247.239990234375</c:v>
                </c:pt>
                <c:pt idx="3259">
                  <c:v>247.24800109863281</c:v>
                </c:pt>
                <c:pt idx="3260">
                  <c:v>247.25599670410156</c:v>
                </c:pt>
                <c:pt idx="3261">
                  <c:v>247.26399230957031</c:v>
                </c:pt>
                <c:pt idx="3262">
                  <c:v>247.27200317382812</c:v>
                </c:pt>
                <c:pt idx="3263">
                  <c:v>247.27999877929687</c:v>
                </c:pt>
                <c:pt idx="3264">
                  <c:v>247.28799438476562</c:v>
                </c:pt>
                <c:pt idx="3265">
                  <c:v>247.29598999023437</c:v>
                </c:pt>
                <c:pt idx="3266">
                  <c:v>247.30400085449219</c:v>
                </c:pt>
                <c:pt idx="3267">
                  <c:v>247.31199645996094</c:v>
                </c:pt>
                <c:pt idx="3268">
                  <c:v>247.31999206542969</c:v>
                </c:pt>
                <c:pt idx="3269">
                  <c:v>247.3280029296875</c:v>
                </c:pt>
                <c:pt idx="3270">
                  <c:v>247.33399963378906</c:v>
                </c:pt>
                <c:pt idx="3271">
                  <c:v>247.33599853515625</c:v>
                </c:pt>
                <c:pt idx="3272">
                  <c:v>247.34199523925781</c:v>
                </c:pt>
                <c:pt idx="3273">
                  <c:v>247.62599182128906</c:v>
                </c:pt>
                <c:pt idx="3274">
                  <c:v>247.62799072265625</c:v>
                </c:pt>
              </c:numCache>
            </c:numRef>
          </c:xVal>
          <c:yVal>
            <c:numRef>
              <c:f>Z_4!$B$4:$B$3278</c:f>
              <c:numCache>
                <c:formatCode>General</c:formatCode>
                <c:ptCount val="3275"/>
                <c:pt idx="0">
                  <c:v>4.9006743431091309</c:v>
                </c:pt>
                <c:pt idx="1">
                  <c:v>4.9006690979003906</c:v>
                </c:pt>
                <c:pt idx="2">
                  <c:v>4.9084663391113281</c:v>
                </c:pt>
                <c:pt idx="3">
                  <c:v>4.9084663391113281</c:v>
                </c:pt>
                <c:pt idx="4">
                  <c:v>4.8874292373657227</c:v>
                </c:pt>
                <c:pt idx="5">
                  <c:v>4.8991146087646484</c:v>
                </c:pt>
                <c:pt idx="6">
                  <c:v>4.8874087333679199</c:v>
                </c:pt>
                <c:pt idx="7">
                  <c:v>5.0979447364807129</c:v>
                </c:pt>
                <c:pt idx="8">
                  <c:v>5.3233475685119629</c:v>
                </c:pt>
                <c:pt idx="9">
                  <c:v>5.5268387794494629</c:v>
                </c:pt>
                <c:pt idx="10">
                  <c:v>5.6469559669494629</c:v>
                </c:pt>
                <c:pt idx="11">
                  <c:v>5.7770829200744629</c:v>
                </c:pt>
                <c:pt idx="12">
                  <c:v>5.9853348731994629</c:v>
                </c:pt>
                <c:pt idx="13">
                  <c:v>6.1193680763244629</c:v>
                </c:pt>
                <c:pt idx="14">
                  <c:v>6.2324051856994629</c:v>
                </c:pt>
                <c:pt idx="15">
                  <c:v>6.3830399513244629</c:v>
                </c:pt>
                <c:pt idx="16">
                  <c:v>6.6130204200744629</c:v>
                </c:pt>
                <c:pt idx="17">
                  <c:v>6.7643876075744629</c:v>
                </c:pt>
                <c:pt idx="18">
                  <c:v>6.8774247169494629</c:v>
                </c:pt>
                <c:pt idx="19">
                  <c:v>6.9921708106994629</c:v>
                </c:pt>
                <c:pt idx="20">
                  <c:v>7.1464676856994629</c:v>
                </c:pt>
                <c:pt idx="21">
                  <c:v>7.3508133888244629</c:v>
                </c:pt>
                <c:pt idx="22">
                  <c:v>7.5129227638244629</c:v>
                </c:pt>
                <c:pt idx="23">
                  <c:v>7.6354813575744629</c:v>
                </c:pt>
                <c:pt idx="24">
                  <c:v>7.7922196388244629</c:v>
                </c:pt>
                <c:pt idx="25">
                  <c:v>7.9575028419494629</c:v>
                </c:pt>
                <c:pt idx="26">
                  <c:v>8.1284017562866211</c:v>
                </c:pt>
                <c:pt idx="27">
                  <c:v>8.2919759750366211</c:v>
                </c:pt>
                <c:pt idx="28">
                  <c:v>8.4152669906616211</c:v>
                </c:pt>
                <c:pt idx="29">
                  <c:v>8.5361166000366211</c:v>
                </c:pt>
                <c:pt idx="30">
                  <c:v>8.7013998031616211</c:v>
                </c:pt>
                <c:pt idx="31">
                  <c:v>8.8754720687866211</c:v>
                </c:pt>
                <c:pt idx="32">
                  <c:v>9.0375814437866211</c:v>
                </c:pt>
                <c:pt idx="33">
                  <c:v>9.1584310531616211</c:v>
                </c:pt>
                <c:pt idx="34">
                  <c:v>9.2778158187866211</c:v>
                </c:pt>
                <c:pt idx="35">
                  <c:v>9.4369955062866211</c:v>
                </c:pt>
                <c:pt idx="36">
                  <c:v>9.5983724594116211</c:v>
                </c:pt>
                <c:pt idx="37">
                  <c:v>9.7472982406616211</c:v>
                </c:pt>
                <c:pt idx="38">
                  <c:v>9.9033041000366211</c:v>
                </c:pt>
                <c:pt idx="39">
                  <c:v>10.015608787536621</c:v>
                </c:pt>
                <c:pt idx="40">
                  <c:v>10.16225528717041</c:v>
                </c:pt>
                <c:pt idx="41">
                  <c:v>10.31655216217041</c:v>
                </c:pt>
                <c:pt idx="42">
                  <c:v>10.46718692779541</c:v>
                </c:pt>
                <c:pt idx="43">
                  <c:v>10.61513614654541</c:v>
                </c:pt>
                <c:pt idx="44">
                  <c:v>10.71743106842041</c:v>
                </c:pt>
                <c:pt idx="45">
                  <c:v>10.86098575592041</c:v>
                </c:pt>
                <c:pt idx="46">
                  <c:v>11.00991153717041</c:v>
                </c:pt>
                <c:pt idx="47">
                  <c:v>11.15639591217041</c:v>
                </c:pt>
                <c:pt idx="48">
                  <c:v>11.29750919342041</c:v>
                </c:pt>
                <c:pt idx="49">
                  <c:v>11.40371036529541</c:v>
                </c:pt>
                <c:pt idx="50">
                  <c:v>11.50820255279541</c:v>
                </c:pt>
                <c:pt idx="51">
                  <c:v>11.65395450592041</c:v>
                </c:pt>
                <c:pt idx="52">
                  <c:v>11.79750919342041</c:v>
                </c:pt>
                <c:pt idx="53">
                  <c:v>11.90664005279541</c:v>
                </c:pt>
                <c:pt idx="54">
                  <c:v>12.05165958404541</c:v>
                </c:pt>
                <c:pt idx="55">
                  <c:v>12.19594669342041</c:v>
                </c:pt>
                <c:pt idx="56">
                  <c:v>12.34096622467041</c:v>
                </c:pt>
                <c:pt idx="57">
                  <c:v>12.48598575592041</c:v>
                </c:pt>
                <c:pt idx="58">
                  <c:v>12.59438419342041</c:v>
                </c:pt>
                <c:pt idx="59">
                  <c:v>12.70595645904541</c:v>
                </c:pt>
                <c:pt idx="60">
                  <c:v>12.84633731842041</c:v>
                </c:pt>
                <c:pt idx="61">
                  <c:v>12.98915958404541</c:v>
                </c:pt>
                <c:pt idx="62">
                  <c:v>13.13881778717041</c:v>
                </c:pt>
                <c:pt idx="63">
                  <c:v>13.24477481842041</c:v>
                </c:pt>
                <c:pt idx="64">
                  <c:v>13.35561466217041</c:v>
                </c:pt>
                <c:pt idx="65">
                  <c:v>13.49672794342041</c:v>
                </c:pt>
                <c:pt idx="66">
                  <c:v>13.64174747467041</c:v>
                </c:pt>
                <c:pt idx="67">
                  <c:v>13.78456974029541</c:v>
                </c:pt>
                <c:pt idx="68">
                  <c:v>13.92495059967041</c:v>
                </c:pt>
                <c:pt idx="69">
                  <c:v>14.06606388092041</c:v>
                </c:pt>
                <c:pt idx="70">
                  <c:v>14.20717716217041</c:v>
                </c:pt>
                <c:pt idx="71">
                  <c:v>14.34999942779541</c:v>
                </c:pt>
                <c:pt idx="72">
                  <c:v>14.48720645904541</c:v>
                </c:pt>
                <c:pt idx="73">
                  <c:v>14.62978458404541</c:v>
                </c:pt>
                <c:pt idx="74">
                  <c:v>14.72890567779541</c:v>
                </c:pt>
                <c:pt idx="75">
                  <c:v>14.83022403717041</c:v>
                </c:pt>
                <c:pt idx="76">
                  <c:v>14.96669864654541</c:v>
                </c:pt>
                <c:pt idx="77">
                  <c:v>15.09926700592041</c:v>
                </c:pt>
                <c:pt idx="78">
                  <c:v>15.23891544342041</c:v>
                </c:pt>
                <c:pt idx="79">
                  <c:v>15.37392520904541</c:v>
                </c:pt>
                <c:pt idx="80">
                  <c:v>15.47292423248291</c:v>
                </c:pt>
                <c:pt idx="81">
                  <c:v>15.60793399810791</c:v>
                </c:pt>
                <c:pt idx="82">
                  <c:v>15.74440860748291</c:v>
                </c:pt>
                <c:pt idx="83">
                  <c:v>15.88478946685791</c:v>
                </c:pt>
                <c:pt idx="84">
                  <c:v>15.99465274810791</c:v>
                </c:pt>
                <c:pt idx="85">
                  <c:v>16.138208389282227</c:v>
                </c:pt>
                <c:pt idx="86">
                  <c:v>16.280786514282227</c:v>
                </c:pt>
                <c:pt idx="87">
                  <c:v>16.422876358032227</c:v>
                </c:pt>
                <c:pt idx="88">
                  <c:v>16.529565811157227</c:v>
                </c:pt>
                <c:pt idx="89">
                  <c:v>16.667749404907227</c:v>
                </c:pt>
                <c:pt idx="90">
                  <c:v>16.809595108032227</c:v>
                </c:pt>
                <c:pt idx="91">
                  <c:v>16.951440811157227</c:v>
                </c:pt>
                <c:pt idx="92">
                  <c:v>17.086450576782227</c:v>
                </c:pt>
                <c:pt idx="93">
                  <c:v>17.222192764282227</c:v>
                </c:pt>
                <c:pt idx="94">
                  <c:v>17.358667373657227</c:v>
                </c:pt>
                <c:pt idx="95">
                  <c:v>17.497339248657227</c:v>
                </c:pt>
                <c:pt idx="96">
                  <c:v>17.627710342407227</c:v>
                </c:pt>
                <c:pt idx="97">
                  <c:v>17.755395889282227</c:v>
                </c:pt>
                <c:pt idx="98">
                  <c:v>17.852319717407227</c:v>
                </c:pt>
                <c:pt idx="99">
                  <c:v>17.984888076782227</c:v>
                </c:pt>
                <c:pt idx="100">
                  <c:v>18.117456436157227</c:v>
                </c:pt>
                <c:pt idx="101">
                  <c:v>18.252954483032227</c:v>
                </c:pt>
                <c:pt idx="102">
                  <c:v>18.390405654907227</c:v>
                </c:pt>
                <c:pt idx="103">
                  <c:v>18.518091201782227</c:v>
                </c:pt>
                <c:pt idx="104">
                  <c:v>18.653833389282227</c:v>
                </c:pt>
                <c:pt idx="105">
                  <c:v>18.788110733032227</c:v>
                </c:pt>
                <c:pt idx="106">
                  <c:v>18.916040420532227</c:v>
                </c:pt>
                <c:pt idx="107">
                  <c:v>19.047754287719727</c:v>
                </c:pt>
                <c:pt idx="108">
                  <c:v>19.177881240844727</c:v>
                </c:pt>
                <c:pt idx="109">
                  <c:v>19.312158584594727</c:v>
                </c:pt>
                <c:pt idx="110">
                  <c:v>19.450830459594727</c:v>
                </c:pt>
                <c:pt idx="111">
                  <c:v>19.581933975219727</c:v>
                </c:pt>
                <c:pt idx="112">
                  <c:v>19.680078506469727</c:v>
                </c:pt>
                <c:pt idx="113">
                  <c:v>19.818994522094727</c:v>
                </c:pt>
                <c:pt idx="114">
                  <c:v>19.956933975219727</c:v>
                </c:pt>
                <c:pt idx="115">
                  <c:v>20.091943740844727</c:v>
                </c:pt>
                <c:pt idx="116">
                  <c:v>20.229150772094727</c:v>
                </c:pt>
                <c:pt idx="117">
                  <c:v>20.357812881469727</c:v>
                </c:pt>
                <c:pt idx="118">
                  <c:v>20.495019912719727</c:v>
                </c:pt>
                <c:pt idx="119">
                  <c:v>20.637842178344727</c:v>
                </c:pt>
                <c:pt idx="120">
                  <c:v>20.771875381469727</c:v>
                </c:pt>
                <c:pt idx="121">
                  <c:v>20.904443740844727</c:v>
                </c:pt>
                <c:pt idx="122">
                  <c:v>21.001245498657227</c:v>
                </c:pt>
                <c:pt idx="123">
                  <c:v>21.096460342407227</c:v>
                </c:pt>
                <c:pt idx="124">
                  <c:v>21.229028701782227</c:v>
                </c:pt>
                <c:pt idx="125">
                  <c:v>21.363794326782227</c:v>
                </c:pt>
                <c:pt idx="126">
                  <c:v>21.497095108032227</c:v>
                </c:pt>
                <c:pt idx="127">
                  <c:v>21.622827529907227</c:v>
                </c:pt>
                <c:pt idx="128">
                  <c:v>21.751489639282227</c:v>
                </c:pt>
                <c:pt idx="129">
                  <c:v>21.888696670532227</c:v>
                </c:pt>
                <c:pt idx="130">
                  <c:v>22.023706436157227</c:v>
                </c:pt>
                <c:pt idx="131">
                  <c:v>22.159204483032227</c:v>
                </c:pt>
                <c:pt idx="132">
                  <c:v>22.290307998657227</c:v>
                </c:pt>
                <c:pt idx="133">
                  <c:v>22.422876358032227</c:v>
                </c:pt>
                <c:pt idx="134">
                  <c:v>22.559350967407227</c:v>
                </c:pt>
                <c:pt idx="135">
                  <c:v>22.693384170532227</c:v>
                </c:pt>
                <c:pt idx="136">
                  <c:v>22.821435928344727</c:v>
                </c:pt>
                <c:pt idx="137">
                  <c:v>22.946191787719727</c:v>
                </c:pt>
                <c:pt idx="138">
                  <c:v>23.064722061157227</c:v>
                </c:pt>
                <c:pt idx="139">
                  <c:v>23.183252334594727</c:v>
                </c:pt>
                <c:pt idx="140">
                  <c:v>23.310449600219727</c:v>
                </c:pt>
                <c:pt idx="141">
                  <c:v>23.428979873657227</c:v>
                </c:pt>
                <c:pt idx="142">
                  <c:v>23.555322647094727</c:v>
                </c:pt>
                <c:pt idx="143">
                  <c:v>23.676172256469727</c:v>
                </c:pt>
                <c:pt idx="144">
                  <c:v>23.798608779907227</c:v>
                </c:pt>
                <c:pt idx="145">
                  <c:v>23.926416397094727</c:v>
                </c:pt>
                <c:pt idx="146">
                  <c:v>24.022363662719727</c:v>
                </c:pt>
                <c:pt idx="147">
                  <c:v>24.144800186157227</c:v>
                </c:pt>
                <c:pt idx="148">
                  <c:v>24.270410537719727</c:v>
                </c:pt>
                <c:pt idx="149">
                  <c:v>24.398218154907227</c:v>
                </c:pt>
                <c:pt idx="150">
                  <c:v>24.527612686157227</c:v>
                </c:pt>
                <c:pt idx="151">
                  <c:v>24.662622451782227</c:v>
                </c:pt>
                <c:pt idx="152">
                  <c:v>24.791284561157227</c:v>
                </c:pt>
                <c:pt idx="153">
                  <c:v>24.916162490844727</c:v>
                </c:pt>
                <c:pt idx="154">
                  <c:v>25.040063858032227</c:v>
                </c:pt>
                <c:pt idx="155">
                  <c:v>25.162378311157227</c:v>
                </c:pt>
                <c:pt idx="156">
                  <c:v>25.253808975219727</c:v>
                </c:pt>
                <c:pt idx="157">
                  <c:v>25.380151748657227</c:v>
                </c:pt>
                <c:pt idx="158">
                  <c:v>25.500268936157227</c:v>
                </c:pt>
                <c:pt idx="159">
                  <c:v>25.617944717407227</c:v>
                </c:pt>
                <c:pt idx="160">
                  <c:v>25.745019912719727</c:v>
                </c:pt>
                <c:pt idx="161">
                  <c:v>25.871484756469727</c:v>
                </c:pt>
                <c:pt idx="162">
                  <c:v>25.964258193969727</c:v>
                </c:pt>
                <c:pt idx="163">
                  <c:v>26.089746475219727</c:v>
                </c:pt>
                <c:pt idx="164">
                  <c:v>26.207544326782227</c:v>
                </c:pt>
                <c:pt idx="165">
                  <c:v>26.327661514282227</c:v>
                </c:pt>
                <c:pt idx="166">
                  <c:v>26.457056045532227</c:v>
                </c:pt>
                <c:pt idx="167">
                  <c:v>26.584253311157227</c:v>
                </c:pt>
                <c:pt idx="168">
                  <c:v>26.705102920532227</c:v>
                </c:pt>
                <c:pt idx="169">
                  <c:v>26.793237686157227</c:v>
                </c:pt>
                <c:pt idx="170">
                  <c:v>26.912500381469727</c:v>
                </c:pt>
                <c:pt idx="171">
                  <c:v>27.030300140380859</c:v>
                </c:pt>
                <c:pt idx="172">
                  <c:v>27.150417327880859</c:v>
                </c:pt>
                <c:pt idx="173">
                  <c:v>27.265041351318359</c:v>
                </c:pt>
                <c:pt idx="174">
                  <c:v>27.381984710693359</c:v>
                </c:pt>
                <c:pt idx="175">
                  <c:v>27.500514984130859</c:v>
                </c:pt>
                <c:pt idx="176">
                  <c:v>27.616725921630859</c:v>
                </c:pt>
                <c:pt idx="177">
                  <c:v>27.739894866943359</c:v>
                </c:pt>
                <c:pt idx="178">
                  <c:v>27.859279632568359</c:v>
                </c:pt>
                <c:pt idx="179">
                  <c:v>27.976955413818359</c:v>
                </c:pt>
                <c:pt idx="180">
                  <c:v>28.097927093505859</c:v>
                </c:pt>
                <c:pt idx="181">
                  <c:v>28.221096038818359</c:v>
                </c:pt>
                <c:pt idx="182">
                  <c:v>28.352931976318359</c:v>
                </c:pt>
                <c:pt idx="183">
                  <c:v>28.478420257568359</c:v>
                </c:pt>
                <c:pt idx="184">
                  <c:v>28.600124359130859</c:v>
                </c:pt>
                <c:pt idx="185">
                  <c:v>28.726345062255859</c:v>
                </c:pt>
                <c:pt idx="186">
                  <c:v>28.850490570068359</c:v>
                </c:pt>
                <c:pt idx="187">
                  <c:v>28.972072601318359</c:v>
                </c:pt>
                <c:pt idx="188">
                  <c:v>29.088283538818359</c:v>
                </c:pt>
                <c:pt idx="189">
                  <c:v>29.178737640380859</c:v>
                </c:pt>
                <c:pt idx="190">
                  <c:v>29.298122406005859</c:v>
                </c:pt>
                <c:pt idx="191">
                  <c:v>29.420558929443359</c:v>
                </c:pt>
                <c:pt idx="192">
                  <c:v>29.538234710693359</c:v>
                </c:pt>
                <c:pt idx="193">
                  <c:v>29.657497406005859</c:v>
                </c:pt>
                <c:pt idx="194">
                  <c:v>29.775295257568359</c:v>
                </c:pt>
                <c:pt idx="195">
                  <c:v>29.890773773193359</c:v>
                </c:pt>
                <c:pt idx="196">
                  <c:v>30.012355804443359</c:v>
                </c:pt>
                <c:pt idx="197">
                  <c:v>30.108303070068359</c:v>
                </c:pt>
                <c:pt idx="198">
                  <c:v>30.234645843505859</c:v>
                </c:pt>
                <c:pt idx="199">
                  <c:v>30.357082366943359</c:v>
                </c:pt>
                <c:pt idx="200">
                  <c:v>30.479518890380859</c:v>
                </c:pt>
                <c:pt idx="201">
                  <c:v>30.602687835693359</c:v>
                </c:pt>
                <c:pt idx="202">
                  <c:v>30.698635101318359</c:v>
                </c:pt>
                <c:pt idx="203">
                  <c:v>30.818019866943359</c:v>
                </c:pt>
                <c:pt idx="204">
                  <c:v>30.932643890380859</c:v>
                </c:pt>
                <c:pt idx="205">
                  <c:v>31.054225921630859</c:v>
                </c:pt>
                <c:pt idx="206">
                  <c:v>31.173610687255859</c:v>
                </c:pt>
                <c:pt idx="207">
                  <c:v>31.289821624755859</c:v>
                </c:pt>
                <c:pt idx="208">
                  <c:v>31.402858734130859</c:v>
                </c:pt>
                <c:pt idx="209">
                  <c:v>31.523708343505859</c:v>
                </c:pt>
                <c:pt idx="210">
                  <c:v>31.637599945068359</c:v>
                </c:pt>
                <c:pt idx="211">
                  <c:v>31.748317718505859</c:v>
                </c:pt>
                <c:pt idx="212">
                  <c:v>31.859035491943359</c:v>
                </c:pt>
                <c:pt idx="213">
                  <c:v>31.970607757568359</c:v>
                </c:pt>
                <c:pt idx="214">
                  <c:v>32.082057952880859</c:v>
                </c:pt>
                <c:pt idx="215">
                  <c:v>32.171047210693359</c:v>
                </c:pt>
                <c:pt idx="216">
                  <c:v>32.293483734130859</c:v>
                </c:pt>
                <c:pt idx="217">
                  <c:v>32.406520843505859</c:v>
                </c:pt>
                <c:pt idx="218">
                  <c:v>32.490749359130859</c:v>
                </c:pt>
                <c:pt idx="219">
                  <c:v>32.606960296630859</c:v>
                </c:pt>
                <c:pt idx="220">
                  <c:v>32.730129241943359</c:v>
                </c:pt>
                <c:pt idx="221">
                  <c:v>32.854152679443359</c:v>
                </c:pt>
                <c:pt idx="222">
                  <c:v>32.965724945068359</c:v>
                </c:pt>
                <c:pt idx="223">
                  <c:v>33.042873382568359</c:v>
                </c:pt>
                <c:pt idx="224">
                  <c:v>33.161403656005859</c:v>
                </c:pt>
                <c:pt idx="225">
                  <c:v>33.282253265380859</c:v>
                </c:pt>
                <c:pt idx="226">
                  <c:v>33.405544281005859</c:v>
                </c:pt>
                <c:pt idx="227">
                  <c:v>33.525661468505859</c:v>
                </c:pt>
                <c:pt idx="228">
                  <c:v>33.645656585693359</c:v>
                </c:pt>
                <c:pt idx="229">
                  <c:v>33.765773773193359</c:v>
                </c:pt>
                <c:pt idx="230">
                  <c:v>33.892848968505859</c:v>
                </c:pt>
                <c:pt idx="231">
                  <c:v>33.991970062255859</c:v>
                </c:pt>
                <c:pt idx="232">
                  <c:v>34.119045257568359</c:v>
                </c:pt>
                <c:pt idx="233">
                  <c:v>34.235256195068359</c:v>
                </c:pt>
                <c:pt idx="234">
                  <c:v>34.352199554443359</c:v>
                </c:pt>
                <c:pt idx="235">
                  <c:v>34.472316741943359</c:v>
                </c:pt>
                <c:pt idx="236">
                  <c:v>34.601833343505859</c:v>
                </c:pt>
                <c:pt idx="237">
                  <c:v>34.719509124755859</c:v>
                </c:pt>
                <c:pt idx="238">
                  <c:v>34.838039398193359</c:v>
                </c:pt>
                <c:pt idx="239">
                  <c:v>34.923854827880859</c:v>
                </c:pt>
                <c:pt idx="240">
                  <c:v>35.043117523193359</c:v>
                </c:pt>
                <c:pt idx="241">
                  <c:v>35.128200531005859</c:v>
                </c:pt>
                <c:pt idx="242">
                  <c:v>35.238918304443359</c:v>
                </c:pt>
                <c:pt idx="243">
                  <c:v>35.348049163818359</c:v>
                </c:pt>
                <c:pt idx="244">
                  <c:v>35.455715179443359</c:v>
                </c:pt>
                <c:pt idx="245">
                  <c:v>35.560207366943359</c:v>
                </c:pt>
                <c:pt idx="246">
                  <c:v>35.673244476318359</c:v>
                </c:pt>
                <c:pt idx="247">
                  <c:v>35.786403656005859</c:v>
                </c:pt>
                <c:pt idx="248">
                  <c:v>35.898708343505859</c:v>
                </c:pt>
                <c:pt idx="249">
                  <c:v>36.011745452880859</c:v>
                </c:pt>
                <c:pt idx="250">
                  <c:v>36.124050140380859</c:v>
                </c:pt>
                <c:pt idx="251">
                  <c:v>36.236354827880859</c:v>
                </c:pt>
                <c:pt idx="252">
                  <c:v>36.321315765380859</c:v>
                </c:pt>
                <c:pt idx="253">
                  <c:v>36.428981781005859</c:v>
                </c:pt>
                <c:pt idx="254">
                  <c:v>36.541286468505859</c:v>
                </c:pt>
                <c:pt idx="255">
                  <c:v>36.651271820068359</c:v>
                </c:pt>
                <c:pt idx="256">
                  <c:v>36.762722015380859</c:v>
                </c:pt>
                <c:pt idx="257">
                  <c:v>36.844631195068359</c:v>
                </c:pt>
                <c:pt idx="258">
                  <c:v>36.962429046630859</c:v>
                </c:pt>
                <c:pt idx="259">
                  <c:v>37.069972991943359</c:v>
                </c:pt>
                <c:pt idx="260">
                  <c:v>37.177639007568359</c:v>
                </c:pt>
                <c:pt idx="261">
                  <c:v>37.282863616943359</c:v>
                </c:pt>
                <c:pt idx="262">
                  <c:v>37.392116546630859</c:v>
                </c:pt>
                <c:pt idx="263">
                  <c:v>37.503566741943359</c:v>
                </c:pt>
                <c:pt idx="264">
                  <c:v>37.613552093505859</c:v>
                </c:pt>
                <c:pt idx="265">
                  <c:v>37.723537445068359</c:v>
                </c:pt>
                <c:pt idx="266">
                  <c:v>37.834987640380859</c:v>
                </c:pt>
                <c:pt idx="267">
                  <c:v>37.918483734130859</c:v>
                </c:pt>
                <c:pt idx="268">
                  <c:v>38.038600921630859</c:v>
                </c:pt>
                <c:pt idx="269">
                  <c:v>38.158718109130859</c:v>
                </c:pt>
                <c:pt idx="270">
                  <c:v>38.270168304443359</c:v>
                </c:pt>
                <c:pt idx="271">
                  <c:v>38.383205413818359</c:v>
                </c:pt>
                <c:pt idx="272">
                  <c:v>38.501003265380859</c:v>
                </c:pt>
                <c:pt idx="273">
                  <c:v>38.617946624755859</c:v>
                </c:pt>
                <c:pt idx="274">
                  <c:v>38.735744476318359</c:v>
                </c:pt>
                <c:pt idx="275">
                  <c:v>38.848781585693359</c:v>
                </c:pt>
                <c:pt idx="276">
                  <c:v>38.959621429443359</c:v>
                </c:pt>
                <c:pt idx="277">
                  <c:v>39.074245452880859</c:v>
                </c:pt>
                <c:pt idx="278">
                  <c:v>39.184963226318359</c:v>
                </c:pt>
                <c:pt idx="279">
                  <c:v>39.301906585693359</c:v>
                </c:pt>
                <c:pt idx="280">
                  <c:v>39.413478851318359</c:v>
                </c:pt>
                <c:pt idx="281">
                  <c:v>39.524196624755859</c:v>
                </c:pt>
                <c:pt idx="282">
                  <c:v>39.635646820068359</c:v>
                </c:pt>
                <c:pt idx="283">
                  <c:v>39.719875335693359</c:v>
                </c:pt>
                <c:pt idx="284">
                  <c:v>39.807277679443359</c:v>
                </c:pt>
                <c:pt idx="285">
                  <c:v>39.921169281005859</c:v>
                </c:pt>
                <c:pt idx="286">
                  <c:v>40.041164398193359</c:v>
                </c:pt>
                <c:pt idx="287">
                  <c:v>40.157375335693359</c:v>
                </c:pt>
                <c:pt idx="288">
                  <c:v>40.268947601318359</c:v>
                </c:pt>
                <c:pt idx="289">
                  <c:v>40.388210296630859</c:v>
                </c:pt>
                <c:pt idx="290">
                  <c:v>40.501369476318359</c:v>
                </c:pt>
                <c:pt idx="291">
                  <c:v>40.588649749755859</c:v>
                </c:pt>
                <c:pt idx="292">
                  <c:v>40.676052093505859</c:v>
                </c:pt>
                <c:pt idx="293">
                  <c:v>40.761745452880859</c:v>
                </c:pt>
                <c:pt idx="294">
                  <c:v>40.844509124755859</c:v>
                </c:pt>
                <c:pt idx="295">
                  <c:v>40.923244476318359</c:v>
                </c:pt>
                <c:pt idx="296">
                  <c:v>41.041774749755859</c:v>
                </c:pt>
                <c:pt idx="297">
                  <c:v>41.158718109130859</c:v>
                </c:pt>
                <c:pt idx="298">
                  <c:v>41.273342132568359</c:v>
                </c:pt>
                <c:pt idx="299">
                  <c:v>41.384059906005859</c:v>
                </c:pt>
                <c:pt idx="300">
                  <c:v>41.488552093505859</c:v>
                </c:pt>
                <c:pt idx="301">
                  <c:v>41.605575561523438</c:v>
                </c:pt>
                <c:pt idx="302">
                  <c:v>41.690536499023438</c:v>
                </c:pt>
                <c:pt idx="303">
                  <c:v>41.772445678710938</c:v>
                </c:pt>
                <c:pt idx="304">
                  <c:v>41.887924194335938</c:v>
                </c:pt>
                <c:pt idx="305">
                  <c:v>42.004135131835938</c:v>
                </c:pt>
                <c:pt idx="306">
                  <c:v>42.117904663085938</c:v>
                </c:pt>
                <c:pt idx="307">
                  <c:v>42.231796264648438</c:v>
                </c:pt>
                <c:pt idx="308">
                  <c:v>42.346420288085938</c:v>
                </c:pt>
                <c:pt idx="309">
                  <c:v>42.454086303710938</c:v>
                </c:pt>
                <c:pt idx="310">
                  <c:v>42.535873413085938</c:v>
                </c:pt>
                <c:pt idx="311">
                  <c:v>42.646713256835938</c:v>
                </c:pt>
                <c:pt idx="312">
                  <c:v>42.756576538085938</c:v>
                </c:pt>
                <c:pt idx="313">
                  <c:v>42.842391967773437</c:v>
                </c:pt>
                <c:pt idx="314">
                  <c:v>42.954696655273437</c:v>
                </c:pt>
                <c:pt idx="315">
                  <c:v>43.036605834960937</c:v>
                </c:pt>
                <c:pt idx="316">
                  <c:v>43.119979858398438</c:v>
                </c:pt>
                <c:pt idx="317">
                  <c:v>43.234725952148438</c:v>
                </c:pt>
                <c:pt idx="318">
                  <c:v>43.340682983398438</c:v>
                </c:pt>
                <c:pt idx="319">
                  <c:v>43.452987670898437</c:v>
                </c:pt>
                <c:pt idx="320">
                  <c:v>43.559066772460938</c:v>
                </c:pt>
                <c:pt idx="321">
                  <c:v>43.677597045898438</c:v>
                </c:pt>
                <c:pt idx="322">
                  <c:v>43.791488647460937</c:v>
                </c:pt>
                <c:pt idx="323">
                  <c:v>43.878768920898438</c:v>
                </c:pt>
                <c:pt idx="324">
                  <c:v>43.970077514648438</c:v>
                </c:pt>
                <c:pt idx="325">
                  <c:v>44.087020874023438</c:v>
                </c:pt>
                <c:pt idx="326">
                  <c:v>44.197006225585938</c:v>
                </c:pt>
                <c:pt idx="327">
                  <c:v>44.309310913085938</c:v>
                </c:pt>
                <c:pt idx="328">
                  <c:v>44.419296264648437</c:v>
                </c:pt>
                <c:pt idx="329">
                  <c:v>44.506576538085938</c:v>
                </c:pt>
                <c:pt idx="330">
                  <c:v>44.611068725585938</c:v>
                </c:pt>
                <c:pt idx="331">
                  <c:v>44.713241577148438</c:v>
                </c:pt>
                <c:pt idx="332">
                  <c:v>44.816146850585938</c:v>
                </c:pt>
                <c:pt idx="333">
                  <c:v>44.926986694335938</c:v>
                </c:pt>
                <c:pt idx="334">
                  <c:v>45.010360717773438</c:v>
                </c:pt>
                <c:pt idx="335">
                  <c:v>45.086044311523438</c:v>
                </c:pt>
                <c:pt idx="336">
                  <c:v>45.202255249023438</c:v>
                </c:pt>
                <c:pt idx="337">
                  <c:v>45.305892944335938</c:v>
                </c:pt>
                <c:pt idx="338">
                  <c:v>45.382308959960938</c:v>
                </c:pt>
                <c:pt idx="339">
                  <c:v>45.457260131835938</c:v>
                </c:pt>
                <c:pt idx="340">
                  <c:v>45.564804077148438</c:v>
                </c:pt>
                <c:pt idx="341">
                  <c:v>45.670883178710938</c:v>
                </c:pt>
                <c:pt idx="342">
                  <c:v>45.773056030273438</c:v>
                </c:pt>
                <c:pt idx="343">
                  <c:v>45.871322631835938</c:v>
                </c:pt>
                <c:pt idx="344">
                  <c:v>45.970321655273438</c:v>
                </c:pt>
                <c:pt idx="345">
                  <c:v>46.068588256835938</c:v>
                </c:pt>
                <c:pt idx="346">
                  <c:v>46.160629272460938</c:v>
                </c:pt>
                <c:pt idx="347">
                  <c:v>46.232406616210938</c:v>
                </c:pt>
                <c:pt idx="348">
                  <c:v>46.299423217773438</c:v>
                </c:pt>
                <c:pt idx="349">
                  <c:v>46.354110717773437</c:v>
                </c:pt>
                <c:pt idx="350">
                  <c:v>46.412582397460938</c:v>
                </c:pt>
                <c:pt idx="351">
                  <c:v>46.477310180664063</c:v>
                </c:pt>
                <c:pt idx="352">
                  <c:v>46.52099609375</c:v>
                </c:pt>
                <c:pt idx="353">
                  <c:v>46.531143188476563</c:v>
                </c:pt>
                <c:pt idx="354">
                  <c:v>46.466442108154297</c:v>
                </c:pt>
                <c:pt idx="355">
                  <c:v>46.127971649169922</c:v>
                </c:pt>
                <c:pt idx="356">
                  <c:v>45.773174285888672</c:v>
                </c:pt>
                <c:pt idx="357">
                  <c:v>45.471340179443359</c:v>
                </c:pt>
                <c:pt idx="358">
                  <c:v>45.231143951416016</c:v>
                </c:pt>
                <c:pt idx="359">
                  <c:v>44.972248077392578</c:v>
                </c:pt>
                <c:pt idx="360">
                  <c:v>44.762462615966797</c:v>
                </c:pt>
                <c:pt idx="361">
                  <c:v>44.567501068115234</c:v>
                </c:pt>
                <c:pt idx="362">
                  <c:v>44.383449554443359</c:v>
                </c:pt>
                <c:pt idx="363">
                  <c:v>44.202522277832031</c:v>
                </c:pt>
                <c:pt idx="364">
                  <c:v>44.033302307128906</c:v>
                </c:pt>
                <c:pt idx="365">
                  <c:v>43.876556396484375</c:v>
                </c:pt>
                <c:pt idx="366">
                  <c:v>43.733058929443359</c:v>
                </c:pt>
                <c:pt idx="367">
                  <c:v>43.576313018798828</c:v>
                </c:pt>
                <c:pt idx="368">
                  <c:v>43.453098297119141</c:v>
                </c:pt>
                <c:pt idx="369">
                  <c:v>43.347034454345703</c:v>
                </c:pt>
                <c:pt idx="370">
                  <c:v>43.215240478515625</c:v>
                </c:pt>
                <c:pt idx="371">
                  <c:v>43.115432739257813</c:v>
                </c:pt>
                <c:pt idx="372">
                  <c:v>43.003131866455078</c:v>
                </c:pt>
                <c:pt idx="373">
                  <c:v>42.885368347167969</c:v>
                </c:pt>
                <c:pt idx="374">
                  <c:v>42.769172668457031</c:v>
                </c:pt>
                <c:pt idx="375">
                  <c:v>42.669349670410156</c:v>
                </c:pt>
                <c:pt idx="376">
                  <c:v>42.577327728271484</c:v>
                </c:pt>
                <c:pt idx="377">
                  <c:v>42.467369079589844</c:v>
                </c:pt>
                <c:pt idx="378">
                  <c:v>42.355068206787109</c:v>
                </c:pt>
                <c:pt idx="379">
                  <c:v>42.275539398193359</c:v>
                </c:pt>
                <c:pt idx="380">
                  <c:v>42.164012908935547</c:v>
                </c:pt>
                <c:pt idx="381">
                  <c:v>42.083683013916016</c:v>
                </c:pt>
                <c:pt idx="382">
                  <c:v>41.999462127685547</c:v>
                </c:pt>
                <c:pt idx="383">
                  <c:v>41.91290283203125</c:v>
                </c:pt>
                <c:pt idx="384">
                  <c:v>41.849727630615234</c:v>
                </c:pt>
                <c:pt idx="385">
                  <c:v>41.789695739746094</c:v>
                </c:pt>
                <c:pt idx="386">
                  <c:v>41.678943634033203</c:v>
                </c:pt>
                <c:pt idx="387">
                  <c:v>41.617340087890625</c:v>
                </c:pt>
                <c:pt idx="388">
                  <c:v>41.551055908203125</c:v>
                </c:pt>
                <c:pt idx="389">
                  <c:v>41.467605590820313</c:v>
                </c:pt>
                <c:pt idx="390">
                  <c:v>41.407566070556641</c:v>
                </c:pt>
                <c:pt idx="391">
                  <c:v>41.334255218505859</c:v>
                </c:pt>
                <c:pt idx="392">
                  <c:v>41.284343719482422</c:v>
                </c:pt>
                <c:pt idx="393">
                  <c:v>41.223514556884766</c:v>
                </c:pt>
                <c:pt idx="394">
                  <c:v>41.144752502441406</c:v>
                </c:pt>
                <c:pt idx="395">
                  <c:v>41.089382171630859</c:v>
                </c:pt>
                <c:pt idx="396">
                  <c:v>41.027000427246094</c:v>
                </c:pt>
                <c:pt idx="397">
                  <c:v>40.968509674072266</c:v>
                </c:pt>
                <c:pt idx="398">
                  <c:v>40.917037963867188</c:v>
                </c:pt>
                <c:pt idx="399">
                  <c:v>40.835159301757813</c:v>
                </c:pt>
                <c:pt idx="400">
                  <c:v>40.785240173339844</c:v>
                </c:pt>
                <c:pt idx="401">
                  <c:v>40.750148773193359</c:v>
                </c:pt>
                <c:pt idx="402">
                  <c:v>40.662807464599609</c:v>
                </c:pt>
                <c:pt idx="403">
                  <c:v>40.612907409667969</c:v>
                </c:pt>
                <c:pt idx="404">
                  <c:v>40.553627014160156</c:v>
                </c:pt>
                <c:pt idx="405">
                  <c:v>40.504497528076172</c:v>
                </c:pt>
                <c:pt idx="406">
                  <c:v>40.438999176025391</c:v>
                </c:pt>
                <c:pt idx="407">
                  <c:v>40.385189056396484</c:v>
                </c:pt>
                <c:pt idx="408">
                  <c:v>40.307991027832031</c:v>
                </c:pt>
                <c:pt idx="409">
                  <c:v>40.275226593017578</c:v>
                </c:pt>
                <c:pt idx="410">
                  <c:v>40.207389831542969</c:v>
                </c:pt>
                <c:pt idx="411">
                  <c:v>40.166038513183594</c:v>
                </c:pt>
                <c:pt idx="412">
                  <c:v>40.109115600585937</c:v>
                </c:pt>
                <c:pt idx="413">
                  <c:v>40.070125579833984</c:v>
                </c:pt>
                <c:pt idx="414">
                  <c:v>40.048290252685547</c:v>
                </c:pt>
                <c:pt idx="415">
                  <c:v>39.974979400634766</c:v>
                </c:pt>
                <c:pt idx="416">
                  <c:v>39.917285919189453</c:v>
                </c:pt>
                <c:pt idx="417">
                  <c:v>39.865802764892578</c:v>
                </c:pt>
                <c:pt idx="418">
                  <c:v>39.828388214111328</c:v>
                </c:pt>
                <c:pt idx="419">
                  <c:v>39.805755615234375</c:v>
                </c:pt>
                <c:pt idx="420">
                  <c:v>39.740245819091797</c:v>
                </c:pt>
                <c:pt idx="421">
                  <c:v>39.695796966552734</c:v>
                </c:pt>
                <c:pt idx="422">
                  <c:v>39.642768859863281</c:v>
                </c:pt>
                <c:pt idx="423">
                  <c:v>39.603004455566406</c:v>
                </c:pt>
                <c:pt idx="424">
                  <c:v>39.582721710205078</c:v>
                </c:pt>
                <c:pt idx="425">
                  <c:v>39.502410888671875</c:v>
                </c:pt>
                <c:pt idx="426">
                  <c:v>39.503959655761719</c:v>
                </c:pt>
                <c:pt idx="427">
                  <c:v>39.435337066650391</c:v>
                </c:pt>
                <c:pt idx="428">
                  <c:v>39.416606903076172</c:v>
                </c:pt>
                <c:pt idx="429">
                  <c:v>39.367485046386719</c:v>
                </c:pt>
                <c:pt idx="430">
                  <c:v>39.333171844482422</c:v>
                </c:pt>
                <c:pt idx="431">
                  <c:v>39.294960021972656</c:v>
                </c:pt>
                <c:pt idx="432">
                  <c:v>39.273124694824219</c:v>
                </c:pt>
                <c:pt idx="433">
                  <c:v>39.229450225830078</c:v>
                </c:pt>
                <c:pt idx="434">
                  <c:v>39.191246032714844</c:v>
                </c:pt>
                <c:pt idx="435">
                  <c:v>39.174861907958984</c:v>
                </c:pt>
                <c:pt idx="436">
                  <c:v>39.117153167724609</c:v>
                </c:pt>
                <c:pt idx="437">
                  <c:v>39.087520599365234</c:v>
                </c:pt>
                <c:pt idx="438">
                  <c:v>39.033710479736328</c:v>
                </c:pt>
                <c:pt idx="439">
                  <c:v>39.032146453857422</c:v>
                </c:pt>
                <c:pt idx="440">
                  <c:v>38.995510101318359</c:v>
                </c:pt>
                <c:pt idx="441">
                  <c:v>38.954940795898437</c:v>
                </c:pt>
                <c:pt idx="442">
                  <c:v>38.915950775146484</c:v>
                </c:pt>
                <c:pt idx="443">
                  <c:v>38.886318206787109</c:v>
                </c:pt>
                <c:pt idx="444">
                  <c:v>38.848106384277344</c:v>
                </c:pt>
                <c:pt idx="445">
                  <c:v>38.809894561767578</c:v>
                </c:pt>
                <c:pt idx="446">
                  <c:v>38.771682739257812</c:v>
                </c:pt>
                <c:pt idx="447">
                  <c:v>38.738929748535156</c:v>
                </c:pt>
                <c:pt idx="448">
                  <c:v>38.708518981933594</c:v>
                </c:pt>
                <c:pt idx="449">
                  <c:v>38.693698883056641</c:v>
                </c:pt>
                <c:pt idx="450">
                  <c:v>38.655487060546875</c:v>
                </c:pt>
                <c:pt idx="451">
                  <c:v>38.617275238037109</c:v>
                </c:pt>
                <c:pt idx="452">
                  <c:v>38.601676940917969</c:v>
                </c:pt>
                <c:pt idx="453">
                  <c:v>38.540843963623047</c:v>
                </c:pt>
                <c:pt idx="454">
                  <c:v>38.50341796875</c:v>
                </c:pt>
                <c:pt idx="455">
                  <c:v>38.507316589355469</c:v>
                </c:pt>
                <c:pt idx="456">
                  <c:v>38.453510284423828</c:v>
                </c:pt>
                <c:pt idx="457">
                  <c:v>38.437129974365234</c:v>
                </c:pt>
                <c:pt idx="458">
                  <c:v>38.380977630615234</c:v>
                </c:pt>
                <c:pt idx="459">
                  <c:v>38.368507385253906</c:v>
                </c:pt>
                <c:pt idx="460">
                  <c:v>38.333408355712891</c:v>
                </c:pt>
                <c:pt idx="461">
                  <c:v>38.327945709228516</c:v>
                </c:pt>
                <c:pt idx="462">
                  <c:v>38.273361206054688</c:v>
                </c:pt>
                <c:pt idx="463">
                  <c:v>38.235157012939453</c:v>
                </c:pt>
                <c:pt idx="464">
                  <c:v>38.212532043457031</c:v>
                </c:pt>
                <c:pt idx="465">
                  <c:v>38.185234069824219</c:v>
                </c:pt>
                <c:pt idx="466">
                  <c:v>38.147804260253906</c:v>
                </c:pt>
                <c:pt idx="467">
                  <c:v>38.129871368408203</c:v>
                </c:pt>
                <c:pt idx="468">
                  <c:v>38.109592437744141</c:v>
                </c:pt>
                <c:pt idx="469">
                  <c:v>38.078407287597656</c:v>
                </c:pt>
                <c:pt idx="470">
                  <c:v>38.044864654541016</c:v>
                </c:pt>
                <c:pt idx="471">
                  <c:v>38.011337280273438</c:v>
                </c:pt>
                <c:pt idx="472">
                  <c:v>37.989498138427734</c:v>
                </c:pt>
                <c:pt idx="473">
                  <c:v>37.956741333007813</c:v>
                </c:pt>
                <c:pt idx="474">
                  <c:v>37.924774169921875</c:v>
                </c:pt>
                <c:pt idx="475">
                  <c:v>37.915412902832031</c:v>
                </c:pt>
                <c:pt idx="476">
                  <c:v>37.885776519775391</c:v>
                </c:pt>
                <c:pt idx="477">
                  <c:v>37.866279602050781</c:v>
                </c:pt>
                <c:pt idx="478">
                  <c:v>37.856929779052734</c:v>
                </c:pt>
                <c:pt idx="479">
                  <c:v>37.799995422363281</c:v>
                </c:pt>
                <c:pt idx="480">
                  <c:v>37.781291961669922</c:v>
                </c:pt>
                <c:pt idx="481">
                  <c:v>37.782047271728516</c:v>
                </c:pt>
                <c:pt idx="482">
                  <c:v>37.743064880371094</c:v>
                </c:pt>
                <c:pt idx="483">
                  <c:v>37.733707427978516</c:v>
                </c:pt>
                <c:pt idx="484">
                  <c:v>37.693939208984375</c:v>
                </c:pt>
                <c:pt idx="485">
                  <c:v>37.654945373535156</c:v>
                </c:pt>
                <c:pt idx="486">
                  <c:v>37.623752593994141</c:v>
                </c:pt>
                <c:pt idx="487">
                  <c:v>37.611270904541016</c:v>
                </c:pt>
                <c:pt idx="488">
                  <c:v>37.590221405029297</c:v>
                </c:pt>
                <c:pt idx="489">
                  <c:v>37.564479827880859</c:v>
                </c:pt>
                <c:pt idx="490">
                  <c:v>37.5418701171875</c:v>
                </c:pt>
                <c:pt idx="491">
                  <c:v>37.506778717041016</c:v>
                </c:pt>
                <c:pt idx="492">
                  <c:v>37.484935760498047</c:v>
                </c:pt>
                <c:pt idx="493">
                  <c:v>37.480258941650391</c:v>
                </c:pt>
                <c:pt idx="494">
                  <c:v>37.436588287353516</c:v>
                </c:pt>
                <c:pt idx="495">
                  <c:v>37.418651580810547</c:v>
                </c:pt>
                <c:pt idx="496">
                  <c:v>37.378875732421875</c:v>
                </c:pt>
                <c:pt idx="497">
                  <c:v>37.380451202392578</c:v>
                </c:pt>
                <c:pt idx="498">
                  <c:v>37.341442108154297</c:v>
                </c:pt>
                <c:pt idx="499">
                  <c:v>37.320388793945313</c:v>
                </c:pt>
                <c:pt idx="500">
                  <c:v>37.306354522705078</c:v>
                </c:pt>
                <c:pt idx="501">
                  <c:v>37.274383544921875</c:v>
                </c:pt>
                <c:pt idx="502">
                  <c:v>37.247077941894531</c:v>
                </c:pt>
                <c:pt idx="503">
                  <c:v>37.236946105957031</c:v>
                </c:pt>
                <c:pt idx="504">
                  <c:v>37.237728118896484</c:v>
                </c:pt>
                <c:pt idx="505">
                  <c:v>37.176898956298828</c:v>
                </c:pt>
                <c:pt idx="506">
                  <c:v>37.170650482177734</c:v>
                </c:pt>
                <c:pt idx="507">
                  <c:v>37.145713806152344</c:v>
                </c:pt>
                <c:pt idx="508">
                  <c:v>37.116851806640625</c:v>
                </c:pt>
                <c:pt idx="509">
                  <c:v>37.102035522460937</c:v>
                </c:pt>
                <c:pt idx="510">
                  <c:v>37.056804656982422</c:v>
                </c:pt>
                <c:pt idx="511">
                  <c:v>37.039646148681641</c:v>
                </c:pt>
                <c:pt idx="512">
                  <c:v>37.066940307617187</c:v>
                </c:pt>
                <c:pt idx="513">
                  <c:v>37.013923645019531</c:v>
                </c:pt>
                <c:pt idx="514">
                  <c:v>36.98895263671875</c:v>
                </c:pt>
                <c:pt idx="515">
                  <c:v>36.967121124267578</c:v>
                </c:pt>
                <c:pt idx="516">
                  <c:v>36.947628021240234</c:v>
                </c:pt>
                <c:pt idx="517">
                  <c:v>36.935928344726563</c:v>
                </c:pt>
                <c:pt idx="518">
                  <c:v>36.890697479248047</c:v>
                </c:pt>
                <c:pt idx="519">
                  <c:v>36.888359069824219</c:v>
                </c:pt>
                <c:pt idx="520">
                  <c:v>36.868080139160156</c:v>
                </c:pt>
                <c:pt idx="521">
                  <c:v>36.840785980224609</c:v>
                </c:pt>
                <c:pt idx="522">
                  <c:v>36.818950653076172</c:v>
                </c:pt>
                <c:pt idx="523">
                  <c:v>36.798675537109375</c:v>
                </c:pt>
                <c:pt idx="524">
                  <c:v>36.781517028808594</c:v>
                </c:pt>
                <c:pt idx="525">
                  <c:v>36.752666473388672</c:v>
                </c:pt>
                <c:pt idx="526">
                  <c:v>36.71990966796875</c:v>
                </c:pt>
                <c:pt idx="527">
                  <c:v>36.698848724365234</c:v>
                </c:pt>
                <c:pt idx="528">
                  <c:v>36.684814453125</c:v>
                </c:pt>
                <c:pt idx="529">
                  <c:v>36.656749725341797</c:v>
                </c:pt>
                <c:pt idx="530">
                  <c:v>36.662197113037109</c:v>
                </c:pt>
                <c:pt idx="531">
                  <c:v>36.624771118164062</c:v>
                </c:pt>
                <c:pt idx="532">
                  <c:v>36.605278015136719</c:v>
                </c:pt>
                <c:pt idx="533">
                  <c:v>36.599033355712891</c:v>
                </c:pt>
                <c:pt idx="534">
                  <c:v>36.585777282714844</c:v>
                </c:pt>
                <c:pt idx="535">
                  <c:v>36.577198028564453</c:v>
                </c:pt>
                <c:pt idx="536">
                  <c:v>36.539768218994141</c:v>
                </c:pt>
                <c:pt idx="537">
                  <c:v>36.522602081298828</c:v>
                </c:pt>
                <c:pt idx="538">
                  <c:v>36.489856719970703</c:v>
                </c:pt>
                <c:pt idx="539">
                  <c:v>36.469581604003906</c:v>
                </c:pt>
                <c:pt idx="540">
                  <c:v>36.440723419189453</c:v>
                </c:pt>
                <c:pt idx="541">
                  <c:v>36.431381225585937</c:v>
                </c:pt>
                <c:pt idx="542">
                  <c:v>36.427467346191406</c:v>
                </c:pt>
                <c:pt idx="543">
                  <c:v>36.390815734863281</c:v>
                </c:pt>
                <c:pt idx="544">
                  <c:v>36.376777648925781</c:v>
                </c:pt>
                <c:pt idx="545">
                  <c:v>36.346363067626953</c:v>
                </c:pt>
                <c:pt idx="546">
                  <c:v>36.333106994628906</c:v>
                </c:pt>
                <c:pt idx="547">
                  <c:v>36.334667205810547</c:v>
                </c:pt>
                <c:pt idx="548">
                  <c:v>36.305030822753906</c:v>
                </c:pt>
                <c:pt idx="549">
                  <c:v>36.287872314453125</c:v>
                </c:pt>
                <c:pt idx="550">
                  <c:v>36.287876129150391</c:v>
                </c:pt>
                <c:pt idx="551">
                  <c:v>36.25823974609375</c:v>
                </c:pt>
                <c:pt idx="552">
                  <c:v>36.25823974609375</c:v>
                </c:pt>
                <c:pt idx="553">
                  <c:v>36.224708557128906</c:v>
                </c:pt>
                <c:pt idx="554">
                  <c:v>36.206771850585937</c:v>
                </c:pt>
                <c:pt idx="555">
                  <c:v>36.188835144042969</c:v>
                </c:pt>
                <c:pt idx="556">
                  <c:v>36.174800872802734</c:v>
                </c:pt>
                <c:pt idx="557">
                  <c:v>36.143600463867188</c:v>
                </c:pt>
                <c:pt idx="558">
                  <c:v>36.131904602050781</c:v>
                </c:pt>
                <c:pt idx="559">
                  <c:v>36.131126403808594</c:v>
                </c:pt>
                <c:pt idx="560">
                  <c:v>36.102272033691406</c:v>
                </c:pt>
                <c:pt idx="561">
                  <c:v>36.088233947753906</c:v>
                </c:pt>
                <c:pt idx="562">
                  <c:v>36.057830810546875</c:v>
                </c:pt>
                <c:pt idx="563">
                  <c:v>36.033649444580078</c:v>
                </c:pt>
                <c:pt idx="564">
                  <c:v>36.030525207519531</c:v>
                </c:pt>
                <c:pt idx="565">
                  <c:v>36.020389556884766</c:v>
                </c:pt>
                <c:pt idx="566">
                  <c:v>36.010250091552734</c:v>
                </c:pt>
                <c:pt idx="567">
                  <c:v>35.975940704345703</c:v>
                </c:pt>
                <c:pt idx="568">
                  <c:v>35.968914031982422</c:v>
                </c:pt>
                <c:pt idx="569">
                  <c:v>35.949417114257813</c:v>
                </c:pt>
                <c:pt idx="570">
                  <c:v>35.941631317138672</c:v>
                </c:pt>
                <c:pt idx="571">
                  <c:v>35.921348571777344</c:v>
                </c:pt>
                <c:pt idx="572">
                  <c:v>35.905750274658203</c:v>
                </c:pt>
                <c:pt idx="573">
                  <c:v>35.902633666992188</c:v>
                </c:pt>
                <c:pt idx="574">
                  <c:v>35.873001098632812</c:v>
                </c:pt>
                <c:pt idx="575">
                  <c:v>35.858963012695313</c:v>
                </c:pt>
                <c:pt idx="576">
                  <c:v>35.829322814941406</c:v>
                </c:pt>
                <c:pt idx="577">
                  <c:v>35.819190979003906</c:v>
                </c:pt>
                <c:pt idx="578">
                  <c:v>35.819187164306641</c:v>
                </c:pt>
                <c:pt idx="579">
                  <c:v>35.777858734130859</c:v>
                </c:pt>
                <c:pt idx="580">
                  <c:v>35.785655975341797</c:v>
                </c:pt>
                <c:pt idx="581">
                  <c:v>35.761478424072266</c:v>
                </c:pt>
                <c:pt idx="582">
                  <c:v>35.748226165771484</c:v>
                </c:pt>
                <c:pt idx="583">
                  <c:v>35.749004364013672</c:v>
                </c:pt>
                <c:pt idx="584">
                  <c:v>35.718585968017578</c:v>
                </c:pt>
                <c:pt idx="585">
                  <c:v>35.689735412597656</c:v>
                </c:pt>
                <c:pt idx="586">
                  <c:v>35.705341339111328</c:v>
                </c:pt>
                <c:pt idx="587">
                  <c:v>35.659320831298828</c:v>
                </c:pt>
                <c:pt idx="588">
                  <c:v>35.666339874267578</c:v>
                </c:pt>
                <c:pt idx="589">
                  <c:v>35.653861999511719</c:v>
                </c:pt>
                <c:pt idx="590">
                  <c:v>35.618770599365234</c:v>
                </c:pt>
                <c:pt idx="591">
                  <c:v>35.607070922851562</c:v>
                </c:pt>
                <c:pt idx="592">
                  <c:v>35.600051879882812</c:v>
                </c:pt>
                <c:pt idx="593">
                  <c:v>35.601615905761719</c:v>
                </c:pt>
                <c:pt idx="594">
                  <c:v>35.563396453857422</c:v>
                </c:pt>
                <c:pt idx="595">
                  <c:v>35.536888122558594</c:v>
                </c:pt>
                <c:pt idx="596">
                  <c:v>35.523628234863281</c:v>
                </c:pt>
                <c:pt idx="597">
                  <c:v>35.533763885498047</c:v>
                </c:pt>
                <c:pt idx="598">
                  <c:v>35.506473541259766</c:v>
                </c:pt>
                <c:pt idx="599">
                  <c:v>35.501014709472656</c:v>
                </c:pt>
                <c:pt idx="600">
                  <c:v>35.480739593505859</c:v>
                </c:pt>
                <c:pt idx="601">
                  <c:v>35.486194610595703</c:v>
                </c:pt>
                <c:pt idx="602">
                  <c:v>35.455780029296875</c:v>
                </c:pt>
                <c:pt idx="603">
                  <c:v>35.465919494628906</c:v>
                </c:pt>
                <c:pt idx="604">
                  <c:v>35.438621520996094</c:v>
                </c:pt>
                <c:pt idx="605">
                  <c:v>35.402744293212891</c:v>
                </c:pt>
                <c:pt idx="606">
                  <c:v>35.396514892578125</c:v>
                </c:pt>
                <c:pt idx="607">
                  <c:v>35.370777130126953</c:v>
                </c:pt>
                <c:pt idx="608">
                  <c:v>35.38092041015625</c:v>
                </c:pt>
                <c:pt idx="609">
                  <c:v>35.351280212402344</c:v>
                </c:pt>
                <c:pt idx="610">
                  <c:v>35.348949432373047</c:v>
                </c:pt>
                <c:pt idx="611">
                  <c:v>35.326328277587891</c:v>
                </c:pt>
                <c:pt idx="612">
                  <c:v>35.327884674072266</c:v>
                </c:pt>
                <c:pt idx="613">
                  <c:v>35.305271148681641</c:v>
                </c:pt>
                <c:pt idx="614">
                  <c:v>35.295909881591797</c:v>
                </c:pt>
                <c:pt idx="615">
                  <c:v>35.268619537353516</c:v>
                </c:pt>
                <c:pt idx="616">
                  <c:v>35.260040283203125</c:v>
                </c:pt>
                <c:pt idx="617">
                  <c:v>35.251461029052734</c:v>
                </c:pt>
                <c:pt idx="618">
                  <c:v>35.233524322509766</c:v>
                </c:pt>
                <c:pt idx="619">
                  <c:v>35.231193542480469</c:v>
                </c:pt>
                <c:pt idx="620">
                  <c:v>35.221824645996094</c:v>
                </c:pt>
                <c:pt idx="621">
                  <c:v>35.196090698242188</c:v>
                </c:pt>
                <c:pt idx="622">
                  <c:v>35.200775146484375</c:v>
                </c:pt>
                <c:pt idx="623">
                  <c:v>35.168018341064453</c:v>
                </c:pt>
                <c:pt idx="624">
                  <c:v>35.146965026855469</c:v>
                </c:pt>
                <c:pt idx="625">
                  <c:v>35.152412414550781</c:v>
                </c:pt>
                <c:pt idx="626">
                  <c:v>35.143852233886719</c:v>
                </c:pt>
                <c:pt idx="627">
                  <c:v>35.128242492675781</c:v>
                </c:pt>
                <c:pt idx="628">
                  <c:v>35.112655639648438</c:v>
                </c:pt>
                <c:pt idx="629">
                  <c:v>35.100170135498047</c:v>
                </c:pt>
                <c:pt idx="630">
                  <c:v>35.090812683105469</c:v>
                </c:pt>
                <c:pt idx="631">
                  <c:v>35.065082550048828</c:v>
                </c:pt>
                <c:pt idx="632">
                  <c:v>35.058055877685547</c:v>
                </c:pt>
                <c:pt idx="633">
                  <c:v>35.041679382324219</c:v>
                </c:pt>
                <c:pt idx="634">
                  <c:v>35.018287658691406</c:v>
                </c:pt>
                <c:pt idx="635">
                  <c:v>35.015167236328125</c:v>
                </c:pt>
                <c:pt idx="636">
                  <c:v>35.030765533447266</c:v>
                </c:pt>
                <c:pt idx="637">
                  <c:v>34.988651275634766</c:v>
                </c:pt>
                <c:pt idx="638">
                  <c:v>34.976181030273438</c:v>
                </c:pt>
                <c:pt idx="639">
                  <c:v>34.987091064453125</c:v>
                </c:pt>
                <c:pt idx="640">
                  <c:v>34.951221466064453</c:v>
                </c:pt>
                <c:pt idx="641">
                  <c:v>34.962139129638672</c:v>
                </c:pt>
                <c:pt idx="642">
                  <c:v>34.962917327880859</c:v>
                </c:pt>
                <c:pt idx="643">
                  <c:v>34.922370910644531</c:v>
                </c:pt>
                <c:pt idx="644">
                  <c:v>34.921585083007813</c:v>
                </c:pt>
                <c:pt idx="645">
                  <c:v>34.926265716552734</c:v>
                </c:pt>
                <c:pt idx="646">
                  <c:v>34.919246673583984</c:v>
                </c:pt>
                <c:pt idx="647">
                  <c:v>34.875579833984375</c:v>
                </c:pt>
                <c:pt idx="648">
                  <c:v>34.864654541015625</c:v>
                </c:pt>
                <c:pt idx="649">
                  <c:v>34.866996765136719</c:v>
                </c:pt>
                <c:pt idx="650">
                  <c:v>34.848281860351563</c:v>
                </c:pt>
                <c:pt idx="651">
                  <c:v>34.828006744384766</c:v>
                </c:pt>
                <c:pt idx="652">
                  <c:v>34.822544097900391</c:v>
                </c:pt>
                <c:pt idx="653">
                  <c:v>34.813968658447266</c:v>
                </c:pt>
                <c:pt idx="654">
                  <c:v>34.801490783691406</c:v>
                </c:pt>
                <c:pt idx="655">
                  <c:v>34.816307067871094</c:v>
                </c:pt>
                <c:pt idx="656">
                  <c:v>34.789016723632812</c:v>
                </c:pt>
                <c:pt idx="657">
                  <c:v>34.770298004150391</c:v>
                </c:pt>
                <c:pt idx="658">
                  <c:v>34.742229461669922</c:v>
                </c:pt>
                <c:pt idx="659">
                  <c:v>34.750797271728516</c:v>
                </c:pt>
                <c:pt idx="660">
                  <c:v>34.751579284667969</c:v>
                </c:pt>
                <c:pt idx="661">
                  <c:v>34.731307983398437</c:v>
                </c:pt>
                <c:pt idx="662">
                  <c:v>34.704006195068359</c:v>
                </c:pt>
                <c:pt idx="663">
                  <c:v>34.700111389160156</c:v>
                </c:pt>
                <c:pt idx="664">
                  <c:v>34.701667785644531</c:v>
                </c:pt>
                <c:pt idx="665">
                  <c:v>34.693874359130859</c:v>
                </c:pt>
                <c:pt idx="666">
                  <c:v>34.643196105957031</c:v>
                </c:pt>
                <c:pt idx="667">
                  <c:v>34.6595458984375</c:v>
                </c:pt>
                <c:pt idx="668">
                  <c:v>34.661903381347656</c:v>
                </c:pt>
                <c:pt idx="669">
                  <c:v>34.619007110595703</c:v>
                </c:pt>
                <c:pt idx="670">
                  <c:v>34.622119903564453</c:v>
                </c:pt>
                <c:pt idx="671">
                  <c:v>34.628376007080078</c:v>
                </c:pt>
                <c:pt idx="672">
                  <c:v>34.594051361083984</c:v>
                </c:pt>
                <c:pt idx="673">
                  <c:v>34.607307434082031</c:v>
                </c:pt>
                <c:pt idx="674">
                  <c:v>34.574558258056641</c:v>
                </c:pt>
                <c:pt idx="675">
                  <c:v>34.570659637451172</c:v>
                </c:pt>
                <c:pt idx="676">
                  <c:v>34.542587280273438</c:v>
                </c:pt>
                <c:pt idx="677">
                  <c:v>34.541019439697266</c:v>
                </c:pt>
                <c:pt idx="678">
                  <c:v>34.525428771972656</c:v>
                </c:pt>
                <c:pt idx="679">
                  <c:v>34.511386871337891</c:v>
                </c:pt>
                <c:pt idx="680">
                  <c:v>34.500469207763672</c:v>
                </c:pt>
                <c:pt idx="681">
                  <c:v>34.488773345947266</c:v>
                </c:pt>
                <c:pt idx="682">
                  <c:v>34.490333557128906</c:v>
                </c:pt>
                <c:pt idx="683">
                  <c:v>34.456024169921875</c:v>
                </c:pt>
                <c:pt idx="684">
                  <c:v>34.440422058105469</c:v>
                </c:pt>
                <c:pt idx="685">
                  <c:v>34.434955596923828</c:v>
                </c:pt>
                <c:pt idx="686">
                  <c:v>34.427944183349609</c:v>
                </c:pt>
                <c:pt idx="687">
                  <c:v>34.423267364501953</c:v>
                </c:pt>
                <c:pt idx="688">
                  <c:v>34.421703338623047</c:v>
                </c:pt>
                <c:pt idx="689">
                  <c:v>34.410789489746094</c:v>
                </c:pt>
                <c:pt idx="690">
                  <c:v>34.392070770263672</c:v>
                </c:pt>
                <c:pt idx="691">
                  <c:v>34.364784240722656</c:v>
                </c:pt>
                <c:pt idx="692">
                  <c:v>34.378036499023438</c:v>
                </c:pt>
                <c:pt idx="693">
                  <c:v>34.363216400146484</c:v>
                </c:pt>
                <c:pt idx="694">
                  <c:v>34.348400115966797</c:v>
                </c:pt>
                <c:pt idx="695">
                  <c:v>34.317985534667969</c:v>
                </c:pt>
                <c:pt idx="696">
                  <c:v>34.322666168212891</c:v>
                </c:pt>
                <c:pt idx="697">
                  <c:v>34.328903198242187</c:v>
                </c:pt>
                <c:pt idx="698">
                  <c:v>34.313304901123047</c:v>
                </c:pt>
                <c:pt idx="699">
                  <c:v>34.287574768066406</c:v>
                </c:pt>
                <c:pt idx="700">
                  <c:v>34.292247772216797</c:v>
                </c:pt>
                <c:pt idx="701">
                  <c:v>34.254817962646484</c:v>
                </c:pt>
                <c:pt idx="702">
                  <c:v>34.251705169677734</c:v>
                </c:pt>
                <c:pt idx="703">
                  <c:v>34.228305816650391</c:v>
                </c:pt>
                <c:pt idx="704">
                  <c:v>34.225963592529297</c:v>
                </c:pt>
                <c:pt idx="705">
                  <c:v>34.222064971923828</c:v>
                </c:pt>
                <c:pt idx="706">
                  <c:v>34.223628997802734</c:v>
                </c:pt>
                <c:pt idx="707">
                  <c:v>34.204132080078125</c:v>
                </c:pt>
                <c:pt idx="708">
                  <c:v>34.188533782958984</c:v>
                </c:pt>
                <c:pt idx="709">
                  <c:v>34.176834106445313</c:v>
                </c:pt>
                <c:pt idx="710">
                  <c:v>34.169029235839844</c:v>
                </c:pt>
                <c:pt idx="711">
                  <c:v>34.158119201660156</c:v>
                </c:pt>
                <c:pt idx="712">
                  <c:v>34.160465240478516</c:v>
                </c:pt>
                <c:pt idx="713">
                  <c:v>34.113666534423828</c:v>
                </c:pt>
                <c:pt idx="714">
                  <c:v>34.137058258056641</c:v>
                </c:pt>
                <c:pt idx="715">
                  <c:v>34.099628448486328</c:v>
                </c:pt>
                <c:pt idx="716">
                  <c:v>34.113677978515625</c:v>
                </c:pt>
                <c:pt idx="717">
                  <c:v>34.087928771972656</c:v>
                </c:pt>
                <c:pt idx="718">
                  <c:v>34.083251953125</c:v>
                </c:pt>
                <c:pt idx="719">
                  <c:v>34.081699371337891</c:v>
                </c:pt>
                <c:pt idx="720">
                  <c:v>34.073112487792969</c:v>
                </c:pt>
                <c:pt idx="721">
                  <c:v>34.063758850097656</c:v>
                </c:pt>
                <c:pt idx="722">
                  <c:v>34.051284790039062</c:v>
                </c:pt>
                <c:pt idx="723">
                  <c:v>34.020862579345703</c:v>
                </c:pt>
                <c:pt idx="724">
                  <c:v>34.018524169921875</c:v>
                </c:pt>
                <c:pt idx="725">
                  <c:v>34.002925872802734</c:v>
                </c:pt>
                <c:pt idx="726">
                  <c:v>34.005264282226562</c:v>
                </c:pt>
                <c:pt idx="727">
                  <c:v>34.010730743408203</c:v>
                </c:pt>
                <c:pt idx="728">
                  <c:v>33.996696472167969</c:v>
                </c:pt>
                <c:pt idx="729">
                  <c:v>33.981086730957031</c:v>
                </c:pt>
                <c:pt idx="730">
                  <c:v>33.968616485595703</c:v>
                </c:pt>
                <c:pt idx="731">
                  <c:v>33.960041046142578</c:v>
                </c:pt>
                <c:pt idx="732">
                  <c:v>33.949893951416016</c:v>
                </c:pt>
                <c:pt idx="733">
                  <c:v>33.955360412597656</c:v>
                </c:pt>
                <c:pt idx="734">
                  <c:v>33.942104339599609</c:v>
                </c:pt>
                <c:pt idx="735">
                  <c:v>33.92962646484375</c:v>
                </c:pt>
                <c:pt idx="736">
                  <c:v>33.925724029541016</c:v>
                </c:pt>
                <c:pt idx="737">
                  <c:v>33.919486999511719</c:v>
                </c:pt>
                <c:pt idx="738">
                  <c:v>33.905445098876953</c:v>
                </c:pt>
                <c:pt idx="739">
                  <c:v>33.907794952392578</c:v>
                </c:pt>
                <c:pt idx="740">
                  <c:v>33.892967224121094</c:v>
                </c:pt>
                <c:pt idx="741">
                  <c:v>33.878154754638672</c:v>
                </c:pt>
                <c:pt idx="742">
                  <c:v>33.844619750976562</c:v>
                </c:pt>
                <c:pt idx="743">
                  <c:v>33.844623565673828</c:v>
                </c:pt>
                <c:pt idx="744">
                  <c:v>33.830589294433594</c:v>
                </c:pt>
                <c:pt idx="745">
                  <c:v>33.822006225585938</c:v>
                </c:pt>
                <c:pt idx="746">
                  <c:v>33.814205169677734</c:v>
                </c:pt>
                <c:pt idx="747">
                  <c:v>33.814208984375</c:v>
                </c:pt>
                <c:pt idx="748">
                  <c:v>33.812648773193359</c:v>
                </c:pt>
                <c:pt idx="749">
                  <c:v>33.797054290771484</c:v>
                </c:pt>
                <c:pt idx="750">
                  <c:v>33.76507568359375</c:v>
                </c:pt>
                <c:pt idx="751">
                  <c:v>33.784568786621094</c:v>
                </c:pt>
                <c:pt idx="752">
                  <c:v>33.761955261230469</c:v>
                </c:pt>
                <c:pt idx="753">
                  <c:v>33.751819610595703</c:v>
                </c:pt>
                <c:pt idx="754">
                  <c:v>33.760395050048828</c:v>
                </c:pt>
                <c:pt idx="755">
                  <c:v>33.740901947021484</c:v>
                </c:pt>
                <c:pt idx="756">
                  <c:v>33.712047576904297</c:v>
                </c:pt>
                <c:pt idx="757">
                  <c:v>33.722187042236328</c:v>
                </c:pt>
                <c:pt idx="758">
                  <c:v>33.714393615722656</c:v>
                </c:pt>
                <c:pt idx="759">
                  <c:v>33.695663452148437</c:v>
                </c:pt>
                <c:pt idx="760">
                  <c:v>33.701908111572266</c:v>
                </c:pt>
                <c:pt idx="761">
                  <c:v>33.68475341796875</c:v>
                </c:pt>
                <c:pt idx="762">
                  <c:v>33.680065155029297</c:v>
                </c:pt>
                <c:pt idx="763">
                  <c:v>33.667594909667969</c:v>
                </c:pt>
                <c:pt idx="764">
                  <c:v>33.661354064941406</c:v>
                </c:pt>
                <c:pt idx="765">
                  <c:v>33.661354064941406</c:v>
                </c:pt>
                <c:pt idx="766">
                  <c:v>33.620025634765625</c:v>
                </c:pt>
                <c:pt idx="767">
                  <c:v>33.625480651855469</c:v>
                </c:pt>
                <c:pt idx="768">
                  <c:v>33.597412109375</c:v>
                </c:pt>
                <c:pt idx="769">
                  <c:v>33.597412109375</c:v>
                </c:pt>
                <c:pt idx="770">
                  <c:v>33.612224578857422</c:v>
                </c:pt>
                <c:pt idx="771">
                  <c:v>33.587272644042969</c:v>
                </c:pt>
                <c:pt idx="772">
                  <c:v>33.595069885253906</c:v>
                </c:pt>
                <c:pt idx="773">
                  <c:v>33.586494445800781</c:v>
                </c:pt>
                <c:pt idx="774">
                  <c:v>33.554515838623047</c:v>
                </c:pt>
                <c:pt idx="775">
                  <c:v>33.577136993408203</c:v>
                </c:pt>
                <c:pt idx="776">
                  <c:v>33.550617218017578</c:v>
                </c:pt>
                <c:pt idx="777">
                  <c:v>33.531124114990234</c:v>
                </c:pt>
                <c:pt idx="778">
                  <c:v>33.528781890869141</c:v>
                </c:pt>
                <c:pt idx="779">
                  <c:v>33.540485382080078</c:v>
                </c:pt>
                <c:pt idx="780">
                  <c:v>33.538921356201172</c:v>
                </c:pt>
                <c:pt idx="781">
                  <c:v>33.504611968994141</c:v>
                </c:pt>
                <c:pt idx="782">
                  <c:v>33.505386352539063</c:v>
                </c:pt>
                <c:pt idx="783">
                  <c:v>33.503047943115234</c:v>
                </c:pt>
                <c:pt idx="784">
                  <c:v>33.473415374755859</c:v>
                </c:pt>
                <c:pt idx="785">
                  <c:v>33.470294952392578</c:v>
                </c:pt>
                <c:pt idx="786">
                  <c:v>33.457820892333984</c:v>
                </c:pt>
                <c:pt idx="787">
                  <c:v>33.450798034667969</c:v>
                </c:pt>
                <c:pt idx="788">
                  <c:v>33.437545776367188</c:v>
                </c:pt>
                <c:pt idx="789">
                  <c:v>33.444561004638672</c:v>
                </c:pt>
                <c:pt idx="790">
                  <c:v>33.430522918701172</c:v>
                </c:pt>
                <c:pt idx="791">
                  <c:v>33.416484832763672</c:v>
                </c:pt>
                <c:pt idx="792">
                  <c:v>33.426624298095703</c:v>
                </c:pt>
                <c:pt idx="793">
                  <c:v>33.427406311035156</c:v>
                </c:pt>
                <c:pt idx="794">
                  <c:v>33.376716613769531</c:v>
                </c:pt>
                <c:pt idx="795">
                  <c:v>33.380615234375</c:v>
                </c:pt>
                <c:pt idx="796">
                  <c:v>33.391529083251953</c:v>
                </c:pt>
                <c:pt idx="797">
                  <c:v>33.367355346679687</c:v>
                </c:pt>
                <c:pt idx="798">
                  <c:v>33.358005523681641</c:v>
                </c:pt>
                <c:pt idx="799">
                  <c:v>33.367347717285156</c:v>
                </c:pt>
                <c:pt idx="800">
                  <c:v>33.347084045410156</c:v>
                </c:pt>
                <c:pt idx="801">
                  <c:v>33.343173980712891</c:v>
                </c:pt>
                <c:pt idx="802">
                  <c:v>33.354873657226563</c:v>
                </c:pt>
                <c:pt idx="803">
                  <c:v>33.334613800048828</c:v>
                </c:pt>
                <c:pt idx="804">
                  <c:v>33.340061187744141</c:v>
                </c:pt>
                <c:pt idx="805">
                  <c:v>33.318225860595703</c:v>
                </c:pt>
                <c:pt idx="806">
                  <c:v>33.307308197021484</c:v>
                </c:pt>
                <c:pt idx="807">
                  <c:v>33.292499542236328</c:v>
                </c:pt>
                <c:pt idx="808">
                  <c:v>33.278438568115234</c:v>
                </c:pt>
                <c:pt idx="809">
                  <c:v>33.290931701660156</c:v>
                </c:pt>
                <c:pt idx="810">
                  <c:v>33.265193939208984</c:v>
                </c:pt>
                <c:pt idx="811">
                  <c:v>33.258174896240234</c:v>
                </c:pt>
                <c:pt idx="812">
                  <c:v>33.235569000244141</c:v>
                </c:pt>
                <c:pt idx="813">
                  <c:v>33.251937866210938</c:v>
                </c:pt>
                <c:pt idx="814">
                  <c:v>33.2340087890625</c:v>
                </c:pt>
                <c:pt idx="815">
                  <c:v>33.221523284912109</c:v>
                </c:pt>
                <c:pt idx="816">
                  <c:v>33.206707000732422</c:v>
                </c:pt>
                <c:pt idx="817">
                  <c:v>33.21295166015625</c:v>
                </c:pt>
                <c:pt idx="818">
                  <c:v>33.205146789550781</c:v>
                </c:pt>
                <c:pt idx="819">
                  <c:v>33.2020263671875</c:v>
                </c:pt>
                <c:pt idx="820">
                  <c:v>33.174736022949219</c:v>
                </c:pt>
                <c:pt idx="821">
                  <c:v>33.175510406494141</c:v>
                </c:pt>
                <c:pt idx="822">
                  <c:v>33.153675079345703</c:v>
                </c:pt>
                <c:pt idx="823">
                  <c:v>33.162265777587891</c:v>
                </c:pt>
                <c:pt idx="824">
                  <c:v>33.173954010009766</c:v>
                </c:pt>
                <c:pt idx="825">
                  <c:v>33.158355712890625</c:v>
                </c:pt>
                <c:pt idx="826">
                  <c:v>33.144321441650391</c:v>
                </c:pt>
                <c:pt idx="827">
                  <c:v>33.14276123046875</c:v>
                </c:pt>
                <c:pt idx="828">
                  <c:v>33.127159118652344</c:v>
                </c:pt>
                <c:pt idx="829">
                  <c:v>33.116249084472656</c:v>
                </c:pt>
                <c:pt idx="830">
                  <c:v>33.098312377929688</c:v>
                </c:pt>
                <c:pt idx="831">
                  <c:v>33.089725494384766</c:v>
                </c:pt>
                <c:pt idx="832">
                  <c:v>33.099876403808594</c:v>
                </c:pt>
                <c:pt idx="833">
                  <c:v>33.082710266113281</c:v>
                </c:pt>
                <c:pt idx="834">
                  <c:v>33.097530364990234</c:v>
                </c:pt>
                <c:pt idx="835">
                  <c:v>33.059318542480469</c:v>
                </c:pt>
                <c:pt idx="836">
                  <c:v>33.053077697753906</c:v>
                </c:pt>
                <c:pt idx="837">
                  <c:v>33.059314727783203</c:v>
                </c:pt>
                <c:pt idx="838">
                  <c:v>33.036705017089844</c:v>
                </c:pt>
                <c:pt idx="839">
                  <c:v>33.043712615966797</c:v>
                </c:pt>
                <c:pt idx="840">
                  <c:v>33.046836853027344</c:v>
                </c:pt>
                <c:pt idx="841">
                  <c:v>33.016429901123047</c:v>
                </c:pt>
                <c:pt idx="842">
                  <c:v>33.009407043457031</c:v>
                </c:pt>
                <c:pt idx="843">
                  <c:v>33.014862060546875</c:v>
                </c:pt>
                <c:pt idx="844">
                  <c:v>32.99615478515625</c:v>
                </c:pt>
                <c:pt idx="845">
                  <c:v>32.9852294921875</c:v>
                </c:pt>
                <c:pt idx="846">
                  <c:v>33.000827789306641</c:v>
                </c:pt>
                <c:pt idx="847">
                  <c:v>32.997707366943359</c:v>
                </c:pt>
                <c:pt idx="848">
                  <c:v>32.979770660400391</c:v>
                </c:pt>
                <c:pt idx="849">
                  <c:v>32.970409393310547</c:v>
                </c:pt>
                <c:pt idx="850">
                  <c:v>32.965736389160156</c:v>
                </c:pt>
                <c:pt idx="851">
                  <c:v>32.975090026855469</c:v>
                </c:pt>
                <c:pt idx="852">
                  <c:v>32.947025299072266</c:v>
                </c:pt>
                <c:pt idx="853">
                  <c:v>32.923629760742188</c:v>
                </c:pt>
                <c:pt idx="854">
                  <c:v>32.941558837890625</c:v>
                </c:pt>
                <c:pt idx="855">
                  <c:v>32.942340850830078</c:v>
                </c:pt>
                <c:pt idx="856">
                  <c:v>32.928302764892578</c:v>
                </c:pt>
                <c:pt idx="857">
                  <c:v>32.902568817138672</c:v>
                </c:pt>
                <c:pt idx="858">
                  <c:v>32.918159484863281</c:v>
                </c:pt>
                <c:pt idx="859">
                  <c:v>32.900230407714844</c:v>
                </c:pt>
                <c:pt idx="860">
                  <c:v>32.890090942382812</c:v>
                </c:pt>
                <c:pt idx="861">
                  <c:v>32.876052856445313</c:v>
                </c:pt>
                <c:pt idx="862">
                  <c:v>32.879951477050781</c:v>
                </c:pt>
                <c:pt idx="863">
                  <c:v>32.846424102783203</c:v>
                </c:pt>
                <c:pt idx="864">
                  <c:v>32.850315093994141</c:v>
                </c:pt>
                <c:pt idx="865">
                  <c:v>32.854995727539062</c:v>
                </c:pt>
                <c:pt idx="866">
                  <c:v>32.840187072753906</c:v>
                </c:pt>
                <c:pt idx="867">
                  <c:v>32.820686340332031</c:v>
                </c:pt>
                <c:pt idx="868">
                  <c:v>32.814445495605469</c:v>
                </c:pt>
                <c:pt idx="869">
                  <c:v>32.81756591796875</c:v>
                </c:pt>
                <c:pt idx="870">
                  <c:v>32.808212280273437</c:v>
                </c:pt>
                <c:pt idx="871">
                  <c:v>32.812103271484375</c:v>
                </c:pt>
                <c:pt idx="872">
                  <c:v>32.7965087890625</c:v>
                </c:pt>
                <c:pt idx="873">
                  <c:v>32.788711547851562</c:v>
                </c:pt>
                <c:pt idx="874">
                  <c:v>32.779354095458984</c:v>
                </c:pt>
                <c:pt idx="875">
                  <c:v>32.783252716064453</c:v>
                </c:pt>
                <c:pt idx="876">
                  <c:v>32.768440246582031</c:v>
                </c:pt>
                <c:pt idx="877">
                  <c:v>32.769992828369141</c:v>
                </c:pt>
                <c:pt idx="878">
                  <c:v>32.748157501220703</c:v>
                </c:pt>
                <c:pt idx="879">
                  <c:v>32.755958557128906</c:v>
                </c:pt>
                <c:pt idx="880">
                  <c:v>32.7442626953125</c:v>
                </c:pt>
                <c:pt idx="881">
                  <c:v>32.730220794677734</c:v>
                </c:pt>
                <c:pt idx="882">
                  <c:v>32.721645355224609</c:v>
                </c:pt>
                <c:pt idx="883">
                  <c:v>32.720085144042969</c:v>
                </c:pt>
                <c:pt idx="884">
                  <c:v>32.701358795166016</c:v>
                </c:pt>
                <c:pt idx="885">
                  <c:v>32.696685791015625</c:v>
                </c:pt>
                <c:pt idx="886">
                  <c:v>32.690452575683594</c:v>
                </c:pt>
                <c:pt idx="887">
                  <c:v>32.695125579833984</c:v>
                </c:pt>
                <c:pt idx="888">
                  <c:v>32.668613433837891</c:v>
                </c:pt>
                <c:pt idx="889">
                  <c:v>32.668617248535156</c:v>
                </c:pt>
                <c:pt idx="890">
                  <c:v>32.666271209716797</c:v>
                </c:pt>
                <c:pt idx="891">
                  <c:v>32.667839050292969</c:v>
                </c:pt>
                <c:pt idx="892">
                  <c:v>32.6600341796875</c:v>
                </c:pt>
                <c:pt idx="893">
                  <c:v>32.6600341796875</c:v>
                </c:pt>
                <c:pt idx="894">
                  <c:v>32.640541076660156</c:v>
                </c:pt>
                <c:pt idx="895">
                  <c:v>32.635082244873047</c:v>
                </c:pt>
                <c:pt idx="896">
                  <c:v>32.617923736572266</c:v>
                </c:pt>
                <c:pt idx="897">
                  <c:v>32.62493896484375</c:v>
                </c:pt>
                <c:pt idx="898">
                  <c:v>32.637420654296875</c:v>
                </c:pt>
                <c:pt idx="899">
                  <c:v>32.608573913574219</c:v>
                </c:pt>
                <c:pt idx="900">
                  <c:v>32.590625762939453</c:v>
                </c:pt>
                <c:pt idx="901">
                  <c:v>32.590625762939453</c:v>
                </c:pt>
                <c:pt idx="902">
                  <c:v>32.587509155273438</c:v>
                </c:pt>
                <c:pt idx="903">
                  <c:v>32.586734771728516</c:v>
                </c:pt>
                <c:pt idx="904">
                  <c:v>32.577373504638672</c:v>
                </c:pt>
                <c:pt idx="905">
                  <c:v>32.57269287109375</c:v>
                </c:pt>
                <c:pt idx="906">
                  <c:v>32.584388732910156</c:v>
                </c:pt>
                <c:pt idx="907">
                  <c:v>32.55865478515625</c:v>
                </c:pt>
                <c:pt idx="908">
                  <c:v>32.559432983398438</c:v>
                </c:pt>
                <c:pt idx="909">
                  <c:v>32.568023681640625</c:v>
                </c:pt>
                <c:pt idx="910">
                  <c:v>32.544620513916016</c:v>
                </c:pt>
                <c:pt idx="911">
                  <c:v>32.538379669189453</c:v>
                </c:pt>
                <c:pt idx="912">
                  <c:v>32.541500091552734</c:v>
                </c:pt>
                <c:pt idx="913">
                  <c:v>32.532142639160156</c:v>
                </c:pt>
                <c:pt idx="914">
                  <c:v>32.5274658203125</c:v>
                </c:pt>
                <c:pt idx="915">
                  <c:v>32.512645721435547</c:v>
                </c:pt>
                <c:pt idx="916">
                  <c:v>32.536037445068359</c:v>
                </c:pt>
                <c:pt idx="917">
                  <c:v>32.504856109619141</c:v>
                </c:pt>
                <c:pt idx="918">
                  <c:v>32.508747100830078</c:v>
                </c:pt>
                <c:pt idx="919">
                  <c:v>32.490810394287109</c:v>
                </c:pt>
                <c:pt idx="920">
                  <c:v>32.493923187255859</c:v>
                </c:pt>
                <c:pt idx="921">
                  <c:v>32.461177825927734</c:v>
                </c:pt>
                <c:pt idx="922">
                  <c:v>32.473659515380859</c:v>
                </c:pt>
                <c:pt idx="923">
                  <c:v>32.481452941894531</c:v>
                </c:pt>
                <c:pt idx="924">
                  <c:v>32.452590942382812</c:v>
                </c:pt>
                <c:pt idx="925">
                  <c:v>32.458835601806641</c:v>
                </c:pt>
                <c:pt idx="926">
                  <c:v>32.443248748779297</c:v>
                </c:pt>
                <c:pt idx="927">
                  <c:v>32.427642822265625</c:v>
                </c:pt>
                <c:pt idx="928">
                  <c:v>32.429981231689453</c:v>
                </c:pt>
                <c:pt idx="929">
                  <c:v>32.412830352783203</c:v>
                </c:pt>
                <c:pt idx="930">
                  <c:v>32.417499542236328</c:v>
                </c:pt>
                <c:pt idx="931">
                  <c:v>32.417503356933594</c:v>
                </c:pt>
                <c:pt idx="932">
                  <c:v>32.393341064453125</c:v>
                </c:pt>
                <c:pt idx="933">
                  <c:v>32.394107818603516</c:v>
                </c:pt>
                <c:pt idx="934">
                  <c:v>32.401126861572266</c:v>
                </c:pt>
                <c:pt idx="935">
                  <c:v>32.383190155029297</c:v>
                </c:pt>
                <c:pt idx="936">
                  <c:v>32.374614715576172</c:v>
                </c:pt>
                <c:pt idx="937">
                  <c:v>32.395660400390625</c:v>
                </c:pt>
                <c:pt idx="938">
                  <c:v>32.387100219726563</c:v>
                </c:pt>
                <c:pt idx="939">
                  <c:v>32.373828887939453</c:v>
                </c:pt>
                <c:pt idx="940">
                  <c:v>32.359794616699219</c:v>
                </c:pt>
                <c:pt idx="941">
                  <c:v>32.359020233154297</c:v>
                </c:pt>
                <c:pt idx="942">
                  <c:v>32.354331970214844</c:v>
                </c:pt>
                <c:pt idx="943">
                  <c:v>32.350444793701172</c:v>
                </c:pt>
                <c:pt idx="944">
                  <c:v>32.354335784912109</c:v>
                </c:pt>
                <c:pt idx="945">
                  <c:v>32.337181091308594</c:v>
                </c:pt>
                <c:pt idx="946">
                  <c:v>32.318454742431641</c:v>
                </c:pt>
                <c:pt idx="947">
                  <c:v>32.345760345458984</c:v>
                </c:pt>
                <c:pt idx="948">
                  <c:v>32.318466186523438</c:v>
                </c:pt>
                <c:pt idx="949">
                  <c:v>32.316905975341797</c:v>
                </c:pt>
                <c:pt idx="950">
                  <c:v>32.316905975341797</c:v>
                </c:pt>
                <c:pt idx="951">
                  <c:v>32.312225341796875</c:v>
                </c:pt>
                <c:pt idx="952">
                  <c:v>32.306766510009766</c:v>
                </c:pt>
                <c:pt idx="953">
                  <c:v>32.286483764648438</c:v>
                </c:pt>
                <c:pt idx="954">
                  <c:v>32.285717010498047</c:v>
                </c:pt>
                <c:pt idx="955">
                  <c:v>32.294288635253906</c:v>
                </c:pt>
                <c:pt idx="956">
                  <c:v>32.288047790527344</c:v>
                </c:pt>
                <c:pt idx="957">
                  <c:v>32.268550872802734</c:v>
                </c:pt>
                <c:pt idx="958">
                  <c:v>32.272457122802734</c:v>
                </c:pt>
                <c:pt idx="959">
                  <c:v>32.255294799804688</c:v>
                </c:pt>
                <c:pt idx="960">
                  <c:v>32.264656066894531</c:v>
                </c:pt>
                <c:pt idx="961">
                  <c:v>32.252174377441406</c:v>
                </c:pt>
                <c:pt idx="962">
                  <c:v>32.241260528564453</c:v>
                </c:pt>
                <c:pt idx="963">
                  <c:v>32.241260528564453</c:v>
                </c:pt>
                <c:pt idx="964">
                  <c:v>32.228000640869141</c:v>
                </c:pt>
                <c:pt idx="965">
                  <c:v>32.213188171386719</c:v>
                </c:pt>
                <c:pt idx="966">
                  <c:v>32.206947326660156</c:v>
                </c:pt>
                <c:pt idx="967">
                  <c:v>32.241260528564453</c:v>
                </c:pt>
                <c:pt idx="968">
                  <c:v>32.213176727294922</c:v>
                </c:pt>
                <c:pt idx="969">
                  <c:v>32.204616546630859</c:v>
                </c:pt>
                <c:pt idx="970">
                  <c:v>32.20538330078125</c:v>
                </c:pt>
                <c:pt idx="971">
                  <c:v>32.192127227783203</c:v>
                </c:pt>
                <c:pt idx="972">
                  <c:v>32.178871154785156</c:v>
                </c:pt>
                <c:pt idx="973">
                  <c:v>32.172634124755859</c:v>
                </c:pt>
                <c:pt idx="974">
                  <c:v>32.171077728271484</c:v>
                </c:pt>
                <c:pt idx="975">
                  <c:v>32.178871154785156</c:v>
                </c:pt>
                <c:pt idx="976">
                  <c:v>32.15313720703125</c:v>
                </c:pt>
                <c:pt idx="977">
                  <c:v>32.169513702392578</c:v>
                </c:pt>
                <c:pt idx="978">
                  <c:v>32.133640289306641</c:v>
                </c:pt>
                <c:pt idx="979">
                  <c:v>32.156261444091797</c:v>
                </c:pt>
                <c:pt idx="980">
                  <c:v>32.139877319335937</c:v>
                </c:pt>
                <c:pt idx="981">
                  <c:v>32.127418518066406</c:v>
                </c:pt>
                <c:pt idx="982">
                  <c:v>32.127399444580078</c:v>
                </c:pt>
                <c:pt idx="983">
                  <c:v>32.128177642822266</c:v>
                </c:pt>
                <c:pt idx="984">
                  <c:v>32.112586975097656</c:v>
                </c:pt>
                <c:pt idx="985">
                  <c:v>32.080608367919922</c:v>
                </c:pt>
                <c:pt idx="986">
                  <c:v>32.114143371582031</c:v>
                </c:pt>
                <c:pt idx="987">
                  <c:v>32.096988677978516</c:v>
                </c:pt>
                <c:pt idx="988">
                  <c:v>32.090751647949219</c:v>
                </c:pt>
                <c:pt idx="989">
                  <c:v>32.086849212646484</c:v>
                </c:pt>
                <c:pt idx="990">
                  <c:v>32.086071014404297</c:v>
                </c:pt>
                <c:pt idx="991">
                  <c:v>32.068912506103516</c:v>
                </c:pt>
                <c:pt idx="992">
                  <c:v>32.055660247802734</c:v>
                </c:pt>
                <c:pt idx="993">
                  <c:v>32.050197601318359</c:v>
                </c:pt>
                <c:pt idx="994">
                  <c:v>32.045516967773437</c:v>
                </c:pt>
                <c:pt idx="995">
                  <c:v>32.040840148925781</c:v>
                </c:pt>
                <c:pt idx="996">
                  <c:v>32.0657958984375</c:v>
                </c:pt>
                <c:pt idx="997">
                  <c:v>32.026027679443359</c:v>
                </c:pt>
                <c:pt idx="998">
                  <c:v>32.034599304199219</c:v>
                </c:pt>
                <c:pt idx="999">
                  <c:v>32.038497924804688</c:v>
                </c:pt>
                <c:pt idx="1000">
                  <c:v>32.029144287109375</c:v>
                </c:pt>
                <c:pt idx="1001">
                  <c:v>32.019001007080078</c:v>
                </c:pt>
                <c:pt idx="1002">
                  <c:v>32.011207580566406</c:v>
                </c:pt>
                <c:pt idx="1003">
                  <c:v>32.008094787597656</c:v>
                </c:pt>
                <c:pt idx="1004">
                  <c:v>32.006526947021484</c:v>
                </c:pt>
                <c:pt idx="1005">
                  <c:v>31.982351303100586</c:v>
                </c:pt>
                <c:pt idx="1006">
                  <c:v>31.985467910766602</c:v>
                </c:pt>
                <c:pt idx="1007">
                  <c:v>31.964422225952148</c:v>
                </c:pt>
                <c:pt idx="1008">
                  <c:v>31.983903884887695</c:v>
                </c:pt>
                <c:pt idx="1009">
                  <c:v>31.980010986328125</c:v>
                </c:pt>
                <c:pt idx="1010">
                  <c:v>31.976116180419922</c:v>
                </c:pt>
                <c:pt idx="1011">
                  <c:v>31.972209930419922</c:v>
                </c:pt>
                <c:pt idx="1012">
                  <c:v>31.969091415405273</c:v>
                </c:pt>
                <c:pt idx="1013">
                  <c:v>31.967533111572266</c:v>
                </c:pt>
                <c:pt idx="1014">
                  <c:v>31.955057144165039</c:v>
                </c:pt>
                <c:pt idx="1015">
                  <c:v>31.947257995605469</c:v>
                </c:pt>
                <c:pt idx="1016">
                  <c:v>31.932439804077148</c:v>
                </c:pt>
                <c:pt idx="1017">
                  <c:v>31.930883407592773</c:v>
                </c:pt>
                <c:pt idx="1018">
                  <c:v>31.92152214050293</c:v>
                </c:pt>
                <c:pt idx="1019">
                  <c:v>31.921520233154297</c:v>
                </c:pt>
                <c:pt idx="1020">
                  <c:v>31.902807235717773</c:v>
                </c:pt>
                <c:pt idx="1021">
                  <c:v>31.902023315429688</c:v>
                </c:pt>
                <c:pt idx="1022">
                  <c:v>31.895788192749023</c:v>
                </c:pt>
                <c:pt idx="1023">
                  <c:v>31.887983322143555</c:v>
                </c:pt>
                <c:pt idx="1024">
                  <c:v>31.889553070068359</c:v>
                </c:pt>
                <c:pt idx="1025">
                  <c:v>31.890331268310547</c:v>
                </c:pt>
                <c:pt idx="1026">
                  <c:v>31.866151809692383</c:v>
                </c:pt>
                <c:pt idx="1027">
                  <c:v>31.875511169433594</c:v>
                </c:pt>
                <c:pt idx="1028">
                  <c:v>31.863813400268555</c:v>
                </c:pt>
                <c:pt idx="1029">
                  <c:v>31.868494033813477</c:v>
                </c:pt>
                <c:pt idx="1030">
                  <c:v>31.871612548828125</c:v>
                </c:pt>
                <c:pt idx="1031">
                  <c:v>31.858356475830078</c:v>
                </c:pt>
                <c:pt idx="1032">
                  <c:v>31.846656799316406</c:v>
                </c:pt>
                <c:pt idx="1033">
                  <c:v>31.843538284301758</c:v>
                </c:pt>
                <c:pt idx="1034">
                  <c:v>31.837306976318359</c:v>
                </c:pt>
                <c:pt idx="1035">
                  <c:v>31.838077545166016</c:v>
                </c:pt>
                <c:pt idx="1036">
                  <c:v>31.824823379516602</c:v>
                </c:pt>
                <c:pt idx="1037">
                  <c:v>31.806888580322266</c:v>
                </c:pt>
                <c:pt idx="1038">
                  <c:v>31.839632034301758</c:v>
                </c:pt>
                <c:pt idx="1039">
                  <c:v>31.84197998046875</c:v>
                </c:pt>
                <c:pt idx="1040">
                  <c:v>31.830280303955078</c:v>
                </c:pt>
                <c:pt idx="1041">
                  <c:v>31.810007095336914</c:v>
                </c:pt>
                <c:pt idx="1042">
                  <c:v>31.813901901245117</c:v>
                </c:pt>
                <c:pt idx="1043">
                  <c:v>31.794404983520508</c:v>
                </c:pt>
                <c:pt idx="1044">
                  <c:v>31.792068481445313</c:v>
                </c:pt>
                <c:pt idx="1045">
                  <c:v>31.792074203491211</c:v>
                </c:pt>
                <c:pt idx="1046">
                  <c:v>31.777242660522461</c:v>
                </c:pt>
                <c:pt idx="1047">
                  <c:v>31.78660774230957</c:v>
                </c:pt>
                <c:pt idx="1048">
                  <c:v>31.770235061645508</c:v>
                </c:pt>
                <c:pt idx="1049">
                  <c:v>31.745279312133789</c:v>
                </c:pt>
                <c:pt idx="1050">
                  <c:v>31.752290725708008</c:v>
                </c:pt>
                <c:pt idx="1051">
                  <c:v>31.76087760925293</c:v>
                </c:pt>
                <c:pt idx="1052">
                  <c:v>31.739040374755859</c:v>
                </c:pt>
                <c:pt idx="1053">
                  <c:v>31.732799530029297</c:v>
                </c:pt>
                <c:pt idx="1054">
                  <c:v>31.717977523803711</c:v>
                </c:pt>
                <c:pt idx="1055">
                  <c:v>31.749168395996094</c:v>
                </c:pt>
                <c:pt idx="1056">
                  <c:v>31.732032775878906</c:v>
                </c:pt>
                <c:pt idx="1057">
                  <c:v>31.727344512939453</c:v>
                </c:pt>
                <c:pt idx="1058">
                  <c:v>31.714084625244141</c:v>
                </c:pt>
                <c:pt idx="1059">
                  <c:v>31.708623886108398</c:v>
                </c:pt>
                <c:pt idx="1060">
                  <c:v>31.707845687866211</c:v>
                </c:pt>
                <c:pt idx="1061">
                  <c:v>31.70628547668457</c:v>
                </c:pt>
                <c:pt idx="1062">
                  <c:v>31.698488235473633</c:v>
                </c:pt>
                <c:pt idx="1063">
                  <c:v>31.695356369018555</c:v>
                </c:pt>
                <c:pt idx="1064">
                  <c:v>31.679775238037109</c:v>
                </c:pt>
                <c:pt idx="1065">
                  <c:v>31.687568664550781</c:v>
                </c:pt>
                <c:pt idx="1066">
                  <c:v>31.683671951293945</c:v>
                </c:pt>
                <c:pt idx="1067">
                  <c:v>31.651697158813477</c:v>
                </c:pt>
                <c:pt idx="1068">
                  <c:v>31.668073654174805</c:v>
                </c:pt>
                <c:pt idx="1069">
                  <c:v>31.651695251464844</c:v>
                </c:pt>
                <c:pt idx="1070">
                  <c:v>31.648574829101563</c:v>
                </c:pt>
                <c:pt idx="1071">
                  <c:v>31.652473449707031</c:v>
                </c:pt>
                <c:pt idx="1072">
                  <c:v>31.632200241088867</c:v>
                </c:pt>
                <c:pt idx="1073">
                  <c:v>31.626739501953125</c:v>
                </c:pt>
                <c:pt idx="1074">
                  <c:v>31.631423950195312</c:v>
                </c:pt>
                <c:pt idx="1075">
                  <c:v>31.615829467773438</c:v>
                </c:pt>
                <c:pt idx="1076">
                  <c:v>31.622831344604492</c:v>
                </c:pt>
                <c:pt idx="1077">
                  <c:v>31.612705230712891</c:v>
                </c:pt>
                <c:pt idx="1078">
                  <c:v>31.629863739013672</c:v>
                </c:pt>
                <c:pt idx="1079">
                  <c:v>31.603351593017578</c:v>
                </c:pt>
                <c:pt idx="1080">
                  <c:v>31.611143112182617</c:v>
                </c:pt>
                <c:pt idx="1081">
                  <c:v>31.609588623046875</c:v>
                </c:pt>
                <c:pt idx="1082">
                  <c:v>31.598667144775391</c:v>
                </c:pt>
                <c:pt idx="1083">
                  <c:v>31.572931289672852</c:v>
                </c:pt>
                <c:pt idx="1084">
                  <c:v>31.576051712036133</c:v>
                </c:pt>
                <c:pt idx="1085">
                  <c:v>31.594758987426758</c:v>
                </c:pt>
                <c:pt idx="1086">
                  <c:v>31.565135955810547</c:v>
                </c:pt>
                <c:pt idx="1087">
                  <c:v>31.585409164428711</c:v>
                </c:pt>
                <c:pt idx="1088">
                  <c:v>31.571369171142578</c:v>
                </c:pt>
                <c:pt idx="1089">
                  <c:v>31.579170227050781</c:v>
                </c:pt>
                <c:pt idx="1090">
                  <c:v>31.544076919555664</c:v>
                </c:pt>
                <c:pt idx="1091">
                  <c:v>31.536279678344727</c:v>
                </c:pt>
                <c:pt idx="1092">
                  <c:v>31.554216384887695</c:v>
                </c:pt>
                <c:pt idx="1093">
                  <c:v>31.552648544311523</c:v>
                </c:pt>
                <c:pt idx="1094">
                  <c:v>31.518346786499023</c:v>
                </c:pt>
                <c:pt idx="1095">
                  <c:v>31.546415328979492</c:v>
                </c:pt>
                <c:pt idx="1096">
                  <c:v>31.542518615722656</c:v>
                </c:pt>
                <c:pt idx="1097">
                  <c:v>31.538618087768555</c:v>
                </c:pt>
                <c:pt idx="1098">
                  <c:v>31.526145935058594</c:v>
                </c:pt>
                <c:pt idx="1099">
                  <c:v>31.515224456787109</c:v>
                </c:pt>
                <c:pt idx="1100">
                  <c:v>31.516002655029297</c:v>
                </c:pt>
                <c:pt idx="1101">
                  <c:v>31.50274658203125</c:v>
                </c:pt>
                <c:pt idx="1102">
                  <c:v>31.516002655029297</c:v>
                </c:pt>
                <c:pt idx="1103">
                  <c:v>31.498846054077148</c:v>
                </c:pt>
                <c:pt idx="1104">
                  <c:v>31.503522872924805</c:v>
                </c:pt>
                <c:pt idx="1105">
                  <c:v>31.485586166381836</c:v>
                </c:pt>
                <c:pt idx="1106">
                  <c:v>31.477008819580078</c:v>
                </c:pt>
                <c:pt idx="1107">
                  <c:v>31.476230621337891</c:v>
                </c:pt>
                <c:pt idx="1108">
                  <c:v>31.466093063354492</c:v>
                </c:pt>
                <c:pt idx="1109">
                  <c:v>31.476236343383789</c:v>
                </c:pt>
                <c:pt idx="1110">
                  <c:v>31.465312957763672</c:v>
                </c:pt>
                <c:pt idx="1111">
                  <c:v>31.470773696899414</c:v>
                </c:pt>
                <c:pt idx="1112">
                  <c:v>31.444257736206055</c:v>
                </c:pt>
                <c:pt idx="1113">
                  <c:v>31.451267242431641</c:v>
                </c:pt>
                <c:pt idx="1114">
                  <c:v>31.468442916870117</c:v>
                </c:pt>
                <c:pt idx="1115">
                  <c:v>31.456733703613281</c:v>
                </c:pt>
                <c:pt idx="1116">
                  <c:v>31.430219650268555</c:v>
                </c:pt>
                <c:pt idx="1117">
                  <c:v>31.448156356811523</c:v>
                </c:pt>
                <c:pt idx="1118">
                  <c:v>31.413846969604492</c:v>
                </c:pt>
                <c:pt idx="1119">
                  <c:v>31.422420501708984</c:v>
                </c:pt>
                <c:pt idx="1120">
                  <c:v>31.420869827270508</c:v>
                </c:pt>
                <c:pt idx="1121">
                  <c:v>31.420866012573242</c:v>
                </c:pt>
                <c:pt idx="1122">
                  <c:v>31.423980712890625</c:v>
                </c:pt>
                <c:pt idx="1123">
                  <c:v>31.406822204589844</c:v>
                </c:pt>
                <c:pt idx="1124">
                  <c:v>31.402149200439453</c:v>
                </c:pt>
                <c:pt idx="1125">
                  <c:v>31.395126342773438</c:v>
                </c:pt>
                <c:pt idx="1126">
                  <c:v>31.37407112121582</c:v>
                </c:pt>
                <c:pt idx="1127">
                  <c:v>31.387332916259766</c:v>
                </c:pt>
                <c:pt idx="1128">
                  <c:v>31.387327194213867</c:v>
                </c:pt>
                <c:pt idx="1129">
                  <c:v>31.371732711791992</c:v>
                </c:pt>
                <c:pt idx="1130">
                  <c:v>31.36705207824707</c:v>
                </c:pt>
                <c:pt idx="1131">
                  <c:v>31.360042572021484</c:v>
                </c:pt>
                <c:pt idx="1132">
                  <c:v>31.363935470581055</c:v>
                </c:pt>
                <c:pt idx="1133">
                  <c:v>31.352235794067383</c:v>
                </c:pt>
                <c:pt idx="1134">
                  <c:v>31.355361938476563</c:v>
                </c:pt>
                <c:pt idx="1135">
                  <c:v>31.345993041992187</c:v>
                </c:pt>
                <c:pt idx="1136">
                  <c:v>31.342098236083984</c:v>
                </c:pt>
                <c:pt idx="1137">
                  <c:v>31.342884063720703</c:v>
                </c:pt>
                <c:pt idx="1138">
                  <c:v>31.317136764526367</c:v>
                </c:pt>
                <c:pt idx="1139">
                  <c:v>31.327280044555664</c:v>
                </c:pt>
                <c:pt idx="1140">
                  <c:v>31.303108215332031</c:v>
                </c:pt>
                <c:pt idx="1141">
                  <c:v>31.314804077148437</c:v>
                </c:pt>
                <c:pt idx="1142">
                  <c:v>31.299209594726563</c:v>
                </c:pt>
                <c:pt idx="1143">
                  <c:v>31.321823120117188</c:v>
                </c:pt>
                <c:pt idx="1144">
                  <c:v>31.325714111328125</c:v>
                </c:pt>
                <c:pt idx="1145">
                  <c:v>31.303108215332031</c:v>
                </c:pt>
                <c:pt idx="1146">
                  <c:v>31.317920684814453</c:v>
                </c:pt>
                <c:pt idx="1147">
                  <c:v>31.289850234985352</c:v>
                </c:pt>
                <c:pt idx="1148">
                  <c:v>31.307781219482422</c:v>
                </c:pt>
                <c:pt idx="1149">
                  <c:v>31.299985885620117</c:v>
                </c:pt>
                <c:pt idx="1150">
                  <c:v>31.285175323486328</c:v>
                </c:pt>
                <c:pt idx="1151">
                  <c:v>31.289068222045898</c:v>
                </c:pt>
                <c:pt idx="1152">
                  <c:v>31.298429489135742</c:v>
                </c:pt>
                <c:pt idx="1153">
                  <c:v>31.270351409912109</c:v>
                </c:pt>
                <c:pt idx="1154">
                  <c:v>31.266452789306641</c:v>
                </c:pt>
                <c:pt idx="1155">
                  <c:v>31.263334274291992</c:v>
                </c:pt>
                <c:pt idx="1156">
                  <c:v>31.269563674926758</c:v>
                </c:pt>
                <c:pt idx="1157">
                  <c:v>31.25086784362793</c:v>
                </c:pt>
                <c:pt idx="1158">
                  <c:v>31.255533218383789</c:v>
                </c:pt>
                <c:pt idx="1159">
                  <c:v>31.245401382446289</c:v>
                </c:pt>
                <c:pt idx="1160">
                  <c:v>31.254755020141602</c:v>
                </c:pt>
                <c:pt idx="1161">
                  <c:v>31.246179580688477</c:v>
                </c:pt>
                <c:pt idx="1162">
                  <c:v>31.238376617431641</c:v>
                </c:pt>
                <c:pt idx="1163">
                  <c:v>31.236038208007812</c:v>
                </c:pt>
                <c:pt idx="1164">
                  <c:v>31.238378524780273</c:v>
                </c:pt>
                <c:pt idx="1165">
                  <c:v>31.221221923828125</c:v>
                </c:pt>
                <c:pt idx="1166">
                  <c:v>31.205625534057617</c:v>
                </c:pt>
                <c:pt idx="1167">
                  <c:v>31.227460861206055</c:v>
                </c:pt>
                <c:pt idx="1168">
                  <c:v>31.216545104980469</c:v>
                </c:pt>
                <c:pt idx="1169">
                  <c:v>31.210304260253906</c:v>
                </c:pt>
                <c:pt idx="1170">
                  <c:v>31.209524154663086</c:v>
                </c:pt>
                <c:pt idx="1171">
                  <c:v>31.200162887573242</c:v>
                </c:pt>
                <c:pt idx="1172">
                  <c:v>31.189250946044922</c:v>
                </c:pt>
                <c:pt idx="1173">
                  <c:v>31.192365646362305</c:v>
                </c:pt>
                <c:pt idx="1174">
                  <c:v>31.192363739013672</c:v>
                </c:pt>
                <c:pt idx="1175">
                  <c:v>31.166641235351563</c:v>
                </c:pt>
                <c:pt idx="1176">
                  <c:v>31.172872543334961</c:v>
                </c:pt>
                <c:pt idx="1177">
                  <c:v>31.161952972412109</c:v>
                </c:pt>
                <c:pt idx="1178">
                  <c:v>31.151037216186523</c:v>
                </c:pt>
                <c:pt idx="1179">
                  <c:v>31.156494140625</c:v>
                </c:pt>
                <c:pt idx="1180">
                  <c:v>31.152595520019531</c:v>
                </c:pt>
                <c:pt idx="1181">
                  <c:v>31.156496047973633</c:v>
                </c:pt>
                <c:pt idx="1182">
                  <c:v>31.13543701171875</c:v>
                </c:pt>
                <c:pt idx="1183">
                  <c:v>31.139341354370117</c:v>
                </c:pt>
                <c:pt idx="1184">
                  <c:v>31.14323616027832</c:v>
                </c:pt>
                <c:pt idx="1185">
                  <c:v>31.145578384399414</c:v>
                </c:pt>
                <c:pt idx="1186">
                  <c:v>31.145576477050781</c:v>
                </c:pt>
                <c:pt idx="1187">
                  <c:v>31.129199981689453</c:v>
                </c:pt>
                <c:pt idx="1188">
                  <c:v>31.140905380249023</c:v>
                </c:pt>
                <c:pt idx="1189">
                  <c:v>31.11906623840332</c:v>
                </c:pt>
                <c:pt idx="1190">
                  <c:v>31.130760192871094</c:v>
                </c:pt>
                <c:pt idx="1191">
                  <c:v>31.116724014282227</c:v>
                </c:pt>
                <c:pt idx="1192">
                  <c:v>31.10814094543457</c:v>
                </c:pt>
                <c:pt idx="1193">
                  <c:v>31.123741149902344</c:v>
                </c:pt>
                <c:pt idx="1194">
                  <c:v>31.108924865722656</c:v>
                </c:pt>
                <c:pt idx="1195">
                  <c:v>31.101127624511719</c:v>
                </c:pt>
                <c:pt idx="1196">
                  <c:v>31.108928680419922</c:v>
                </c:pt>
                <c:pt idx="1197">
                  <c:v>31.091768264770508</c:v>
                </c:pt>
                <c:pt idx="1198">
                  <c:v>31.076948165893555</c:v>
                </c:pt>
                <c:pt idx="1199">
                  <c:v>31.069154739379883</c:v>
                </c:pt>
                <c:pt idx="1200">
                  <c:v>31.083967208862305</c:v>
                </c:pt>
                <c:pt idx="1201">
                  <c:v>31.048883438110352</c:v>
                </c:pt>
                <c:pt idx="1202">
                  <c:v>31.05900764465332</c:v>
                </c:pt>
                <c:pt idx="1203">
                  <c:v>31.055891036987305</c:v>
                </c:pt>
                <c:pt idx="1204">
                  <c:v>31.067596435546875</c:v>
                </c:pt>
                <c:pt idx="1205">
                  <c:v>31.041860580444336</c:v>
                </c:pt>
                <c:pt idx="1206">
                  <c:v>31.044197082519531</c:v>
                </c:pt>
                <c:pt idx="1207">
                  <c:v>31.037967681884766</c:v>
                </c:pt>
                <c:pt idx="1208">
                  <c:v>31.039508819580078</c:v>
                </c:pt>
                <c:pt idx="1209">
                  <c:v>31.038738250732422</c:v>
                </c:pt>
                <c:pt idx="1210">
                  <c:v>31.024700164794922</c:v>
                </c:pt>
                <c:pt idx="1211">
                  <c:v>31.035621643066406</c:v>
                </c:pt>
                <c:pt idx="1212">
                  <c:v>31.021577835083008</c:v>
                </c:pt>
                <c:pt idx="1213">
                  <c:v>31.027820587158203</c:v>
                </c:pt>
                <c:pt idx="1214">
                  <c:v>31.011440277099609</c:v>
                </c:pt>
                <c:pt idx="1215">
                  <c:v>31.007543563842773</c:v>
                </c:pt>
                <c:pt idx="1216">
                  <c:v>31.019243240356445</c:v>
                </c:pt>
                <c:pt idx="1217">
                  <c:v>30.998189926147461</c:v>
                </c:pt>
                <c:pt idx="1218">
                  <c:v>31.005197525024414</c:v>
                </c:pt>
                <c:pt idx="1219">
                  <c:v>30.993507385253906</c:v>
                </c:pt>
                <c:pt idx="1220">
                  <c:v>31.006765365600586</c:v>
                </c:pt>
                <c:pt idx="1221">
                  <c:v>31.011451721191406</c:v>
                </c:pt>
                <c:pt idx="1222">
                  <c:v>31.019235610961914</c:v>
                </c:pt>
                <c:pt idx="1223">
                  <c:v>30.991954803466797</c:v>
                </c:pt>
                <c:pt idx="1224">
                  <c:v>30.991950988769531</c:v>
                </c:pt>
                <c:pt idx="1225">
                  <c:v>31.002859115600586</c:v>
                </c:pt>
                <c:pt idx="1226">
                  <c:v>30.980262756347656</c:v>
                </c:pt>
                <c:pt idx="1227">
                  <c:v>30.989604949951172</c:v>
                </c:pt>
                <c:pt idx="1228">
                  <c:v>30.988048553466797</c:v>
                </c:pt>
                <c:pt idx="1229">
                  <c:v>30.98805046081543</c:v>
                </c:pt>
                <c:pt idx="1230">
                  <c:v>30.967769622802734</c:v>
                </c:pt>
                <c:pt idx="1231">
                  <c:v>30.9537353515625</c:v>
                </c:pt>
                <c:pt idx="1232">
                  <c:v>30.946718215942383</c:v>
                </c:pt>
                <c:pt idx="1233">
                  <c:v>30.970891952514648</c:v>
                </c:pt>
                <c:pt idx="1234">
                  <c:v>30.96153450012207</c:v>
                </c:pt>
                <c:pt idx="1235">
                  <c:v>30.943593978881836</c:v>
                </c:pt>
                <c:pt idx="1236">
                  <c:v>30.925657272338867</c:v>
                </c:pt>
                <c:pt idx="1237">
                  <c:v>30.93345832824707</c:v>
                </c:pt>
                <c:pt idx="1238">
                  <c:v>30.928779602050781</c:v>
                </c:pt>
                <c:pt idx="1239">
                  <c:v>30.939697265625</c:v>
                </c:pt>
                <c:pt idx="1240">
                  <c:v>30.903049468994141</c:v>
                </c:pt>
                <c:pt idx="1241">
                  <c:v>30.915519714355469</c:v>
                </c:pt>
                <c:pt idx="1242">
                  <c:v>30.898366928100586</c:v>
                </c:pt>
                <c:pt idx="1243">
                  <c:v>30.923316955566406</c:v>
                </c:pt>
                <c:pt idx="1244">
                  <c:v>30.907724380493164</c:v>
                </c:pt>
                <c:pt idx="1245">
                  <c:v>30.915523529052734</c:v>
                </c:pt>
                <c:pt idx="1246">
                  <c:v>30.901483535766602</c:v>
                </c:pt>
                <c:pt idx="1247">
                  <c:v>30.913187026977539</c:v>
                </c:pt>
                <c:pt idx="1248">
                  <c:v>30.893688201904297</c:v>
                </c:pt>
                <c:pt idx="1249">
                  <c:v>30.885108947753906</c:v>
                </c:pt>
                <c:pt idx="1250">
                  <c:v>30.883546829223633</c:v>
                </c:pt>
                <c:pt idx="1251">
                  <c:v>30.888227462768555</c:v>
                </c:pt>
                <c:pt idx="1252">
                  <c:v>30.880422592163086</c:v>
                </c:pt>
                <c:pt idx="1253">
                  <c:v>30.877313613891602</c:v>
                </c:pt>
                <c:pt idx="1254">
                  <c:v>30.862485885620117</c:v>
                </c:pt>
                <c:pt idx="1255">
                  <c:v>30.868736267089844</c:v>
                </c:pt>
                <c:pt idx="1256">
                  <c:v>30.857812881469727</c:v>
                </c:pt>
                <c:pt idx="1257">
                  <c:v>30.860933303833008</c:v>
                </c:pt>
                <c:pt idx="1258">
                  <c:v>30.843776702880859</c:v>
                </c:pt>
                <c:pt idx="1259">
                  <c:v>30.833650588989258</c:v>
                </c:pt>
                <c:pt idx="1260">
                  <c:v>30.83909797668457</c:v>
                </c:pt>
                <c:pt idx="1261">
                  <c:v>30.820379257202148</c:v>
                </c:pt>
                <c:pt idx="1262">
                  <c:v>30.83909797668457</c:v>
                </c:pt>
                <c:pt idx="1263">
                  <c:v>30.832857131958008</c:v>
                </c:pt>
                <c:pt idx="1264">
                  <c:v>30.81804084777832</c:v>
                </c:pt>
                <c:pt idx="1265">
                  <c:v>30.827402114868164</c:v>
                </c:pt>
                <c:pt idx="1266">
                  <c:v>30.807903289794922</c:v>
                </c:pt>
                <c:pt idx="1267">
                  <c:v>30.823503494262695</c:v>
                </c:pt>
                <c:pt idx="1268">
                  <c:v>30.814142227172852</c:v>
                </c:pt>
                <c:pt idx="1269">
                  <c:v>30.803224563598633</c:v>
                </c:pt>
                <c:pt idx="1270">
                  <c:v>30.796985626220703</c:v>
                </c:pt>
                <c:pt idx="1271">
                  <c:v>30.782951354980469</c:v>
                </c:pt>
                <c:pt idx="1272">
                  <c:v>30.799324035644531</c:v>
                </c:pt>
                <c:pt idx="1273">
                  <c:v>30.780603408813477</c:v>
                </c:pt>
                <c:pt idx="1274">
                  <c:v>30.789968490600586</c:v>
                </c:pt>
                <c:pt idx="1275">
                  <c:v>30.781389236450195</c:v>
                </c:pt>
                <c:pt idx="1276">
                  <c:v>30.770473480224609</c:v>
                </c:pt>
                <c:pt idx="1277">
                  <c:v>30.770471572875977</c:v>
                </c:pt>
                <c:pt idx="1278">
                  <c:v>30.767351150512695</c:v>
                </c:pt>
                <c:pt idx="1279">
                  <c:v>30.782953262329102</c:v>
                </c:pt>
                <c:pt idx="1280">
                  <c:v>30.775140762329102</c:v>
                </c:pt>
                <c:pt idx="1281">
                  <c:v>30.767353057861328</c:v>
                </c:pt>
                <c:pt idx="1282">
                  <c:v>30.746303558349609</c:v>
                </c:pt>
                <c:pt idx="1283">
                  <c:v>30.754861831665039</c:v>
                </c:pt>
                <c:pt idx="1284">
                  <c:v>30.761894226074219</c:v>
                </c:pt>
                <c:pt idx="1285">
                  <c:v>30.74006462097168</c:v>
                </c:pt>
                <c:pt idx="1286">
                  <c:v>30.740053176879883</c:v>
                </c:pt>
                <c:pt idx="1287">
                  <c:v>30.728359222412109</c:v>
                </c:pt>
                <c:pt idx="1288">
                  <c:v>30.733036041259766</c:v>
                </c:pt>
                <c:pt idx="1289">
                  <c:v>30.711204528808594</c:v>
                </c:pt>
                <c:pt idx="1290">
                  <c:v>30.731479644775391</c:v>
                </c:pt>
                <c:pt idx="1291">
                  <c:v>30.701065063476563</c:v>
                </c:pt>
                <c:pt idx="1292">
                  <c:v>30.718999862670898</c:v>
                </c:pt>
                <c:pt idx="1293">
                  <c:v>30.733039855957031</c:v>
                </c:pt>
                <c:pt idx="1294">
                  <c:v>30.704971313476563</c:v>
                </c:pt>
                <c:pt idx="1295">
                  <c:v>30.700284957885742</c:v>
                </c:pt>
                <c:pt idx="1296">
                  <c:v>30.701841354370117</c:v>
                </c:pt>
                <c:pt idx="1297">
                  <c:v>30.688591003417969</c:v>
                </c:pt>
                <c:pt idx="1298">
                  <c:v>30.700284957885742</c:v>
                </c:pt>
                <c:pt idx="1299">
                  <c:v>30.693267822265625</c:v>
                </c:pt>
                <c:pt idx="1300">
                  <c:v>30.676103591918945</c:v>
                </c:pt>
                <c:pt idx="1301">
                  <c:v>30.685482025146484</c:v>
                </c:pt>
                <c:pt idx="1302">
                  <c:v>30.654270172119141</c:v>
                </c:pt>
                <c:pt idx="1303">
                  <c:v>30.650379180908203</c:v>
                </c:pt>
                <c:pt idx="1304">
                  <c:v>30.677669525146484</c:v>
                </c:pt>
                <c:pt idx="1305">
                  <c:v>30.671436309814453</c:v>
                </c:pt>
                <c:pt idx="1306">
                  <c:v>30.658176422119141</c:v>
                </c:pt>
                <c:pt idx="1307">
                  <c:v>30.652711868286133</c:v>
                </c:pt>
                <c:pt idx="1308">
                  <c:v>30.614501953125</c:v>
                </c:pt>
                <c:pt idx="1309">
                  <c:v>30.632440567016602</c:v>
                </c:pt>
                <c:pt idx="1310">
                  <c:v>30.634769439697266</c:v>
                </c:pt>
                <c:pt idx="1311">
                  <c:v>30.628543853759766</c:v>
                </c:pt>
                <c:pt idx="1312">
                  <c:v>30.618402481079102</c:v>
                </c:pt>
                <c:pt idx="1313">
                  <c:v>30.609045028686523</c:v>
                </c:pt>
                <c:pt idx="1314">
                  <c:v>30.616840362548828</c:v>
                </c:pt>
                <c:pt idx="1315">
                  <c:v>30.603580474853516</c:v>
                </c:pt>
                <c:pt idx="1316">
                  <c:v>30.600465774536133</c:v>
                </c:pt>
                <c:pt idx="1317">
                  <c:v>30.594228744506836</c:v>
                </c:pt>
                <c:pt idx="1318">
                  <c:v>30.602024078369141</c:v>
                </c:pt>
                <c:pt idx="1319">
                  <c:v>30.581750869750977</c:v>
                </c:pt>
                <c:pt idx="1320">
                  <c:v>30.588764190673828</c:v>
                </c:pt>
                <c:pt idx="1321">
                  <c:v>30.598125457763672</c:v>
                </c:pt>
                <c:pt idx="1322">
                  <c:v>30.579412460327148</c:v>
                </c:pt>
                <c:pt idx="1323">
                  <c:v>30.563810348510742</c:v>
                </c:pt>
                <c:pt idx="1324">
                  <c:v>30.571596145629883</c:v>
                </c:pt>
                <c:pt idx="1325">
                  <c:v>30.570844650268555</c:v>
                </c:pt>
                <c:pt idx="1326">
                  <c:v>30.570051193237305</c:v>
                </c:pt>
                <c:pt idx="1327">
                  <c:v>30.580966949462891</c:v>
                </c:pt>
                <c:pt idx="1328">
                  <c:v>30.562253952026367</c:v>
                </c:pt>
                <c:pt idx="1329">
                  <c:v>30.56147575378418</c:v>
                </c:pt>
                <c:pt idx="1330">
                  <c:v>30.551328659057617</c:v>
                </c:pt>
                <c:pt idx="1331">
                  <c:v>30.532630920410156</c:v>
                </c:pt>
                <c:pt idx="1332">
                  <c:v>30.536525726318359</c:v>
                </c:pt>
                <c:pt idx="1333">
                  <c:v>30.524820327758789</c:v>
                </c:pt>
                <c:pt idx="1334">
                  <c:v>30.518581390380859</c:v>
                </c:pt>
                <c:pt idx="1335">
                  <c:v>30.555240631103516</c:v>
                </c:pt>
                <c:pt idx="1336">
                  <c:v>30.527948379516602</c:v>
                </c:pt>
                <c:pt idx="1337">
                  <c:v>30.516239166259766</c:v>
                </c:pt>
                <c:pt idx="1338">
                  <c:v>30.510787963867188</c:v>
                </c:pt>
                <c:pt idx="1339">
                  <c:v>30.510002136230469</c:v>
                </c:pt>
                <c:pt idx="1340">
                  <c:v>30.531843185424805</c:v>
                </c:pt>
                <c:pt idx="1341">
                  <c:v>30.495185852050781</c:v>
                </c:pt>
                <c:pt idx="1342">
                  <c:v>30.501424789428711</c:v>
                </c:pt>
                <c:pt idx="1343">
                  <c:v>30.521699905395508</c:v>
                </c:pt>
                <c:pt idx="1344">
                  <c:v>30.51234245300293</c:v>
                </c:pt>
                <c:pt idx="1345">
                  <c:v>30.489728927612305</c:v>
                </c:pt>
                <c:pt idx="1346">
                  <c:v>30.478803634643555</c:v>
                </c:pt>
                <c:pt idx="1347">
                  <c:v>30.485834121704102</c:v>
                </c:pt>
                <c:pt idx="1348">
                  <c:v>30.489727020263672</c:v>
                </c:pt>
                <c:pt idx="1349">
                  <c:v>30.503763198852539</c:v>
                </c:pt>
                <c:pt idx="1350">
                  <c:v>30.48426628112793</c:v>
                </c:pt>
                <c:pt idx="1351">
                  <c:v>30.467123031616211</c:v>
                </c:pt>
                <c:pt idx="1352">
                  <c:v>30.450735092163086</c:v>
                </c:pt>
                <c:pt idx="1353">
                  <c:v>30.455413818359375</c:v>
                </c:pt>
                <c:pt idx="1354">
                  <c:v>30.464775085449219</c:v>
                </c:pt>
                <c:pt idx="1355">
                  <c:v>30.431234359741211</c:v>
                </c:pt>
                <c:pt idx="1356">
                  <c:v>30.449172973632813</c:v>
                </c:pt>
                <c:pt idx="1357">
                  <c:v>30.444496154785156</c:v>
                </c:pt>
                <c:pt idx="1358">
                  <c:v>30.431238174438477</c:v>
                </c:pt>
                <c:pt idx="1359">
                  <c:v>30.435916900634766</c:v>
                </c:pt>
                <c:pt idx="1360">
                  <c:v>30.441377639770508</c:v>
                </c:pt>
                <c:pt idx="1361">
                  <c:v>30.423442840576172</c:v>
                </c:pt>
                <c:pt idx="1362">
                  <c:v>30.436698913574219</c:v>
                </c:pt>
                <c:pt idx="1363">
                  <c:v>30.4398193359375</c:v>
                </c:pt>
                <c:pt idx="1364">
                  <c:v>30.404708862304688</c:v>
                </c:pt>
                <c:pt idx="1365">
                  <c:v>30.403945922851563</c:v>
                </c:pt>
                <c:pt idx="1366">
                  <c:v>30.422664642333984</c:v>
                </c:pt>
                <c:pt idx="1367">
                  <c:v>30.413303375244141</c:v>
                </c:pt>
                <c:pt idx="1368">
                  <c:v>30.420318603515625</c:v>
                </c:pt>
                <c:pt idx="1369">
                  <c:v>30.402385711669922</c:v>
                </c:pt>
                <c:pt idx="1370">
                  <c:v>30.401605606079102</c:v>
                </c:pt>
                <c:pt idx="1371">
                  <c:v>30.400045394897461</c:v>
                </c:pt>
                <c:pt idx="1372">
                  <c:v>30.399265289306641</c:v>
                </c:pt>
                <c:pt idx="1373">
                  <c:v>30.381328582763672</c:v>
                </c:pt>
                <c:pt idx="1374">
                  <c:v>30.383668899536133</c:v>
                </c:pt>
                <c:pt idx="1375">
                  <c:v>30.381328582763672</c:v>
                </c:pt>
                <c:pt idx="1376">
                  <c:v>30.365734100341797</c:v>
                </c:pt>
                <c:pt idx="1377">
                  <c:v>30.368844985961914</c:v>
                </c:pt>
                <c:pt idx="1378">
                  <c:v>30.364179611206055</c:v>
                </c:pt>
                <c:pt idx="1379">
                  <c:v>30.355594635009766</c:v>
                </c:pt>
                <c:pt idx="1380">
                  <c:v>30.345453262329102</c:v>
                </c:pt>
                <c:pt idx="1381">
                  <c:v>30.343116760253906</c:v>
                </c:pt>
                <c:pt idx="1382">
                  <c:v>30.358709335327148</c:v>
                </c:pt>
                <c:pt idx="1383">
                  <c:v>30.336101531982422</c:v>
                </c:pt>
                <c:pt idx="1384">
                  <c:v>30.332979202270508</c:v>
                </c:pt>
                <c:pt idx="1385">
                  <c:v>30.324399948120117</c:v>
                </c:pt>
                <c:pt idx="1386">
                  <c:v>30.337656021118164</c:v>
                </c:pt>
                <c:pt idx="1387">
                  <c:v>30.319726943969727</c:v>
                </c:pt>
                <c:pt idx="1388">
                  <c:v>30.31816291809082</c:v>
                </c:pt>
                <c:pt idx="1389">
                  <c:v>30.329078674316406</c:v>
                </c:pt>
                <c:pt idx="1390">
                  <c:v>30.322061538696289</c:v>
                </c:pt>
                <c:pt idx="1391">
                  <c:v>30.312704086303711</c:v>
                </c:pt>
                <c:pt idx="1392">
                  <c:v>30.293991088867187</c:v>
                </c:pt>
                <c:pt idx="1393">
                  <c:v>30.311923980712891</c:v>
                </c:pt>
                <c:pt idx="1394">
                  <c:v>30.322839736938477</c:v>
                </c:pt>
                <c:pt idx="1395">
                  <c:v>30.267482757568359</c:v>
                </c:pt>
                <c:pt idx="1396">
                  <c:v>30.281509399414062</c:v>
                </c:pt>
                <c:pt idx="1397">
                  <c:v>30.265132904052734</c:v>
                </c:pt>
                <c:pt idx="1398">
                  <c:v>30.265129089355469</c:v>
                </c:pt>
                <c:pt idx="1399">
                  <c:v>30.258888244628906</c:v>
                </c:pt>
                <c:pt idx="1400">
                  <c:v>30.26591682434082</c:v>
                </c:pt>
                <c:pt idx="1401">
                  <c:v>30.236278533935547</c:v>
                </c:pt>
                <c:pt idx="1402">
                  <c:v>30.247190475463867</c:v>
                </c:pt>
                <c:pt idx="1403">
                  <c:v>30.245635986328125</c:v>
                </c:pt>
                <c:pt idx="1404">
                  <c:v>30.236282348632813</c:v>
                </c:pt>
                <c:pt idx="1405">
                  <c:v>30.21989631652832</c:v>
                </c:pt>
                <c:pt idx="1406">
                  <c:v>30.237062454223633</c:v>
                </c:pt>
                <c:pt idx="1407">
                  <c:v>30.243297576904297</c:v>
                </c:pt>
                <c:pt idx="1408">
                  <c:v>30.23082160949707</c:v>
                </c:pt>
                <c:pt idx="1409">
                  <c:v>30.250312805175781</c:v>
                </c:pt>
                <c:pt idx="1410">
                  <c:v>30.223012924194336</c:v>
                </c:pt>
                <c:pt idx="1411">
                  <c:v>30.211326599121094</c:v>
                </c:pt>
                <c:pt idx="1412">
                  <c:v>30.230037689208984</c:v>
                </c:pt>
                <c:pt idx="1413">
                  <c:v>30.206644058227539</c:v>
                </c:pt>
                <c:pt idx="1414">
                  <c:v>30.217557907104492</c:v>
                </c:pt>
                <c:pt idx="1415">
                  <c:v>30.223020553588867</c:v>
                </c:pt>
                <c:pt idx="1416">
                  <c:v>30.201963424682617</c:v>
                </c:pt>
                <c:pt idx="1417">
                  <c:v>30.210550308227539</c:v>
                </c:pt>
                <c:pt idx="1418">
                  <c:v>30.180124282836914</c:v>
                </c:pt>
                <c:pt idx="1419">
                  <c:v>30.197286605834961</c:v>
                </c:pt>
                <c:pt idx="1420">
                  <c:v>30.173887252807617</c:v>
                </c:pt>
                <c:pt idx="1421">
                  <c:v>30.193382263183594</c:v>
                </c:pt>
                <c:pt idx="1422">
                  <c:v>30.181690216064453</c:v>
                </c:pt>
                <c:pt idx="1423">
                  <c:v>30.181695938110352</c:v>
                </c:pt>
                <c:pt idx="1424">
                  <c:v>30.194164276123047</c:v>
                </c:pt>
                <c:pt idx="1425">
                  <c:v>30.160646438598633</c:v>
                </c:pt>
                <c:pt idx="1426">
                  <c:v>30.15672492980957</c:v>
                </c:pt>
                <c:pt idx="1427">
                  <c:v>30.165315628051758</c:v>
                </c:pt>
                <c:pt idx="1428">
                  <c:v>30.176231384277344</c:v>
                </c:pt>
                <c:pt idx="1429">
                  <c:v>30.148157119750977</c:v>
                </c:pt>
                <c:pt idx="1430">
                  <c:v>30.151275634765625</c:v>
                </c:pt>
                <c:pt idx="1431">
                  <c:v>30.1387939453125</c:v>
                </c:pt>
                <c:pt idx="1432">
                  <c:v>30.150491714477539</c:v>
                </c:pt>
                <c:pt idx="1433">
                  <c:v>30.15907096862793</c:v>
                </c:pt>
                <c:pt idx="1434">
                  <c:v>30.165315628051758</c:v>
                </c:pt>
                <c:pt idx="1435">
                  <c:v>30.129438400268555</c:v>
                </c:pt>
                <c:pt idx="1436">
                  <c:v>30.126319885253906</c:v>
                </c:pt>
                <c:pt idx="1437">
                  <c:v>30.114622116088867</c:v>
                </c:pt>
                <c:pt idx="1438">
                  <c:v>30.114618301391602</c:v>
                </c:pt>
                <c:pt idx="1439">
                  <c:v>30.10136604309082</c:v>
                </c:pt>
                <c:pt idx="1440">
                  <c:v>30.102926254272461</c:v>
                </c:pt>
                <c:pt idx="1441">
                  <c:v>30.106819152832031</c:v>
                </c:pt>
                <c:pt idx="1442">
                  <c:v>30.105264663696289</c:v>
                </c:pt>
                <c:pt idx="1443">
                  <c:v>30.135675430297852</c:v>
                </c:pt>
                <c:pt idx="1444">
                  <c:v>30.113058090209961</c:v>
                </c:pt>
                <c:pt idx="1445">
                  <c:v>30.10682487487793</c:v>
                </c:pt>
                <c:pt idx="1446">
                  <c:v>30.09356689453125</c:v>
                </c:pt>
                <c:pt idx="1447">
                  <c:v>30.09356689453125</c:v>
                </c:pt>
                <c:pt idx="1448">
                  <c:v>30.068611145019531</c:v>
                </c:pt>
                <c:pt idx="1449">
                  <c:v>30.068613052368164</c:v>
                </c:pt>
                <c:pt idx="1450">
                  <c:v>30.080312728881836</c:v>
                </c:pt>
                <c:pt idx="1451">
                  <c:v>30.084993362426758</c:v>
                </c:pt>
                <c:pt idx="1452">
                  <c:v>30.066268920898438</c:v>
                </c:pt>
                <c:pt idx="1453">
                  <c:v>30.065488815307617</c:v>
                </c:pt>
                <c:pt idx="1454">
                  <c:v>30.067058563232422</c:v>
                </c:pt>
                <c:pt idx="1455">
                  <c:v>30.07172966003418</c:v>
                </c:pt>
                <c:pt idx="1456">
                  <c:v>30.030399322509766</c:v>
                </c:pt>
                <c:pt idx="1457">
                  <c:v>30.038974761962891</c:v>
                </c:pt>
                <c:pt idx="1458">
                  <c:v>30.036640167236328</c:v>
                </c:pt>
                <c:pt idx="1459">
                  <c:v>30.042097091674805</c:v>
                </c:pt>
                <c:pt idx="1460">
                  <c:v>30.038974761962891</c:v>
                </c:pt>
                <c:pt idx="1461">
                  <c:v>30.045995712280273</c:v>
                </c:pt>
                <c:pt idx="1462">
                  <c:v>30.017921447753906</c:v>
                </c:pt>
                <c:pt idx="1463">
                  <c:v>30.03663444519043</c:v>
                </c:pt>
                <c:pt idx="1464">
                  <c:v>30.040536880493164</c:v>
                </c:pt>
                <c:pt idx="1465">
                  <c:v>30.047552108764648</c:v>
                </c:pt>
                <c:pt idx="1466">
                  <c:v>30.053791046142578</c:v>
                </c:pt>
                <c:pt idx="1467">
                  <c:v>30.025720596313477</c:v>
                </c:pt>
                <c:pt idx="1468">
                  <c:v>30.030397415161133</c:v>
                </c:pt>
                <c:pt idx="1469">
                  <c:v>30.03117561340332</c:v>
                </c:pt>
                <c:pt idx="1470">
                  <c:v>30.003896713256836</c:v>
                </c:pt>
                <c:pt idx="1471">
                  <c:v>30.004667282104492</c:v>
                </c:pt>
                <c:pt idx="1472">
                  <c:v>30.012456893920898</c:v>
                </c:pt>
                <c:pt idx="1473">
                  <c:v>30.008562088012695</c:v>
                </c:pt>
                <c:pt idx="1474">
                  <c:v>29.993751525878906</c:v>
                </c:pt>
                <c:pt idx="1475">
                  <c:v>29.996086120605469</c:v>
                </c:pt>
                <c:pt idx="1476">
                  <c:v>29.979709625244141</c:v>
                </c:pt>
                <c:pt idx="1477">
                  <c:v>30.003873825073242</c:v>
                </c:pt>
                <c:pt idx="1478">
                  <c:v>29.985172271728516</c:v>
                </c:pt>
                <c:pt idx="1479">
                  <c:v>29.990627288818359</c:v>
                </c:pt>
                <c:pt idx="1480">
                  <c:v>29.979709625244141</c:v>
                </c:pt>
                <c:pt idx="1481">
                  <c:v>29.979711532592773</c:v>
                </c:pt>
                <c:pt idx="1482">
                  <c:v>29.980480194091797</c:v>
                </c:pt>
                <c:pt idx="1483">
                  <c:v>29.96800422668457</c:v>
                </c:pt>
                <c:pt idx="1484">
                  <c:v>29.972692489624023</c:v>
                </c:pt>
                <c:pt idx="1485">
                  <c:v>29.95709228515625</c:v>
                </c:pt>
                <c:pt idx="1486">
                  <c:v>29.946954727172852</c:v>
                </c:pt>
                <c:pt idx="1487">
                  <c:v>29.955535888671875</c:v>
                </c:pt>
                <c:pt idx="1488">
                  <c:v>29.950075149536133</c:v>
                </c:pt>
                <c:pt idx="1489">
                  <c:v>29.953191757202148</c:v>
                </c:pt>
                <c:pt idx="1490">
                  <c:v>29.950075149536133</c:v>
                </c:pt>
                <c:pt idx="1491">
                  <c:v>29.947738647460938</c:v>
                </c:pt>
                <c:pt idx="1492">
                  <c:v>29.928245544433594</c:v>
                </c:pt>
                <c:pt idx="1493">
                  <c:v>29.937589645385742</c:v>
                </c:pt>
                <c:pt idx="1494">
                  <c:v>29.934480667114258</c:v>
                </c:pt>
                <c:pt idx="1495">
                  <c:v>29.936033248901367</c:v>
                </c:pt>
                <c:pt idx="1496">
                  <c:v>29.93603515625</c:v>
                </c:pt>
                <c:pt idx="1497">
                  <c:v>29.957868576049805</c:v>
                </c:pt>
                <c:pt idx="1498">
                  <c:v>29.938377380371094</c:v>
                </c:pt>
                <c:pt idx="1499">
                  <c:v>29.929807662963867</c:v>
                </c:pt>
                <c:pt idx="1500">
                  <c:v>29.912639617919922</c:v>
                </c:pt>
                <c:pt idx="1501">
                  <c:v>29.911859512329102</c:v>
                </c:pt>
                <c:pt idx="1502">
                  <c:v>29.929014205932617</c:v>
                </c:pt>
                <c:pt idx="1503">
                  <c:v>29.920446395874023</c:v>
                </c:pt>
                <c:pt idx="1504">
                  <c:v>29.905620574951172</c:v>
                </c:pt>
                <c:pt idx="1505">
                  <c:v>29.917320251464844</c:v>
                </c:pt>
                <c:pt idx="1506">
                  <c:v>29.887685775756836</c:v>
                </c:pt>
                <c:pt idx="1507">
                  <c:v>29.902509689331055</c:v>
                </c:pt>
                <c:pt idx="1508">
                  <c:v>29.919672012329102</c:v>
                </c:pt>
                <c:pt idx="1509">
                  <c:v>29.905622482299805</c:v>
                </c:pt>
                <c:pt idx="1510">
                  <c:v>29.883792877197266</c:v>
                </c:pt>
                <c:pt idx="1511">
                  <c:v>29.896257400512695</c:v>
                </c:pt>
                <c:pt idx="1512">
                  <c:v>29.910305023193359</c:v>
                </c:pt>
                <c:pt idx="1513">
                  <c:v>29.861171722412109</c:v>
                </c:pt>
                <c:pt idx="1514">
                  <c:v>29.865850448608398</c:v>
                </c:pt>
                <c:pt idx="1515">
                  <c:v>29.865068435668945</c:v>
                </c:pt>
                <c:pt idx="1516">
                  <c:v>29.868972778320313</c:v>
                </c:pt>
                <c:pt idx="1517">
                  <c:v>29.887683868408203</c:v>
                </c:pt>
                <c:pt idx="1518">
                  <c:v>29.858058929443359</c:v>
                </c:pt>
                <c:pt idx="1519">
                  <c:v>29.852594375610352</c:v>
                </c:pt>
                <c:pt idx="1520">
                  <c:v>29.853368759155273</c:v>
                </c:pt>
                <c:pt idx="1521">
                  <c:v>29.850257873535156</c:v>
                </c:pt>
                <c:pt idx="1522">
                  <c:v>29.844017028808594</c:v>
                </c:pt>
                <c:pt idx="1523">
                  <c:v>29.833097457885742</c:v>
                </c:pt>
                <c:pt idx="1524">
                  <c:v>29.828418731689453</c:v>
                </c:pt>
                <c:pt idx="1525">
                  <c:v>29.840114593505859</c:v>
                </c:pt>
                <c:pt idx="1526">
                  <c:v>29.819841384887695</c:v>
                </c:pt>
                <c:pt idx="1527">
                  <c:v>29.835441589355469</c:v>
                </c:pt>
                <c:pt idx="1528">
                  <c:v>29.83543586730957</c:v>
                </c:pt>
                <c:pt idx="1529">
                  <c:v>29.829198837280273</c:v>
                </c:pt>
                <c:pt idx="1530">
                  <c:v>29.812051773071289</c:v>
                </c:pt>
                <c:pt idx="1531">
                  <c:v>29.815160751342773</c:v>
                </c:pt>
                <c:pt idx="1532">
                  <c:v>29.822175979614258</c:v>
                </c:pt>
                <c:pt idx="1533">
                  <c:v>29.828418731689453</c:v>
                </c:pt>
                <c:pt idx="1534">
                  <c:v>29.796445846557617</c:v>
                </c:pt>
                <c:pt idx="1535">
                  <c:v>29.784748077392578</c:v>
                </c:pt>
                <c:pt idx="1536">
                  <c:v>29.795661926269531</c:v>
                </c:pt>
                <c:pt idx="1537">
                  <c:v>29.787870407104492</c:v>
                </c:pt>
                <c:pt idx="1538">
                  <c:v>29.793325424194336</c:v>
                </c:pt>
                <c:pt idx="1539">
                  <c:v>29.783187866210938</c:v>
                </c:pt>
                <c:pt idx="1540">
                  <c:v>29.804243087768555</c:v>
                </c:pt>
                <c:pt idx="1541">
                  <c:v>29.787090301513672</c:v>
                </c:pt>
                <c:pt idx="1542">
                  <c:v>29.762130737304687</c:v>
                </c:pt>
                <c:pt idx="1543">
                  <c:v>29.780849456787109</c:v>
                </c:pt>
                <c:pt idx="1544">
                  <c:v>29.939886093139648</c:v>
                </c:pt>
                <c:pt idx="1545">
                  <c:v>30.132452011108398</c:v>
                </c:pt>
                <c:pt idx="1546">
                  <c:v>30.354009628295898</c:v>
                </c:pt>
                <c:pt idx="1547">
                  <c:v>30.532598495483398</c:v>
                </c:pt>
                <c:pt idx="1548">
                  <c:v>30.652471542358398</c:v>
                </c:pt>
                <c:pt idx="1549">
                  <c:v>30.747686386108398</c:v>
                </c:pt>
                <c:pt idx="1550">
                  <c:v>30.907598495483398</c:v>
                </c:pt>
                <c:pt idx="1551">
                  <c:v>31.082403182983398</c:v>
                </c:pt>
                <c:pt idx="1552">
                  <c:v>31.228155136108398</c:v>
                </c:pt>
                <c:pt idx="1553">
                  <c:v>31.373907089233398</c:v>
                </c:pt>
                <c:pt idx="1554">
                  <c:v>31.565069198608398</c:v>
                </c:pt>
                <c:pt idx="1555">
                  <c:v>31.713262557983398</c:v>
                </c:pt>
                <c:pt idx="1556">
                  <c:v>31.823858261108398</c:v>
                </c:pt>
                <c:pt idx="1557">
                  <c:v>31.928350448608398</c:v>
                </c:pt>
                <c:pt idx="1558">
                  <c:v>32.067268371582031</c:v>
                </c:pt>
                <c:pt idx="1559">
                  <c:v>32.210823059082031</c:v>
                </c:pt>
                <c:pt idx="1560">
                  <c:v>32.363655090332031</c:v>
                </c:pt>
                <c:pt idx="1561">
                  <c:v>32.472053527832031</c:v>
                </c:pt>
                <c:pt idx="1562">
                  <c:v>32.581184387207031</c:v>
                </c:pt>
                <c:pt idx="1563">
                  <c:v>32.726936340332031</c:v>
                </c:pt>
                <c:pt idx="1564">
                  <c:v>32.873664855957031</c:v>
                </c:pt>
                <c:pt idx="1565">
                  <c:v>33.020881652832031</c:v>
                </c:pt>
                <c:pt idx="1566">
                  <c:v>33.128547668457031</c:v>
                </c:pt>
                <c:pt idx="1567">
                  <c:v>33.238655090332031</c:v>
                </c:pt>
                <c:pt idx="1568">
                  <c:v>33.344612121582031</c:v>
                </c:pt>
                <c:pt idx="1569">
                  <c:v>33.495979309082031</c:v>
                </c:pt>
                <c:pt idx="1570">
                  <c:v>33.644905090332031</c:v>
                </c:pt>
                <c:pt idx="1571">
                  <c:v>33.800910949707031</c:v>
                </c:pt>
                <c:pt idx="1572">
                  <c:v>33.913215637207031</c:v>
                </c:pt>
                <c:pt idx="1573">
                  <c:v>34.022346496582031</c:v>
                </c:pt>
                <c:pt idx="1574">
                  <c:v>34.167366027832031</c:v>
                </c:pt>
                <c:pt idx="1575">
                  <c:v>34.325569152832031</c:v>
                </c:pt>
                <c:pt idx="1576">
                  <c:v>34.477668762207031</c:v>
                </c:pt>
                <c:pt idx="1577">
                  <c:v>34.621223449707031</c:v>
                </c:pt>
                <c:pt idx="1578">
                  <c:v>34.733528137207031</c:v>
                </c:pt>
                <c:pt idx="1579">
                  <c:v>34.877082824707031</c:v>
                </c:pt>
                <c:pt idx="1580">
                  <c:v>35.025276184082031</c:v>
                </c:pt>
                <c:pt idx="1581">
                  <c:v>35.133674621582031</c:v>
                </c:pt>
                <c:pt idx="1582">
                  <c:v>35.246711730957031</c:v>
                </c:pt>
                <c:pt idx="1583">
                  <c:v>35.350471496582031</c:v>
                </c:pt>
                <c:pt idx="1584">
                  <c:v>35.457160949707031</c:v>
                </c:pt>
                <c:pt idx="1585">
                  <c:v>35.605354309082031</c:v>
                </c:pt>
                <c:pt idx="1586">
                  <c:v>35.748176574707031</c:v>
                </c:pt>
                <c:pt idx="1587">
                  <c:v>35.858039855957031</c:v>
                </c:pt>
                <c:pt idx="1588">
                  <c:v>35.963264465332031</c:v>
                </c:pt>
                <c:pt idx="1589">
                  <c:v>36.101448059082031</c:v>
                </c:pt>
                <c:pt idx="1590">
                  <c:v>36.206672668457031</c:v>
                </c:pt>
                <c:pt idx="1591">
                  <c:v>36.351692199707031</c:v>
                </c:pt>
                <c:pt idx="1592">
                  <c:v>36.493537902832031</c:v>
                </c:pt>
                <c:pt idx="1593">
                  <c:v>36.600471496582031</c:v>
                </c:pt>
                <c:pt idx="1594">
                  <c:v>36.704963684082031</c:v>
                </c:pt>
                <c:pt idx="1595">
                  <c:v>36.810920715332031</c:v>
                </c:pt>
                <c:pt idx="1596">
                  <c:v>36.949836730957031</c:v>
                </c:pt>
                <c:pt idx="1597">
                  <c:v>37.086311340332031</c:v>
                </c:pt>
                <c:pt idx="1598">
                  <c:v>37.225227355957031</c:v>
                </c:pt>
                <c:pt idx="1599">
                  <c:v>37.326545715332031</c:v>
                </c:pt>
                <c:pt idx="1600">
                  <c:v>37.431037902832031</c:v>
                </c:pt>
                <c:pt idx="1601">
                  <c:v>37.570686340332031</c:v>
                </c:pt>
                <c:pt idx="1602">
                  <c:v>37.711067199707031</c:v>
                </c:pt>
                <c:pt idx="1603">
                  <c:v>37.817024230957031</c:v>
                </c:pt>
                <c:pt idx="1604">
                  <c:v>37.918342590332031</c:v>
                </c:pt>
                <c:pt idx="1605">
                  <c:v>38.022102355957031</c:v>
                </c:pt>
                <c:pt idx="1606">
                  <c:v>38.162483215332031</c:v>
                </c:pt>
                <c:pt idx="1607">
                  <c:v>38.301399230957031</c:v>
                </c:pt>
                <c:pt idx="1608">
                  <c:v>38.440803527832031</c:v>
                </c:pt>
                <c:pt idx="1609">
                  <c:v>38.569587707519531</c:v>
                </c:pt>
                <c:pt idx="1610">
                  <c:v>38.670906066894531</c:v>
                </c:pt>
                <c:pt idx="1611">
                  <c:v>38.777107238769531</c:v>
                </c:pt>
                <c:pt idx="1612">
                  <c:v>38.876960754394531</c:v>
                </c:pt>
                <c:pt idx="1613">
                  <c:v>38.979011535644531</c:v>
                </c:pt>
                <c:pt idx="1614">
                  <c:v>39.078132629394531</c:v>
                </c:pt>
                <c:pt idx="1615">
                  <c:v>39.177131652832031</c:v>
                </c:pt>
                <c:pt idx="1616">
                  <c:v>39.275276184082031</c:v>
                </c:pt>
                <c:pt idx="1617">
                  <c:v>39.375862121582031</c:v>
                </c:pt>
                <c:pt idx="1618">
                  <c:v>39.511604309082031</c:v>
                </c:pt>
                <c:pt idx="1619">
                  <c:v>39.649787902832031</c:v>
                </c:pt>
                <c:pt idx="1620">
                  <c:v>39.784553527832031</c:v>
                </c:pt>
                <c:pt idx="1621">
                  <c:v>39.917121887207031</c:v>
                </c:pt>
                <c:pt idx="1622">
                  <c:v>40.022346496582031</c:v>
                </c:pt>
                <c:pt idx="1623">
                  <c:v>40.164436340332031</c:v>
                </c:pt>
                <c:pt idx="1624">
                  <c:v>40.271125793457031</c:v>
                </c:pt>
                <c:pt idx="1625">
                  <c:v>40.370246887207031</c:v>
                </c:pt>
                <c:pt idx="1626">
                  <c:v>40.468391418457031</c:v>
                </c:pt>
                <c:pt idx="1627">
                  <c:v>40.572151184082031</c:v>
                </c:pt>
                <c:pt idx="1628">
                  <c:v>40.704719543457031</c:v>
                </c:pt>
                <c:pt idx="1629">
                  <c:v>40.844367980957031</c:v>
                </c:pt>
                <c:pt idx="1630">
                  <c:v>40.981575012207031</c:v>
                </c:pt>
                <c:pt idx="1631">
                  <c:v>41.084602355957031</c:v>
                </c:pt>
                <c:pt idx="1632">
                  <c:v>41.182014465332031</c:v>
                </c:pt>
                <c:pt idx="1633">
                  <c:v>41.311408996582031</c:v>
                </c:pt>
                <c:pt idx="1634">
                  <c:v>41.405891418457031</c:v>
                </c:pt>
                <c:pt idx="1635">
                  <c:v>41.506477355957031</c:v>
                </c:pt>
                <c:pt idx="1636">
                  <c:v>41.603157043457031</c:v>
                </c:pt>
                <c:pt idx="1637">
                  <c:v>41.734260559082031</c:v>
                </c:pt>
                <c:pt idx="1638">
                  <c:v>41.830940246582031</c:v>
                </c:pt>
                <c:pt idx="1639">
                  <c:v>41.957160949707031</c:v>
                </c:pt>
                <c:pt idx="1640">
                  <c:v>42.059455871582031</c:v>
                </c:pt>
                <c:pt idx="1641">
                  <c:v>42.160041809082031</c:v>
                </c:pt>
                <c:pt idx="1642">
                  <c:v>42.290901184082031</c:v>
                </c:pt>
                <c:pt idx="1643">
                  <c:v>42.389305114746094</c:v>
                </c:pt>
                <c:pt idx="1644">
                  <c:v>42.513328552246094</c:v>
                </c:pt>
                <c:pt idx="1645">
                  <c:v>42.640403747558594</c:v>
                </c:pt>
                <c:pt idx="1646">
                  <c:v>42.768333435058594</c:v>
                </c:pt>
                <c:pt idx="1647">
                  <c:v>42.863426208496094</c:v>
                </c:pt>
                <c:pt idx="1648">
                  <c:v>42.957786560058594</c:v>
                </c:pt>
                <c:pt idx="1649">
                  <c:v>43.057640075683594</c:v>
                </c:pt>
                <c:pt idx="1650">
                  <c:v>43.155052185058594</c:v>
                </c:pt>
                <c:pt idx="1651">
                  <c:v>43.275169372558594</c:v>
                </c:pt>
                <c:pt idx="1652">
                  <c:v>43.368064880371094</c:v>
                </c:pt>
                <c:pt idx="1653">
                  <c:v>43.465476989746094</c:v>
                </c:pt>
                <c:pt idx="1654">
                  <c:v>43.558250427246094</c:v>
                </c:pt>
                <c:pt idx="1655">
                  <c:v>43.680686950683594</c:v>
                </c:pt>
                <c:pt idx="1656">
                  <c:v>43.805564880371094</c:v>
                </c:pt>
                <c:pt idx="1657">
                  <c:v>43.899070739746094</c:v>
                </c:pt>
                <c:pt idx="1658">
                  <c:v>44.023094177246094</c:v>
                </c:pt>
                <c:pt idx="1659">
                  <c:v>44.115867614746094</c:v>
                </c:pt>
                <c:pt idx="1660">
                  <c:v>44.210960388183594</c:v>
                </c:pt>
                <c:pt idx="1661">
                  <c:v>44.340354919433594</c:v>
                </c:pt>
                <c:pt idx="1662">
                  <c:v>44.435691833496094</c:v>
                </c:pt>
                <c:pt idx="1663">
                  <c:v>44.529197692871094</c:v>
                </c:pt>
                <c:pt idx="1664">
                  <c:v>44.621238708496094</c:v>
                </c:pt>
                <c:pt idx="1665">
                  <c:v>44.714744567871094</c:v>
                </c:pt>
                <c:pt idx="1666">
                  <c:v>44.806785583496094</c:v>
                </c:pt>
                <c:pt idx="1667">
                  <c:v>44.928489685058594</c:v>
                </c:pt>
                <c:pt idx="1668">
                  <c:v>45.054100036621094</c:v>
                </c:pt>
                <c:pt idx="1669">
                  <c:v>45.178001403808594</c:v>
                </c:pt>
                <c:pt idx="1670">
                  <c:v>45.271629333496094</c:v>
                </c:pt>
                <c:pt idx="1671">
                  <c:v>45.385520935058594</c:v>
                </c:pt>
                <c:pt idx="1672">
                  <c:v>45.469749450683594</c:v>
                </c:pt>
                <c:pt idx="1673">
                  <c:v>45.592185974121094</c:v>
                </c:pt>
                <c:pt idx="1674">
                  <c:v>45.685691833496094</c:v>
                </c:pt>
                <c:pt idx="1675">
                  <c:v>45.772239685058594</c:v>
                </c:pt>
                <c:pt idx="1676">
                  <c:v>45.885398864746094</c:v>
                </c:pt>
                <c:pt idx="1677">
                  <c:v>45.978172302246094</c:v>
                </c:pt>
                <c:pt idx="1678">
                  <c:v>46.095970153808594</c:v>
                </c:pt>
                <c:pt idx="1679">
                  <c:v>46.213645935058594</c:v>
                </c:pt>
                <c:pt idx="1680">
                  <c:v>46.301048278808594</c:v>
                </c:pt>
                <c:pt idx="1681">
                  <c:v>46.387596130371094</c:v>
                </c:pt>
                <c:pt idx="1682">
                  <c:v>46.474143981933594</c:v>
                </c:pt>
                <c:pt idx="1683">
                  <c:v>46.584861755371094</c:v>
                </c:pt>
                <c:pt idx="1684">
                  <c:v>46.700340270996094</c:v>
                </c:pt>
                <c:pt idx="1685">
                  <c:v>46.817283630371094</c:v>
                </c:pt>
                <c:pt idx="1686">
                  <c:v>46.911521911621094</c:v>
                </c:pt>
                <c:pt idx="1687">
                  <c:v>47.023216247558594</c:v>
                </c:pt>
                <c:pt idx="1688">
                  <c:v>47.129173278808594</c:v>
                </c:pt>
                <c:pt idx="1689">
                  <c:v>47.216575622558594</c:v>
                </c:pt>
                <c:pt idx="1690">
                  <c:v>47.305442810058594</c:v>
                </c:pt>
                <c:pt idx="1691">
                  <c:v>47.389671325683594</c:v>
                </c:pt>
                <c:pt idx="1692">
                  <c:v>47.499656677246094</c:v>
                </c:pt>
                <c:pt idx="1693">
                  <c:v>47.579978942871094</c:v>
                </c:pt>
                <c:pt idx="1694">
                  <c:v>47.691429138183594</c:v>
                </c:pt>
                <c:pt idx="1695">
                  <c:v>47.778831481933594</c:v>
                </c:pt>
                <c:pt idx="1696">
                  <c:v>47.870018005371094</c:v>
                </c:pt>
                <c:pt idx="1697">
                  <c:v>47.991722106933594</c:v>
                </c:pt>
                <c:pt idx="1698">
                  <c:v>47.991722106933594</c:v>
                </c:pt>
                <c:pt idx="1699">
                  <c:v>48.105613708496094</c:v>
                </c:pt>
                <c:pt idx="1700">
                  <c:v>48.194480895996094</c:v>
                </c:pt>
                <c:pt idx="1701">
                  <c:v>48.315330505371094</c:v>
                </c:pt>
                <c:pt idx="1702">
                  <c:v>48.406639099121094</c:v>
                </c:pt>
                <c:pt idx="1703">
                  <c:v>48.497825622558594</c:v>
                </c:pt>
                <c:pt idx="1704">
                  <c:v>48.586692810058594</c:v>
                </c:pt>
                <c:pt idx="1705">
                  <c:v>48.666282653808594</c:v>
                </c:pt>
                <c:pt idx="1706">
                  <c:v>48.773094177246094</c:v>
                </c:pt>
                <c:pt idx="1707">
                  <c:v>48.880027770996094</c:v>
                </c:pt>
                <c:pt idx="1708">
                  <c:v>48.984519958496094</c:v>
                </c:pt>
                <c:pt idx="1709">
                  <c:v>49.085838317871094</c:v>
                </c:pt>
                <c:pt idx="1710">
                  <c:v>49.178611755371094</c:v>
                </c:pt>
                <c:pt idx="1711">
                  <c:v>49.253562927246094</c:v>
                </c:pt>
                <c:pt idx="1712">
                  <c:v>49.323692321777344</c:v>
                </c:pt>
                <c:pt idx="1713">
                  <c:v>49.395469665527344</c:v>
                </c:pt>
                <c:pt idx="1714">
                  <c:v>49.467247009277344</c:v>
                </c:pt>
                <c:pt idx="1715">
                  <c:v>49.529624938964844</c:v>
                </c:pt>
                <c:pt idx="1716">
                  <c:v>49.598228454589844</c:v>
                </c:pt>
                <c:pt idx="1717">
                  <c:v>49.63336181640625</c:v>
                </c:pt>
                <c:pt idx="1718">
                  <c:v>49.595943450927734</c:v>
                </c:pt>
                <c:pt idx="1719">
                  <c:v>48.838039398193359</c:v>
                </c:pt>
                <c:pt idx="1720">
                  <c:v>48.632228851318359</c:v>
                </c:pt>
                <c:pt idx="1721">
                  <c:v>48.426174163818359</c:v>
                </c:pt>
                <c:pt idx="1722">
                  <c:v>48.250881195068359</c:v>
                </c:pt>
                <c:pt idx="1723">
                  <c:v>48.110500335693359</c:v>
                </c:pt>
                <c:pt idx="1724">
                  <c:v>47.961574554443359</c:v>
                </c:pt>
                <c:pt idx="1725">
                  <c:v>47.850002288818359</c:v>
                </c:pt>
                <c:pt idx="1726">
                  <c:v>47.739162445068359</c:v>
                </c:pt>
                <c:pt idx="1727">
                  <c:v>47.592678070068359</c:v>
                </c:pt>
                <c:pt idx="1728">
                  <c:v>47.438137054443359</c:v>
                </c:pt>
                <c:pt idx="1729">
                  <c:v>47.285305023193359</c:v>
                </c:pt>
                <c:pt idx="1730">
                  <c:v>47.095851898193359</c:v>
                </c:pt>
                <c:pt idx="1731">
                  <c:v>46.948390960693359</c:v>
                </c:pt>
                <c:pt idx="1732">
                  <c:v>46.791652679443359</c:v>
                </c:pt>
                <c:pt idx="1733">
                  <c:v>46.633449554443359</c:v>
                </c:pt>
                <c:pt idx="1734">
                  <c:v>46.475978851318359</c:v>
                </c:pt>
                <c:pt idx="1735">
                  <c:v>46.316799163818359</c:v>
                </c:pt>
                <c:pt idx="1736">
                  <c:v>46.152980804443359</c:v>
                </c:pt>
                <c:pt idx="1737">
                  <c:v>45.997951507568359</c:v>
                </c:pt>
                <c:pt idx="1738">
                  <c:v>45.842678070068359</c:v>
                </c:pt>
                <c:pt idx="1739">
                  <c:v>45.690578460693359</c:v>
                </c:pt>
                <c:pt idx="1740">
                  <c:v>45.541652679443359</c:v>
                </c:pt>
                <c:pt idx="1741">
                  <c:v>45.424709320068359</c:v>
                </c:pt>
                <c:pt idx="1742">
                  <c:v>45.271144866943359</c:v>
                </c:pt>
                <c:pt idx="1743">
                  <c:v>45.153224945068359</c:v>
                </c:pt>
                <c:pt idx="1744">
                  <c:v>45.030910491943359</c:v>
                </c:pt>
                <c:pt idx="1745">
                  <c:v>44.881984710693359</c:v>
                </c:pt>
                <c:pt idx="1746">
                  <c:v>44.769680023193359</c:v>
                </c:pt>
                <c:pt idx="1747">
                  <c:v>44.656398773193359</c:v>
                </c:pt>
                <c:pt idx="1748">
                  <c:v>44.544338226318359</c:v>
                </c:pt>
                <c:pt idx="1749">
                  <c:v>44.427150726318359</c:v>
                </c:pt>
                <c:pt idx="1750">
                  <c:v>44.311916351318359</c:v>
                </c:pt>
                <c:pt idx="1751">
                  <c:v>44.199611663818359</c:v>
                </c:pt>
                <c:pt idx="1752">
                  <c:v>44.046779632568359</c:v>
                </c:pt>
                <c:pt idx="1753">
                  <c:v>43.893947601318359</c:v>
                </c:pt>
                <c:pt idx="1754">
                  <c:v>43.740139007568359</c:v>
                </c:pt>
                <c:pt idx="1755">
                  <c:v>43.585109710693359</c:v>
                </c:pt>
                <c:pt idx="1756">
                  <c:v>43.471828460693359</c:v>
                </c:pt>
                <c:pt idx="1757">
                  <c:v>43.357326507568359</c:v>
                </c:pt>
                <c:pt idx="1758">
                  <c:v>43.240383148193359</c:v>
                </c:pt>
                <c:pt idx="1759">
                  <c:v>43.132717132568359</c:v>
                </c:pt>
                <c:pt idx="1760">
                  <c:v>42.980617523193359</c:v>
                </c:pt>
                <c:pt idx="1761">
                  <c:v>42.823879241943359</c:v>
                </c:pt>
                <c:pt idx="1762">
                  <c:v>42.671047210693359</c:v>
                </c:pt>
                <c:pt idx="1763">
                  <c:v>42.514156341552734</c:v>
                </c:pt>
                <c:pt idx="1764">
                  <c:v>42.362300872802734</c:v>
                </c:pt>
                <c:pt idx="1765">
                  <c:v>42.214107513427734</c:v>
                </c:pt>
                <c:pt idx="1766">
                  <c:v>42.096187591552734</c:v>
                </c:pt>
                <c:pt idx="1767">
                  <c:v>41.983882904052734</c:v>
                </c:pt>
                <c:pt idx="1768">
                  <c:v>41.872554779052734</c:v>
                </c:pt>
                <c:pt idx="1769">
                  <c:v>41.764156341552734</c:v>
                </c:pt>
                <c:pt idx="1770">
                  <c:v>41.620601654052734</c:v>
                </c:pt>
                <c:pt idx="1771">
                  <c:v>41.472408294677734</c:v>
                </c:pt>
                <c:pt idx="1772">
                  <c:v>41.322750091552734</c:v>
                </c:pt>
                <c:pt idx="1773">
                  <c:v>41.176753997802734</c:v>
                </c:pt>
                <c:pt idx="1774">
                  <c:v>41.030269622802734</c:v>
                </c:pt>
                <c:pt idx="1775">
                  <c:v>40.917964935302734</c:v>
                </c:pt>
                <c:pt idx="1776">
                  <c:v>40.805660247802734</c:v>
                </c:pt>
                <c:pt idx="1777">
                  <c:v>40.699459075927734</c:v>
                </c:pt>
                <c:pt idx="1778">
                  <c:v>40.591060638427734</c:v>
                </c:pt>
                <c:pt idx="1779">
                  <c:v>40.474117279052734</c:v>
                </c:pt>
                <c:pt idx="1780">
                  <c:v>40.359615325927734</c:v>
                </c:pt>
                <c:pt idx="1781">
                  <c:v>40.251216888427734</c:v>
                </c:pt>
                <c:pt idx="1782">
                  <c:v>40.140377044677734</c:v>
                </c:pt>
                <c:pt idx="1783">
                  <c:v>40.028072357177734</c:v>
                </c:pt>
                <c:pt idx="1784">
                  <c:v>39.912593841552734</c:v>
                </c:pt>
                <c:pt idx="1785">
                  <c:v>39.798824310302734</c:v>
                </c:pt>
                <c:pt idx="1786">
                  <c:v>39.689693450927734</c:v>
                </c:pt>
                <c:pt idx="1787">
                  <c:v>39.543941497802734</c:v>
                </c:pt>
                <c:pt idx="1788">
                  <c:v>39.395748138427734</c:v>
                </c:pt>
                <c:pt idx="1789">
                  <c:v>39.249752044677734</c:v>
                </c:pt>
                <c:pt idx="1790">
                  <c:v>39.104732513427734</c:v>
                </c:pt>
                <c:pt idx="1791">
                  <c:v>38.957515716552734</c:v>
                </c:pt>
                <c:pt idx="1792">
                  <c:v>38.802242279052734</c:v>
                </c:pt>
                <c:pt idx="1793">
                  <c:v>38.694576263427734</c:v>
                </c:pt>
                <c:pt idx="1794">
                  <c:v>38.590816497802734</c:v>
                </c:pt>
                <c:pt idx="1795">
                  <c:v>38.480220794677734</c:v>
                </c:pt>
                <c:pt idx="1796">
                  <c:v>38.333492279052734</c:v>
                </c:pt>
                <c:pt idx="1797">
                  <c:v>38.185298919677734</c:v>
                </c:pt>
                <c:pt idx="1798">
                  <c:v>38.042720794677734</c:v>
                </c:pt>
                <c:pt idx="1799">
                  <c:v>37.931148529052734</c:v>
                </c:pt>
                <c:pt idx="1800">
                  <c:v>37.817378997802734</c:v>
                </c:pt>
                <c:pt idx="1801">
                  <c:v>37.701168060302734</c:v>
                </c:pt>
                <c:pt idx="1802">
                  <c:v>37.591793060302734</c:v>
                </c:pt>
                <c:pt idx="1803">
                  <c:v>37.481929779052734</c:v>
                </c:pt>
                <c:pt idx="1804">
                  <c:v>37.336177825927734</c:v>
                </c:pt>
                <c:pt idx="1805">
                  <c:v>37.191890716552734</c:v>
                </c:pt>
                <c:pt idx="1806">
                  <c:v>37.080318450927734</c:v>
                </c:pt>
                <c:pt idx="1807">
                  <c:v>36.974361419677734</c:v>
                </c:pt>
                <c:pt idx="1808">
                  <c:v>36.822994232177734</c:v>
                </c:pt>
                <c:pt idx="1809">
                  <c:v>36.678707122802734</c:v>
                </c:pt>
                <c:pt idx="1810">
                  <c:v>36.530513763427734</c:v>
                </c:pt>
                <c:pt idx="1811">
                  <c:v>36.386959075927734</c:v>
                </c:pt>
                <c:pt idx="1812">
                  <c:v>36.277828216552734</c:v>
                </c:pt>
                <c:pt idx="1813">
                  <c:v>36.167232513427734</c:v>
                </c:pt>
                <c:pt idx="1814">
                  <c:v>36.025875091552734</c:v>
                </c:pt>
                <c:pt idx="1815">
                  <c:v>35.926265716552734</c:v>
                </c:pt>
                <c:pt idx="1816">
                  <c:v>35.823970794677734</c:v>
                </c:pt>
                <c:pt idx="1817">
                  <c:v>35.717037200927734</c:v>
                </c:pt>
                <c:pt idx="1818">
                  <c:v>35.607906341552734</c:v>
                </c:pt>
                <c:pt idx="1819">
                  <c:v>35.460689544677734</c:v>
                </c:pt>
                <c:pt idx="1820">
                  <c:v>35.326412200927734</c:v>
                </c:pt>
                <c:pt idx="1821">
                  <c:v>35.224361419677734</c:v>
                </c:pt>
                <c:pt idx="1822">
                  <c:v>35.124507904052734</c:v>
                </c:pt>
                <c:pt idx="1823">
                  <c:v>34.987300872802734</c:v>
                </c:pt>
                <c:pt idx="1824">
                  <c:v>34.885005950927734</c:v>
                </c:pt>
                <c:pt idx="1825">
                  <c:v>34.782955169677734</c:v>
                </c:pt>
                <c:pt idx="1826">
                  <c:v>34.681636810302734</c:v>
                </c:pt>
                <c:pt idx="1827">
                  <c:v>34.574703216552734</c:v>
                </c:pt>
                <c:pt idx="1828">
                  <c:v>34.474849700927734</c:v>
                </c:pt>
                <c:pt idx="1829">
                  <c:v>34.336910247802734</c:v>
                </c:pt>
                <c:pt idx="1830">
                  <c:v>34.229976654052734</c:v>
                </c:pt>
                <c:pt idx="1831">
                  <c:v>34.088130950927734</c:v>
                </c:pt>
                <c:pt idx="1832">
                  <c:v>33.987545013427734</c:v>
                </c:pt>
                <c:pt idx="1833">
                  <c:v>33.888423919677734</c:v>
                </c:pt>
                <c:pt idx="1834">
                  <c:v>33.787837982177734</c:v>
                </c:pt>
                <c:pt idx="1835">
                  <c:v>33.683345794677734</c:v>
                </c:pt>
                <c:pt idx="1836">
                  <c:v>33.582027435302734</c:v>
                </c:pt>
                <c:pt idx="1837">
                  <c:v>33.479000091552734</c:v>
                </c:pt>
                <c:pt idx="1838">
                  <c:v>33.340084075927734</c:v>
                </c:pt>
                <c:pt idx="1839">
                  <c:v>33.238765716552734</c:v>
                </c:pt>
                <c:pt idx="1840">
                  <c:v>33.135005950927734</c:v>
                </c:pt>
                <c:pt idx="1841">
                  <c:v>32.999507904052734</c:v>
                </c:pt>
                <c:pt idx="1842">
                  <c:v>32.868404388427734</c:v>
                </c:pt>
                <c:pt idx="1843">
                  <c:v>32.735836029052734</c:v>
                </c:pt>
                <c:pt idx="1844">
                  <c:v>32.641353607177734</c:v>
                </c:pt>
                <c:pt idx="1845">
                  <c:v>32.514278411865234</c:v>
                </c:pt>
                <c:pt idx="1846">
                  <c:v>32.416866302490234</c:v>
                </c:pt>
                <c:pt idx="1847">
                  <c:v>32.284297943115234</c:v>
                </c:pt>
                <c:pt idx="1848">
                  <c:v>32.185909271240234</c:v>
                </c:pt>
                <c:pt idx="1849">
                  <c:v>32.085323333740234</c:v>
                </c:pt>
                <c:pt idx="1850">
                  <c:v>31.988645553588867</c:v>
                </c:pt>
                <c:pt idx="1851">
                  <c:v>31.889768600463867</c:v>
                </c:pt>
                <c:pt idx="1852">
                  <c:v>31.763303756713867</c:v>
                </c:pt>
                <c:pt idx="1853">
                  <c:v>31.636960983276367</c:v>
                </c:pt>
                <c:pt idx="1854">
                  <c:v>31.541013717651367</c:v>
                </c:pt>
                <c:pt idx="1855">
                  <c:v>31.444334030151367</c:v>
                </c:pt>
                <c:pt idx="1856">
                  <c:v>31.314207077026367</c:v>
                </c:pt>
                <c:pt idx="1857">
                  <c:v>31.177000045776367</c:v>
                </c:pt>
                <c:pt idx="1858">
                  <c:v>31.042722702026367</c:v>
                </c:pt>
                <c:pt idx="1859">
                  <c:v>30.946043014526367</c:v>
                </c:pt>
                <c:pt idx="1860">
                  <c:v>30.843015670776367</c:v>
                </c:pt>
                <c:pt idx="1861">
                  <c:v>30.710447311401367</c:v>
                </c:pt>
                <c:pt idx="1862">
                  <c:v>30.574949264526367</c:v>
                </c:pt>
                <c:pt idx="1863">
                  <c:v>30.442380905151367</c:v>
                </c:pt>
                <c:pt idx="1864">
                  <c:v>30.336912155151367</c:v>
                </c:pt>
                <c:pt idx="1865">
                  <c:v>30.234128952026367</c:v>
                </c:pt>
                <c:pt idx="1866">
                  <c:v>30.132566452026367</c:v>
                </c:pt>
                <c:pt idx="1867">
                  <c:v>30.029783248901367</c:v>
                </c:pt>
                <c:pt idx="1868">
                  <c:v>29.887693405151367</c:v>
                </c:pt>
                <c:pt idx="1869">
                  <c:v>29.786375045776367</c:v>
                </c:pt>
                <c:pt idx="1870">
                  <c:v>29.649168014526367</c:v>
                </c:pt>
                <c:pt idx="1871">
                  <c:v>29.547849655151367</c:v>
                </c:pt>
                <c:pt idx="1872">
                  <c:v>29.410642623901367</c:v>
                </c:pt>
                <c:pt idx="1873">
                  <c:v>29.272459030151367</c:v>
                </c:pt>
                <c:pt idx="1874">
                  <c:v>29.137693405151367</c:v>
                </c:pt>
                <c:pt idx="1875">
                  <c:v>29.033933639526367</c:v>
                </c:pt>
                <c:pt idx="1876">
                  <c:v>28.891843795776367</c:v>
                </c:pt>
                <c:pt idx="1877">
                  <c:v>28.749998092651367</c:v>
                </c:pt>
                <c:pt idx="1878">
                  <c:v>28.649412155151367</c:v>
                </c:pt>
                <c:pt idx="1879">
                  <c:v>28.508298873901367</c:v>
                </c:pt>
                <c:pt idx="1880">
                  <c:v>28.397459030151367</c:v>
                </c:pt>
                <c:pt idx="1881">
                  <c:v>28.288328170776367</c:v>
                </c:pt>
                <c:pt idx="1882">
                  <c:v>28.147214889526367</c:v>
                </c:pt>
                <c:pt idx="1883">
                  <c:v>28.002195358276367</c:v>
                </c:pt>
                <c:pt idx="1884">
                  <c:v>27.891355514526367</c:v>
                </c:pt>
                <c:pt idx="1885">
                  <c:v>27.789304733276367</c:v>
                </c:pt>
                <c:pt idx="1886">
                  <c:v>27.683103561401367</c:v>
                </c:pt>
                <c:pt idx="1887">
                  <c:v>27.544431686401367</c:v>
                </c:pt>
                <c:pt idx="1888">
                  <c:v>27.393064498901367</c:v>
                </c:pt>
                <c:pt idx="1889">
                  <c:v>27.248044967651367</c:v>
                </c:pt>
                <c:pt idx="1890">
                  <c:v>27.104490280151367</c:v>
                </c:pt>
                <c:pt idx="1891">
                  <c:v>26.999998092651367</c:v>
                </c:pt>
                <c:pt idx="1892">
                  <c:v>26.897214889526367</c:v>
                </c:pt>
                <c:pt idx="1893">
                  <c:v>26.753660202026367</c:v>
                </c:pt>
                <c:pt idx="1894">
                  <c:v>26.651365280151367</c:v>
                </c:pt>
                <c:pt idx="1895">
                  <c:v>26.547849655151367</c:v>
                </c:pt>
                <c:pt idx="1896">
                  <c:v>26.405759811401367</c:v>
                </c:pt>
                <c:pt idx="1897">
                  <c:v>26.292722702026367</c:v>
                </c:pt>
                <c:pt idx="1898">
                  <c:v>26.153806686401367</c:v>
                </c:pt>
                <c:pt idx="1899">
                  <c:v>26.006589889526367</c:v>
                </c:pt>
                <c:pt idx="1900">
                  <c:v>25.896482467651367</c:v>
                </c:pt>
                <c:pt idx="1901">
                  <c:v>25.745359420776367</c:v>
                </c:pt>
                <c:pt idx="1902">
                  <c:v>25.642332077026367</c:v>
                </c:pt>
                <c:pt idx="1903">
                  <c:v>25.494871139526367</c:v>
                </c:pt>
                <c:pt idx="1904">
                  <c:v>25.391111373901367</c:v>
                </c:pt>
                <c:pt idx="1905">
                  <c:v>25.285154342651367</c:v>
                </c:pt>
                <c:pt idx="1906">
                  <c:v>25.133787155151367</c:v>
                </c:pt>
                <c:pt idx="1907">
                  <c:v>25.016111373901367</c:v>
                </c:pt>
                <c:pt idx="1908">
                  <c:v>24.871824264526367</c:v>
                </c:pt>
                <c:pt idx="1909">
                  <c:v>24.761844635009766</c:v>
                </c:pt>
                <c:pt idx="1910">
                  <c:v>24.649539947509766</c:v>
                </c:pt>
                <c:pt idx="1911">
                  <c:v>24.506961822509766</c:v>
                </c:pt>
                <c:pt idx="1912">
                  <c:v>24.357059478759766</c:v>
                </c:pt>
                <c:pt idx="1913">
                  <c:v>24.283084869384766</c:v>
                </c:pt>
                <c:pt idx="1914">
                  <c:v>24.176151275634766</c:v>
                </c:pt>
                <c:pt idx="1915">
                  <c:v>24.032840728759766</c:v>
                </c:pt>
                <c:pt idx="1916">
                  <c:v>23.891483306884766</c:v>
                </c:pt>
                <c:pt idx="1917">
                  <c:v>23.748172760009766</c:v>
                </c:pt>
                <c:pt idx="1918">
                  <c:v>23.608524322509766</c:v>
                </c:pt>
                <c:pt idx="1919">
                  <c:v>23.464969635009766</c:v>
                </c:pt>
                <c:pt idx="1920">
                  <c:v>23.341678619384766</c:v>
                </c:pt>
                <c:pt idx="1921">
                  <c:v>23.219242095947266</c:v>
                </c:pt>
                <c:pt idx="1922">
                  <c:v>23.117923736572266</c:v>
                </c:pt>
                <c:pt idx="1923">
                  <c:v>22.998538970947266</c:v>
                </c:pt>
                <c:pt idx="1924">
                  <c:v>22.886356353759766</c:v>
                </c:pt>
                <c:pt idx="1925">
                  <c:v>22.781742095947266</c:v>
                </c:pt>
                <c:pt idx="1926">
                  <c:v>22.687381744384766</c:v>
                </c:pt>
                <c:pt idx="1927">
                  <c:v>22.593021392822266</c:v>
                </c:pt>
                <c:pt idx="1928">
                  <c:v>22.490116119384766</c:v>
                </c:pt>
                <c:pt idx="1929">
                  <c:v>22.380130767822266</c:v>
                </c:pt>
                <c:pt idx="1930">
                  <c:v>22.284244537353516</c:v>
                </c:pt>
                <c:pt idx="1931">
                  <c:v>22.190616607666016</c:v>
                </c:pt>
                <c:pt idx="1932">
                  <c:v>22.125896453857422</c:v>
                </c:pt>
                <c:pt idx="1933">
                  <c:v>22.133689880371094</c:v>
                </c:pt>
                <c:pt idx="1934">
                  <c:v>22.268594741821289</c:v>
                </c:pt>
                <c:pt idx="1935">
                  <c:v>22.437807083129883</c:v>
                </c:pt>
                <c:pt idx="1936">
                  <c:v>22.591457366943359</c:v>
                </c:pt>
                <c:pt idx="1937">
                  <c:v>22.721677780151367</c:v>
                </c:pt>
                <c:pt idx="1938">
                  <c:v>22.807470321655273</c:v>
                </c:pt>
                <c:pt idx="1939">
                  <c:v>22.909618377685547</c:v>
                </c:pt>
                <c:pt idx="1940">
                  <c:v>22.965782165527344</c:v>
                </c:pt>
                <c:pt idx="1941">
                  <c:v>23.037528991699219</c:v>
                </c:pt>
                <c:pt idx="1942">
                  <c:v>23.103813171386719</c:v>
                </c:pt>
                <c:pt idx="1943">
                  <c:v>23.147478103637695</c:v>
                </c:pt>
                <c:pt idx="1944">
                  <c:v>23.182577133178711</c:v>
                </c:pt>
                <c:pt idx="1945">
                  <c:v>23.232486724853516</c:v>
                </c:pt>
                <c:pt idx="1946">
                  <c:v>23.291755676269531</c:v>
                </c:pt>
                <c:pt idx="1947">
                  <c:v>23.326066970825195</c:v>
                </c:pt>
                <c:pt idx="1948">
                  <c:v>23.340108871459961</c:v>
                </c:pt>
                <c:pt idx="1949">
                  <c:v>23.399377822875977</c:v>
                </c:pt>
                <c:pt idx="1950">
                  <c:v>23.431343078613281</c:v>
                </c:pt>
                <c:pt idx="1951">
                  <c:v>23.4461669921875</c:v>
                </c:pt>
                <c:pt idx="1952">
                  <c:v>23.486709594726563</c:v>
                </c:pt>
                <c:pt idx="1953">
                  <c:v>23.51557731628418</c:v>
                </c:pt>
                <c:pt idx="1954">
                  <c:v>23.52961540222168</c:v>
                </c:pt>
                <c:pt idx="1955">
                  <c:v>23.555343627929688</c:v>
                </c:pt>
                <c:pt idx="1956">
                  <c:v>23.602907180786133</c:v>
                </c:pt>
                <c:pt idx="1957">
                  <c:v>23.609155654907227</c:v>
                </c:pt>
                <c:pt idx="1958">
                  <c:v>23.635669708251953</c:v>
                </c:pt>
                <c:pt idx="1959">
                  <c:v>23.669979095458984</c:v>
                </c:pt>
                <c:pt idx="1960">
                  <c:v>23.673101425170898</c:v>
                </c:pt>
                <c:pt idx="1961">
                  <c:v>23.691038131713867</c:v>
                </c:pt>
                <c:pt idx="1962">
                  <c:v>23.688701629638672</c:v>
                </c:pt>
                <c:pt idx="1963">
                  <c:v>23.711315155029297</c:v>
                </c:pt>
                <c:pt idx="1964">
                  <c:v>23.749515533447266</c:v>
                </c:pt>
                <c:pt idx="1965">
                  <c:v>23.766683578491211</c:v>
                </c:pt>
                <c:pt idx="1966">
                  <c:v>23.763565063476562</c:v>
                </c:pt>
                <c:pt idx="1967">
                  <c:v>23.811912536621094</c:v>
                </c:pt>
                <c:pt idx="1968">
                  <c:v>23.794757843017578</c:v>
                </c:pt>
                <c:pt idx="1969">
                  <c:v>23.799436569213867</c:v>
                </c:pt>
                <c:pt idx="1970">
                  <c:v>23.833745956420898</c:v>
                </c:pt>
                <c:pt idx="1971">
                  <c:v>23.834527969360352</c:v>
                </c:pt>
                <c:pt idx="1972">
                  <c:v>23.851692199707031</c:v>
                </c:pt>
                <c:pt idx="1973">
                  <c:v>23.85479736328125</c:v>
                </c:pt>
                <c:pt idx="1974">
                  <c:v>23.882881164550781</c:v>
                </c:pt>
                <c:pt idx="1975">
                  <c:v>23.922649383544922</c:v>
                </c:pt>
                <c:pt idx="1976">
                  <c:v>23.918750762939453</c:v>
                </c:pt>
                <c:pt idx="1977">
                  <c:v>23.924219131469727</c:v>
                </c:pt>
                <c:pt idx="1978">
                  <c:v>23.924205780029297</c:v>
                </c:pt>
                <c:pt idx="1979">
                  <c:v>23.942148208618164</c:v>
                </c:pt>
                <c:pt idx="1980">
                  <c:v>23.946044921875</c:v>
                </c:pt>
                <c:pt idx="1981">
                  <c:v>23.96632194519043</c:v>
                </c:pt>
                <c:pt idx="1982">
                  <c:v>23.981138229370117</c:v>
                </c:pt>
                <c:pt idx="1983">
                  <c:v>23.981134414672852</c:v>
                </c:pt>
                <c:pt idx="1984">
                  <c:v>23.984258651733398</c:v>
                </c:pt>
                <c:pt idx="1985">
                  <c:v>23.986597061157227</c:v>
                </c:pt>
                <c:pt idx="1986">
                  <c:v>23.984258651733398</c:v>
                </c:pt>
                <c:pt idx="1987">
                  <c:v>24.004537582397461</c:v>
                </c:pt>
                <c:pt idx="1988">
                  <c:v>24.006879806518555</c:v>
                </c:pt>
                <c:pt idx="1989">
                  <c:v>24.026369094848633</c:v>
                </c:pt>
                <c:pt idx="1990">
                  <c:v>24.018575668334961</c:v>
                </c:pt>
                <c:pt idx="1991">
                  <c:v>24.040409088134766</c:v>
                </c:pt>
                <c:pt idx="1992">
                  <c:v>24.064584732055664</c:v>
                </c:pt>
                <c:pt idx="1993">
                  <c:v>24.078622817993164</c:v>
                </c:pt>
                <c:pt idx="1994">
                  <c:v>24.06146240234375</c:v>
                </c:pt>
                <c:pt idx="1995">
                  <c:v>24.078620910644531</c:v>
                </c:pt>
                <c:pt idx="1996">
                  <c:v>24.092643737792969</c:v>
                </c:pt>
                <c:pt idx="1997">
                  <c:v>24.113718032836914</c:v>
                </c:pt>
                <c:pt idx="1998">
                  <c:v>24.099674224853516</c:v>
                </c:pt>
                <c:pt idx="1999">
                  <c:v>24.10279655456543</c:v>
                </c:pt>
                <c:pt idx="2000">
                  <c:v>24.112932205200195</c:v>
                </c:pt>
                <c:pt idx="2001">
                  <c:v>24.123079299926758</c:v>
                </c:pt>
                <c:pt idx="2002">
                  <c:v>24.140224456787109</c:v>
                </c:pt>
                <c:pt idx="2003">
                  <c:v>24.137111663818359</c:v>
                </c:pt>
                <c:pt idx="2004">
                  <c:v>24.154266357421875</c:v>
                </c:pt>
                <c:pt idx="2005">
                  <c:v>24.153486251831055</c:v>
                </c:pt>
                <c:pt idx="2006">
                  <c:v>24.169864654541016</c:v>
                </c:pt>
                <c:pt idx="2007">
                  <c:v>24.153486251831055</c:v>
                </c:pt>
                <c:pt idx="2008">
                  <c:v>24.172979354858398</c:v>
                </c:pt>
                <c:pt idx="2009">
                  <c:v>24.175321578979492</c:v>
                </c:pt>
                <c:pt idx="2010">
                  <c:v>24.166751861572266</c:v>
                </c:pt>
                <c:pt idx="2011">
                  <c:v>24.167524337768555</c:v>
                </c:pt>
                <c:pt idx="2012">
                  <c:v>24.166744232177734</c:v>
                </c:pt>
                <c:pt idx="2013">
                  <c:v>24.173759460449219</c:v>
                </c:pt>
                <c:pt idx="2014">
                  <c:v>24.190919876098633</c:v>
                </c:pt>
                <c:pt idx="2015">
                  <c:v>24.168310165405273</c:v>
                </c:pt>
                <c:pt idx="2016">
                  <c:v>24.195596694946289</c:v>
                </c:pt>
                <c:pt idx="2017">
                  <c:v>24.194038391113281</c:v>
                </c:pt>
                <c:pt idx="2018">
                  <c:v>24.207298278808594</c:v>
                </c:pt>
                <c:pt idx="2019">
                  <c:v>24.19793701171875</c:v>
                </c:pt>
                <c:pt idx="2020">
                  <c:v>24.216653823852539</c:v>
                </c:pt>
                <c:pt idx="2021">
                  <c:v>24.20884895324707</c:v>
                </c:pt>
                <c:pt idx="2022">
                  <c:v>24.221336364746094</c:v>
                </c:pt>
                <c:pt idx="2023">
                  <c:v>24.238485336303711</c:v>
                </c:pt>
                <c:pt idx="2024">
                  <c:v>24.218994140625</c:v>
                </c:pt>
                <c:pt idx="2025">
                  <c:v>24.222892761230469</c:v>
                </c:pt>
                <c:pt idx="2026">
                  <c:v>24.234584808349609</c:v>
                </c:pt>
                <c:pt idx="2027">
                  <c:v>24.241615295410156</c:v>
                </c:pt>
                <c:pt idx="2028">
                  <c:v>24.233030319213867</c:v>
                </c:pt>
                <c:pt idx="2029">
                  <c:v>24.239269256591797</c:v>
                </c:pt>
                <c:pt idx="2030">
                  <c:v>24.258758544921875</c:v>
                </c:pt>
                <c:pt idx="2031">
                  <c:v>24.236154556274414</c:v>
                </c:pt>
                <c:pt idx="2032">
                  <c:v>24.24785041809082</c:v>
                </c:pt>
                <c:pt idx="2033">
                  <c:v>24.224454879760742</c:v>
                </c:pt>
                <c:pt idx="2034">
                  <c:v>24.244726181030273</c:v>
                </c:pt>
                <c:pt idx="2035">
                  <c:v>24.282939910888672</c:v>
                </c:pt>
                <c:pt idx="2036">
                  <c:v>24.254087448120117</c:v>
                </c:pt>
                <c:pt idx="2037">
                  <c:v>24.26811408996582</c:v>
                </c:pt>
                <c:pt idx="2038">
                  <c:v>24.279041290283203</c:v>
                </c:pt>
                <c:pt idx="2039">
                  <c:v>24.282939910888672</c:v>
                </c:pt>
                <c:pt idx="2040">
                  <c:v>24.280601501464844</c:v>
                </c:pt>
                <c:pt idx="2041">
                  <c:v>24.282938003540039</c:v>
                </c:pt>
                <c:pt idx="2042">
                  <c:v>24.308679580688477</c:v>
                </c:pt>
                <c:pt idx="2043">
                  <c:v>24.285274505615234</c:v>
                </c:pt>
                <c:pt idx="2044">
                  <c:v>24.289957046508789</c:v>
                </c:pt>
                <c:pt idx="2045">
                  <c:v>24.289169311523438</c:v>
                </c:pt>
                <c:pt idx="2046">
                  <c:v>24.280605316162109</c:v>
                </c:pt>
                <c:pt idx="2047">
                  <c:v>24.289958953857422</c:v>
                </c:pt>
                <c:pt idx="2048">
                  <c:v>24.289958953857422</c:v>
                </c:pt>
                <c:pt idx="2049">
                  <c:v>24.295417785644531</c:v>
                </c:pt>
                <c:pt idx="2050">
                  <c:v>24.287616729736328</c:v>
                </c:pt>
                <c:pt idx="2051">
                  <c:v>24.299318313598633</c:v>
                </c:pt>
                <c:pt idx="2052">
                  <c:v>24.319591522216797</c:v>
                </c:pt>
                <c:pt idx="2053">
                  <c:v>24.29151725769043</c:v>
                </c:pt>
                <c:pt idx="2054">
                  <c:v>24.293085098266602</c:v>
                </c:pt>
                <c:pt idx="2055">
                  <c:v>24.289958953857422</c:v>
                </c:pt>
                <c:pt idx="2056">
                  <c:v>24.303216934204102</c:v>
                </c:pt>
                <c:pt idx="2057">
                  <c:v>24.301658630371094</c:v>
                </c:pt>
                <c:pt idx="2058">
                  <c:v>24.299318313598633</c:v>
                </c:pt>
                <c:pt idx="2059">
                  <c:v>24.295421600341797</c:v>
                </c:pt>
                <c:pt idx="2060">
                  <c:v>24.31257438659668</c:v>
                </c:pt>
                <c:pt idx="2061">
                  <c:v>24.318813323974609</c:v>
                </c:pt>
                <c:pt idx="2062">
                  <c:v>24.337522506713867</c:v>
                </c:pt>
                <c:pt idx="2063">
                  <c:v>24.313364028930664</c:v>
                </c:pt>
                <c:pt idx="2064">
                  <c:v>24.314132690429688</c:v>
                </c:pt>
                <c:pt idx="2065">
                  <c:v>24.313356399536133</c:v>
                </c:pt>
                <c:pt idx="2066">
                  <c:v>24.311012268066406</c:v>
                </c:pt>
                <c:pt idx="2067">
                  <c:v>24.312572479248047</c:v>
                </c:pt>
                <c:pt idx="2068">
                  <c:v>24.332077026367188</c:v>
                </c:pt>
                <c:pt idx="2069">
                  <c:v>24.335969924926758</c:v>
                </c:pt>
                <c:pt idx="2070">
                  <c:v>24.328168869018555</c:v>
                </c:pt>
                <c:pt idx="2071">
                  <c:v>24.32115364074707</c:v>
                </c:pt>
                <c:pt idx="2072">
                  <c:v>24.337530136108398</c:v>
                </c:pt>
                <c:pt idx="2073">
                  <c:v>24.335969924926758</c:v>
                </c:pt>
                <c:pt idx="2074">
                  <c:v>24.332849502563477</c:v>
                </c:pt>
                <c:pt idx="2075">
                  <c:v>24.335969924926758</c:v>
                </c:pt>
                <c:pt idx="2076">
                  <c:v>24.324272155761719</c:v>
                </c:pt>
                <c:pt idx="2077">
                  <c:v>24.34221076965332</c:v>
                </c:pt>
                <c:pt idx="2078">
                  <c:v>24.325832366943359</c:v>
                </c:pt>
                <c:pt idx="2079">
                  <c:v>24.339090347290039</c:v>
                </c:pt>
                <c:pt idx="2080">
                  <c:v>24.323493957519531</c:v>
                </c:pt>
                <c:pt idx="2081">
                  <c:v>24.359359741210938</c:v>
                </c:pt>
                <c:pt idx="2082">
                  <c:v>24.342992782592773</c:v>
                </c:pt>
                <c:pt idx="2083">
                  <c:v>24.342203140258789</c:v>
                </c:pt>
                <c:pt idx="2084">
                  <c:v>24.335969924926758</c:v>
                </c:pt>
                <c:pt idx="2085">
                  <c:v>24.350788116455078</c:v>
                </c:pt>
                <c:pt idx="2086">
                  <c:v>24.345327377319336</c:v>
                </c:pt>
                <c:pt idx="2087">
                  <c:v>24.339092254638672</c:v>
                </c:pt>
                <c:pt idx="2088">
                  <c:v>24.346107482910156</c:v>
                </c:pt>
                <c:pt idx="2089">
                  <c:v>24.338310241699219</c:v>
                </c:pt>
                <c:pt idx="2090">
                  <c:v>24.341424942016602</c:v>
                </c:pt>
                <c:pt idx="2091">
                  <c:v>24.359359741210938</c:v>
                </c:pt>
                <c:pt idx="2092">
                  <c:v>24.359365463256836</c:v>
                </c:pt>
                <c:pt idx="2093">
                  <c:v>24.351570129394531</c:v>
                </c:pt>
                <c:pt idx="2094">
                  <c:v>24.370290756225586</c:v>
                </c:pt>
                <c:pt idx="2095">
                  <c:v>24.367160797119141</c:v>
                </c:pt>
                <c:pt idx="2096">
                  <c:v>24.351568222045898</c:v>
                </c:pt>
                <c:pt idx="2097">
                  <c:v>24.369503021240234</c:v>
                </c:pt>
                <c:pt idx="2098">
                  <c:v>24.361705780029297</c:v>
                </c:pt>
                <c:pt idx="2099">
                  <c:v>24.353128433227539</c:v>
                </c:pt>
                <c:pt idx="2100">
                  <c:v>24.35936164855957</c:v>
                </c:pt>
                <c:pt idx="2101">
                  <c:v>24.361717224121094</c:v>
                </c:pt>
                <c:pt idx="2102">
                  <c:v>24.364028930664063</c:v>
                </c:pt>
                <c:pt idx="2103">
                  <c:v>24.348457336425781</c:v>
                </c:pt>
                <c:pt idx="2104">
                  <c:v>24.367942810058594</c:v>
                </c:pt>
                <c:pt idx="2105">
                  <c:v>24.379642486572266</c:v>
                </c:pt>
                <c:pt idx="2106">
                  <c:v>24.386659622192383</c:v>
                </c:pt>
                <c:pt idx="2107">
                  <c:v>24.357028961181641</c:v>
                </c:pt>
                <c:pt idx="2108">
                  <c:v>24.362482070922852</c:v>
                </c:pt>
                <c:pt idx="2109">
                  <c:v>24.373403549194336</c:v>
                </c:pt>
                <c:pt idx="2110">
                  <c:v>24.366384506225586</c:v>
                </c:pt>
                <c:pt idx="2111">
                  <c:v>24.338308334350586</c:v>
                </c:pt>
                <c:pt idx="2112">
                  <c:v>24.342212677001953</c:v>
                </c:pt>
                <c:pt idx="2113">
                  <c:v>24.371063232421875</c:v>
                </c:pt>
                <c:pt idx="2114">
                  <c:v>24.358583450317383</c:v>
                </c:pt>
                <c:pt idx="2115">
                  <c:v>24.36482048034668</c:v>
                </c:pt>
                <c:pt idx="2116">
                  <c:v>24.370285034179688</c:v>
                </c:pt>
                <c:pt idx="2117">
                  <c:v>24.363264083862305</c:v>
                </c:pt>
                <c:pt idx="2118">
                  <c:v>24.375741958618164</c:v>
                </c:pt>
                <c:pt idx="2119">
                  <c:v>24.381980895996094</c:v>
                </c:pt>
                <c:pt idx="2120">
                  <c:v>24.357803344726562</c:v>
                </c:pt>
                <c:pt idx="2121">
                  <c:v>24.364042282104492</c:v>
                </c:pt>
                <c:pt idx="2122">
                  <c:v>24.367944717407227</c:v>
                </c:pt>
                <c:pt idx="2123">
                  <c:v>24.360147476196289</c:v>
                </c:pt>
                <c:pt idx="2124">
                  <c:v>24.378860473632813</c:v>
                </c:pt>
                <c:pt idx="2125">
                  <c:v>24.375741958618164</c:v>
                </c:pt>
                <c:pt idx="2126">
                  <c:v>24.362485885620117</c:v>
                </c:pt>
                <c:pt idx="2127">
                  <c:v>24.385101318359375</c:v>
                </c:pt>
                <c:pt idx="2128">
                  <c:v>24.369504928588867</c:v>
                </c:pt>
                <c:pt idx="2129">
                  <c:v>24.359365463256836</c:v>
                </c:pt>
                <c:pt idx="2130">
                  <c:v>24.353904724121094</c:v>
                </c:pt>
                <c:pt idx="2131">
                  <c:v>24.371063232421875</c:v>
                </c:pt>
                <c:pt idx="2132">
                  <c:v>24.364044189453125</c:v>
                </c:pt>
                <c:pt idx="2133">
                  <c:v>24.33441162109375</c:v>
                </c:pt>
                <c:pt idx="2134">
                  <c:v>24.369503021240234</c:v>
                </c:pt>
                <c:pt idx="2135">
                  <c:v>24.376520156860352</c:v>
                </c:pt>
                <c:pt idx="2136">
                  <c:v>24.355463027954102</c:v>
                </c:pt>
                <c:pt idx="2137">
                  <c:v>24.371057510375977</c:v>
                </c:pt>
                <c:pt idx="2138">
                  <c:v>24.359375</c:v>
                </c:pt>
                <c:pt idx="2139">
                  <c:v>24.367164611816406</c:v>
                </c:pt>
                <c:pt idx="2140">
                  <c:v>24.388992309570313</c:v>
                </c:pt>
                <c:pt idx="2141">
                  <c:v>24.364828109741211</c:v>
                </c:pt>
                <c:pt idx="2142">
                  <c:v>24.357803344726562</c:v>
                </c:pt>
                <c:pt idx="2143">
                  <c:v>24.342992782592773</c:v>
                </c:pt>
                <c:pt idx="2144">
                  <c:v>24.350784301757813</c:v>
                </c:pt>
                <c:pt idx="2145">
                  <c:v>24.381202697753906</c:v>
                </c:pt>
                <c:pt idx="2146">
                  <c:v>24.374958038330078</c:v>
                </c:pt>
                <c:pt idx="2147">
                  <c:v>24.362493515014648</c:v>
                </c:pt>
                <c:pt idx="2148">
                  <c:v>24.378082275390625</c:v>
                </c:pt>
                <c:pt idx="2149">
                  <c:v>24.365610122680664</c:v>
                </c:pt>
                <c:pt idx="2150">
                  <c:v>24.365602493286133</c:v>
                </c:pt>
                <c:pt idx="2151">
                  <c:v>24.383544921875</c:v>
                </c:pt>
                <c:pt idx="2152">
                  <c:v>24.360147476196289</c:v>
                </c:pt>
                <c:pt idx="2153">
                  <c:v>24.369495391845703</c:v>
                </c:pt>
                <c:pt idx="2154">
                  <c:v>24.367950439453125</c:v>
                </c:pt>
                <c:pt idx="2155">
                  <c:v>24.368722915649414</c:v>
                </c:pt>
                <c:pt idx="2156">
                  <c:v>24.35858154296875</c:v>
                </c:pt>
                <c:pt idx="2157">
                  <c:v>24.346891403198242</c:v>
                </c:pt>
                <c:pt idx="2158">
                  <c:v>24.382761001586914</c:v>
                </c:pt>
                <c:pt idx="2159">
                  <c:v>24.370281219482422</c:v>
                </c:pt>
                <c:pt idx="2160">
                  <c:v>24.374967575073242</c:v>
                </c:pt>
                <c:pt idx="2161">
                  <c:v>24.367166519165039</c:v>
                </c:pt>
                <c:pt idx="2162">
                  <c:v>24.360916137695313</c:v>
                </c:pt>
                <c:pt idx="2163">
                  <c:v>24.378862380981445</c:v>
                </c:pt>
                <c:pt idx="2164">
                  <c:v>24.359369277954102</c:v>
                </c:pt>
                <c:pt idx="2165">
                  <c:v>24.344545364379883</c:v>
                </c:pt>
                <c:pt idx="2166">
                  <c:v>24.351564407348633</c:v>
                </c:pt>
                <c:pt idx="2167">
                  <c:v>24.352346420288086</c:v>
                </c:pt>
                <c:pt idx="2168">
                  <c:v>24.367944717407227</c:v>
                </c:pt>
                <c:pt idx="2169">
                  <c:v>24.364042282104492</c:v>
                </c:pt>
                <c:pt idx="2170">
                  <c:v>24.362485885620117</c:v>
                </c:pt>
                <c:pt idx="2171">
                  <c:v>24.35624885559082</c:v>
                </c:pt>
                <c:pt idx="2172">
                  <c:v>24.361705780029297</c:v>
                </c:pt>
                <c:pt idx="2173">
                  <c:v>24.360918045043945</c:v>
                </c:pt>
                <c:pt idx="2174">
                  <c:v>24.353914260864258</c:v>
                </c:pt>
                <c:pt idx="2175">
                  <c:v>24.372621536254883</c:v>
                </c:pt>
                <c:pt idx="2176">
                  <c:v>24.362482070922852</c:v>
                </c:pt>
                <c:pt idx="2177">
                  <c:v>24.357805252075195</c:v>
                </c:pt>
                <c:pt idx="2178">
                  <c:v>24.35546875</c:v>
                </c:pt>
                <c:pt idx="2179">
                  <c:v>24.388225555419922</c:v>
                </c:pt>
                <c:pt idx="2180">
                  <c:v>24.366376876831055</c:v>
                </c:pt>
                <c:pt idx="2181">
                  <c:v>24.35546875</c:v>
                </c:pt>
                <c:pt idx="2182">
                  <c:v>24.344554901123047</c:v>
                </c:pt>
                <c:pt idx="2183">
                  <c:v>24.351570129394531</c:v>
                </c:pt>
                <c:pt idx="2184">
                  <c:v>24.349224090576172</c:v>
                </c:pt>
                <c:pt idx="2185">
                  <c:v>24.357803344726562</c:v>
                </c:pt>
                <c:pt idx="2186">
                  <c:v>24.353130340576172</c:v>
                </c:pt>
                <c:pt idx="2187">
                  <c:v>24.343769073486328</c:v>
                </c:pt>
                <c:pt idx="2188">
                  <c:v>24.335969924926758</c:v>
                </c:pt>
                <c:pt idx="2189">
                  <c:v>24.363262176513672</c:v>
                </c:pt>
                <c:pt idx="2190">
                  <c:v>24.325824737548828</c:v>
                </c:pt>
                <c:pt idx="2191">
                  <c:v>24.351566314697266</c:v>
                </c:pt>
                <c:pt idx="2192">
                  <c:v>24.364826202392578</c:v>
                </c:pt>
                <c:pt idx="2193">
                  <c:v>24.351566314697266</c:v>
                </c:pt>
                <c:pt idx="2194">
                  <c:v>24.33363151550293</c:v>
                </c:pt>
                <c:pt idx="2195">
                  <c:v>24.345331192016602</c:v>
                </c:pt>
                <c:pt idx="2196">
                  <c:v>24.371057510375977</c:v>
                </c:pt>
                <c:pt idx="2197">
                  <c:v>24.346107482910156</c:v>
                </c:pt>
                <c:pt idx="2198">
                  <c:v>24.342990875244141</c:v>
                </c:pt>
                <c:pt idx="2199">
                  <c:v>24.339868545532227</c:v>
                </c:pt>
                <c:pt idx="2200">
                  <c:v>24.360141754150391</c:v>
                </c:pt>
                <c:pt idx="2201">
                  <c:v>24.335193634033203</c:v>
                </c:pt>
                <c:pt idx="2202">
                  <c:v>24.35624885559082</c:v>
                </c:pt>
                <c:pt idx="2203">
                  <c:v>24.362478256225586</c:v>
                </c:pt>
                <c:pt idx="2204">
                  <c:v>24.336757659912109</c:v>
                </c:pt>
                <c:pt idx="2205">
                  <c:v>24.341428756713867</c:v>
                </c:pt>
                <c:pt idx="2206">
                  <c:v>24.325048446655273</c:v>
                </c:pt>
                <c:pt idx="2207">
                  <c:v>24.340648651123047</c:v>
                </c:pt>
                <c:pt idx="2208">
                  <c:v>24.345329284667969</c:v>
                </c:pt>
                <c:pt idx="2209">
                  <c:v>24.32661247253418</c:v>
                </c:pt>
                <c:pt idx="2210">
                  <c:v>24.332851409912109</c:v>
                </c:pt>
                <c:pt idx="2211">
                  <c:v>24.348443984985352</c:v>
                </c:pt>
                <c:pt idx="2212">
                  <c:v>24.328174591064453</c:v>
                </c:pt>
                <c:pt idx="2213">
                  <c:v>24.316476821899414</c:v>
                </c:pt>
                <c:pt idx="2214">
                  <c:v>24.316473007202148</c:v>
                </c:pt>
                <c:pt idx="2215">
                  <c:v>24.334415435791016</c:v>
                </c:pt>
                <c:pt idx="2216">
                  <c:v>24.326604843139648</c:v>
                </c:pt>
                <c:pt idx="2217">
                  <c:v>24.329740524291992</c:v>
                </c:pt>
                <c:pt idx="2218">
                  <c:v>24.318809509277344</c:v>
                </c:pt>
                <c:pt idx="2219">
                  <c:v>24.314140319824219</c:v>
                </c:pt>
                <c:pt idx="2220">
                  <c:v>24.334403991699219</c:v>
                </c:pt>
                <c:pt idx="2221">
                  <c:v>24.314146041870117</c:v>
                </c:pt>
                <c:pt idx="2222">
                  <c:v>24.333633422851563</c:v>
                </c:pt>
                <c:pt idx="2223">
                  <c:v>24.333627700805664</c:v>
                </c:pt>
                <c:pt idx="2224">
                  <c:v>24.32115364074707</c:v>
                </c:pt>
                <c:pt idx="2225">
                  <c:v>24.318813323974609</c:v>
                </c:pt>
                <c:pt idx="2226">
                  <c:v>24.335199356079102</c:v>
                </c:pt>
                <c:pt idx="2227">
                  <c:v>24.331291198730469</c:v>
                </c:pt>
                <c:pt idx="2228">
                  <c:v>24.349992752075195</c:v>
                </c:pt>
                <c:pt idx="2229">
                  <c:v>24.341426849365234</c:v>
                </c:pt>
                <c:pt idx="2230">
                  <c:v>24.325838088989258</c:v>
                </c:pt>
                <c:pt idx="2231">
                  <c:v>24.308675765991211</c:v>
                </c:pt>
                <c:pt idx="2232">
                  <c:v>24.325052261352539</c:v>
                </c:pt>
                <c:pt idx="2233">
                  <c:v>24.303211212158203</c:v>
                </c:pt>
                <c:pt idx="2234">
                  <c:v>24.307901382446289</c:v>
                </c:pt>
                <c:pt idx="2235">
                  <c:v>24.309446334838867</c:v>
                </c:pt>
                <c:pt idx="2236">
                  <c:v>24.325832366943359</c:v>
                </c:pt>
                <c:pt idx="2237">
                  <c:v>24.339876174926758</c:v>
                </c:pt>
                <c:pt idx="2238">
                  <c:v>24.309452056884766</c:v>
                </c:pt>
                <c:pt idx="2239">
                  <c:v>24.318033218383789</c:v>
                </c:pt>
                <c:pt idx="2240">
                  <c:v>24.284500122070313</c:v>
                </c:pt>
                <c:pt idx="2241">
                  <c:v>24.299320220947266</c:v>
                </c:pt>
                <c:pt idx="2242">
                  <c:v>24.326608657836914</c:v>
                </c:pt>
                <c:pt idx="2243">
                  <c:v>24.293859481811523</c:v>
                </c:pt>
                <c:pt idx="2244">
                  <c:v>24.31257438659668</c:v>
                </c:pt>
                <c:pt idx="2245">
                  <c:v>24.307119369506836</c:v>
                </c:pt>
                <c:pt idx="2246">
                  <c:v>24.311801910400391</c:v>
                </c:pt>
                <c:pt idx="2247">
                  <c:v>24.314128875732422</c:v>
                </c:pt>
                <c:pt idx="2248">
                  <c:v>24.293861389160156</c:v>
                </c:pt>
                <c:pt idx="2249">
                  <c:v>24.300876617431641</c:v>
                </c:pt>
                <c:pt idx="2250">
                  <c:v>24.300880432128906</c:v>
                </c:pt>
                <c:pt idx="2251">
                  <c:v>24.279029846191406</c:v>
                </c:pt>
                <c:pt idx="2252">
                  <c:v>24.297758102416992</c:v>
                </c:pt>
                <c:pt idx="2253">
                  <c:v>24.284503936767578</c:v>
                </c:pt>
                <c:pt idx="2254">
                  <c:v>24.302431106567383</c:v>
                </c:pt>
                <c:pt idx="2255">
                  <c:v>24.30400276184082</c:v>
                </c:pt>
                <c:pt idx="2256">
                  <c:v>24.293857574462891</c:v>
                </c:pt>
                <c:pt idx="2257">
                  <c:v>24.295417785644531</c:v>
                </c:pt>
                <c:pt idx="2258">
                  <c:v>24.294641494750977</c:v>
                </c:pt>
                <c:pt idx="2259">
                  <c:v>24.293859481811523</c:v>
                </c:pt>
                <c:pt idx="2260">
                  <c:v>24.292291641235352</c:v>
                </c:pt>
                <c:pt idx="2261">
                  <c:v>24.300098419189453</c:v>
                </c:pt>
                <c:pt idx="2262">
                  <c:v>24.300100326538086</c:v>
                </c:pt>
                <c:pt idx="2263">
                  <c:v>24.269676208496094</c:v>
                </c:pt>
                <c:pt idx="2264">
                  <c:v>24.285282135009766</c:v>
                </c:pt>
                <c:pt idx="2265">
                  <c:v>24.315696716308594</c:v>
                </c:pt>
                <c:pt idx="2266">
                  <c:v>24.30244255065918</c:v>
                </c:pt>
                <c:pt idx="2267">
                  <c:v>24.294637680053711</c:v>
                </c:pt>
                <c:pt idx="2268">
                  <c:v>24.299318313598633</c:v>
                </c:pt>
                <c:pt idx="2269">
                  <c:v>24.30244255065918</c:v>
                </c:pt>
                <c:pt idx="2270">
                  <c:v>24.307895660400391</c:v>
                </c:pt>
                <c:pt idx="2271">
                  <c:v>24.307895660400391</c:v>
                </c:pt>
                <c:pt idx="2272">
                  <c:v>24.297760009765625</c:v>
                </c:pt>
                <c:pt idx="2273">
                  <c:v>24.296979904174805</c:v>
                </c:pt>
                <c:pt idx="2274">
                  <c:v>24.28294563293457</c:v>
                </c:pt>
                <c:pt idx="2275">
                  <c:v>24.281377792358398</c:v>
                </c:pt>
                <c:pt idx="2276">
                  <c:v>24.266563415527344</c:v>
                </c:pt>
                <c:pt idx="2277">
                  <c:v>24.278261184692383</c:v>
                </c:pt>
                <c:pt idx="2278">
                  <c:v>24.289178848266602</c:v>
                </c:pt>
                <c:pt idx="2279">
                  <c:v>24.280605316162109</c:v>
                </c:pt>
                <c:pt idx="2280">
                  <c:v>24.257200241088867</c:v>
                </c:pt>
                <c:pt idx="2281">
                  <c:v>24.272800445556641</c:v>
                </c:pt>
                <c:pt idx="2282">
                  <c:v>24.255645751953125</c:v>
                </c:pt>
                <c:pt idx="2283">
                  <c:v>24.265787124633789</c:v>
                </c:pt>
                <c:pt idx="2284">
                  <c:v>24.257987976074219</c:v>
                </c:pt>
                <c:pt idx="2285">
                  <c:v>24.254863739013672</c:v>
                </c:pt>
                <c:pt idx="2286">
                  <c:v>24.247076034545898</c:v>
                </c:pt>
                <c:pt idx="2287">
                  <c:v>24.245504379272461</c:v>
                </c:pt>
                <c:pt idx="2288">
                  <c:v>24.258766174316406</c:v>
                </c:pt>
                <c:pt idx="2289">
                  <c:v>24.266563415527344</c:v>
                </c:pt>
                <c:pt idx="2290">
                  <c:v>24.269683837890625</c:v>
                </c:pt>
                <c:pt idx="2291">
                  <c:v>24.274362564086914</c:v>
                </c:pt>
                <c:pt idx="2292">
                  <c:v>24.244728088378906</c:v>
                </c:pt>
                <c:pt idx="2293">
                  <c:v>24.251750946044922</c:v>
                </c:pt>
                <c:pt idx="2294">
                  <c:v>24.254087448120117</c:v>
                </c:pt>
                <c:pt idx="2295">
                  <c:v>24.234596252441406</c:v>
                </c:pt>
                <c:pt idx="2296">
                  <c:v>24.239269256591797</c:v>
                </c:pt>
                <c:pt idx="2297">
                  <c:v>24.260324478149414</c:v>
                </c:pt>
                <c:pt idx="2298">
                  <c:v>24.244724273681641</c:v>
                </c:pt>
                <c:pt idx="2299">
                  <c:v>24.23927116394043</c:v>
                </c:pt>
                <c:pt idx="2300">
                  <c:v>24.248628616333008</c:v>
                </c:pt>
                <c:pt idx="2301">
                  <c:v>24.238487243652344</c:v>
                </c:pt>
                <c:pt idx="2302">
                  <c:v>24.247840881347656</c:v>
                </c:pt>
                <c:pt idx="2303">
                  <c:v>24.256435394287109</c:v>
                </c:pt>
                <c:pt idx="2304">
                  <c:v>24.22990608215332</c:v>
                </c:pt>
                <c:pt idx="2305">
                  <c:v>24.251747131347656</c:v>
                </c:pt>
                <c:pt idx="2306">
                  <c:v>24.261884689331055</c:v>
                </c:pt>
                <c:pt idx="2307">
                  <c:v>24.226011276245117</c:v>
                </c:pt>
                <c:pt idx="2308">
                  <c:v>24.252523422241211</c:v>
                </c:pt>
                <c:pt idx="2309">
                  <c:v>24.224445343017578</c:v>
                </c:pt>
                <c:pt idx="2310">
                  <c:v>24.244728088378906</c:v>
                </c:pt>
                <c:pt idx="2311">
                  <c:v>24.235370635986328</c:v>
                </c:pt>
                <c:pt idx="2312">
                  <c:v>24.229133605957031</c:v>
                </c:pt>
                <c:pt idx="2313">
                  <c:v>24.230690002441406</c:v>
                </c:pt>
                <c:pt idx="2314">
                  <c:v>24.227571487426758</c:v>
                </c:pt>
                <c:pt idx="2315">
                  <c:v>24.22523307800293</c:v>
                </c:pt>
                <c:pt idx="2316">
                  <c:v>24.250967025756836</c:v>
                </c:pt>
                <c:pt idx="2317">
                  <c:v>24.241605758666992</c:v>
                </c:pt>
                <c:pt idx="2318">
                  <c:v>24.226015090942383</c:v>
                </c:pt>
                <c:pt idx="2319">
                  <c:v>24.219770431518555</c:v>
                </c:pt>
                <c:pt idx="2320">
                  <c:v>24.221332550048828</c:v>
                </c:pt>
                <c:pt idx="2321">
                  <c:v>24.242385864257813</c:v>
                </c:pt>
                <c:pt idx="2322">
                  <c:v>24.248626708984375</c:v>
                </c:pt>
                <c:pt idx="2323">
                  <c:v>24.227584838867188</c:v>
                </c:pt>
                <c:pt idx="2324">
                  <c:v>24.222108840942383</c:v>
                </c:pt>
                <c:pt idx="2325">
                  <c:v>24.220554351806641</c:v>
                </c:pt>
                <c:pt idx="2326">
                  <c:v>24.235370635986328</c:v>
                </c:pt>
                <c:pt idx="2327">
                  <c:v>24.212753295898438</c:v>
                </c:pt>
                <c:pt idx="2328">
                  <c:v>24.218999862670898</c:v>
                </c:pt>
                <c:pt idx="2329">
                  <c:v>24.198722839355469</c:v>
                </c:pt>
                <c:pt idx="2330">
                  <c:v>24.21275520324707</c:v>
                </c:pt>
                <c:pt idx="2331">
                  <c:v>24.207296371459961</c:v>
                </c:pt>
                <c:pt idx="2332">
                  <c:v>24.218994140625</c:v>
                </c:pt>
                <c:pt idx="2333">
                  <c:v>24.204959869384766</c:v>
                </c:pt>
                <c:pt idx="2334">
                  <c:v>24.219768524169922</c:v>
                </c:pt>
                <c:pt idx="2335">
                  <c:v>24.208076477050781</c:v>
                </c:pt>
                <c:pt idx="2336">
                  <c:v>24.216650009155273</c:v>
                </c:pt>
                <c:pt idx="2337">
                  <c:v>24.209634780883789</c:v>
                </c:pt>
                <c:pt idx="2338">
                  <c:v>24.223672866821289</c:v>
                </c:pt>
                <c:pt idx="2339">
                  <c:v>24.204961776733398</c:v>
                </c:pt>
                <c:pt idx="2340">
                  <c:v>24.220556259155273</c:v>
                </c:pt>
                <c:pt idx="2341">
                  <c:v>24.214313507080078</c:v>
                </c:pt>
                <c:pt idx="2342">
                  <c:v>24.233810424804688</c:v>
                </c:pt>
                <c:pt idx="2343">
                  <c:v>24.222892761230469</c:v>
                </c:pt>
                <c:pt idx="2344">
                  <c:v>24.197940826416016</c:v>
                </c:pt>
                <c:pt idx="2345">
                  <c:v>24.202617645263672</c:v>
                </c:pt>
                <c:pt idx="2346">
                  <c:v>24.200275421142578</c:v>
                </c:pt>
                <c:pt idx="2347">
                  <c:v>24.208076477050781</c:v>
                </c:pt>
                <c:pt idx="2348">
                  <c:v>24.206516265869141</c:v>
                </c:pt>
                <c:pt idx="2349">
                  <c:v>24.194038391113281</c:v>
                </c:pt>
                <c:pt idx="2350">
                  <c:v>24.214319229125977</c:v>
                </c:pt>
                <c:pt idx="2351">
                  <c:v>24.195592880249023</c:v>
                </c:pt>
                <c:pt idx="2352">
                  <c:v>24.201837539672852</c:v>
                </c:pt>
                <c:pt idx="2353">
                  <c:v>24.207296371459961</c:v>
                </c:pt>
                <c:pt idx="2354">
                  <c:v>24.206516265869141</c:v>
                </c:pt>
                <c:pt idx="2355">
                  <c:v>24.187797546386719</c:v>
                </c:pt>
                <c:pt idx="2356">
                  <c:v>24.204963684082031</c:v>
                </c:pt>
                <c:pt idx="2357">
                  <c:v>24.193252563476563</c:v>
                </c:pt>
                <c:pt idx="2358">
                  <c:v>24.2049560546875</c:v>
                </c:pt>
                <c:pt idx="2359">
                  <c:v>24.192478179931641</c:v>
                </c:pt>
                <c:pt idx="2360">
                  <c:v>24.201055526733398</c:v>
                </c:pt>
                <c:pt idx="2361">
                  <c:v>24.194820404052734</c:v>
                </c:pt>
                <c:pt idx="2362">
                  <c:v>24.201051712036133</c:v>
                </c:pt>
                <c:pt idx="2363">
                  <c:v>24.189361572265625</c:v>
                </c:pt>
                <c:pt idx="2364">
                  <c:v>24.183122634887695</c:v>
                </c:pt>
                <c:pt idx="2365">
                  <c:v>24.189357757568359</c:v>
                </c:pt>
                <c:pt idx="2366">
                  <c:v>24.204185485839844</c:v>
                </c:pt>
                <c:pt idx="2367">
                  <c:v>24.187797546386719</c:v>
                </c:pt>
                <c:pt idx="2368">
                  <c:v>24.172981262207031</c:v>
                </c:pt>
                <c:pt idx="2369">
                  <c:v>24.190919876098633</c:v>
                </c:pt>
                <c:pt idx="2370">
                  <c:v>24.193262100219727</c:v>
                </c:pt>
                <c:pt idx="2371">
                  <c:v>24.201835632324219</c:v>
                </c:pt>
                <c:pt idx="2372">
                  <c:v>24.182344436645508</c:v>
                </c:pt>
                <c:pt idx="2373">
                  <c:v>24.182340621948242</c:v>
                </c:pt>
                <c:pt idx="2374">
                  <c:v>24.176887512207031</c:v>
                </c:pt>
                <c:pt idx="2375">
                  <c:v>24.177661895751953</c:v>
                </c:pt>
                <c:pt idx="2376">
                  <c:v>24.164403915405273</c:v>
                </c:pt>
                <c:pt idx="2377">
                  <c:v>24.172203063964844</c:v>
                </c:pt>
                <c:pt idx="2378">
                  <c:v>24.165964126586914</c:v>
                </c:pt>
                <c:pt idx="2379">
                  <c:v>24.164417266845703</c:v>
                </c:pt>
                <c:pt idx="2380">
                  <c:v>24.176881790161133</c:v>
                </c:pt>
                <c:pt idx="2381">
                  <c:v>24.154266357421875</c:v>
                </c:pt>
                <c:pt idx="2382">
                  <c:v>24.155048370361328</c:v>
                </c:pt>
                <c:pt idx="2383">
                  <c:v>24.169082641601563</c:v>
                </c:pt>
                <c:pt idx="2384">
                  <c:v>24.141008377075195</c:v>
                </c:pt>
                <c:pt idx="2385">
                  <c:v>24.158941268920898</c:v>
                </c:pt>
                <c:pt idx="2386">
                  <c:v>24.162845611572266</c:v>
                </c:pt>
                <c:pt idx="2387">
                  <c:v>24.145689010620117</c:v>
                </c:pt>
                <c:pt idx="2388">
                  <c:v>24.176868438720703</c:v>
                </c:pt>
                <c:pt idx="2389">
                  <c:v>24.158950805664063</c:v>
                </c:pt>
                <c:pt idx="2390">
                  <c:v>24.154266357421875</c:v>
                </c:pt>
                <c:pt idx="2391">
                  <c:v>24.158946990966797</c:v>
                </c:pt>
                <c:pt idx="2392">
                  <c:v>24.155824661254883</c:v>
                </c:pt>
                <c:pt idx="2393">
                  <c:v>24.169864654541016</c:v>
                </c:pt>
                <c:pt idx="2394">
                  <c:v>24.151924133300781</c:v>
                </c:pt>
                <c:pt idx="2395">
                  <c:v>24.164405822753906</c:v>
                </c:pt>
                <c:pt idx="2396">
                  <c:v>24.157388687133789</c:v>
                </c:pt>
                <c:pt idx="2397">
                  <c:v>24.153488159179688</c:v>
                </c:pt>
                <c:pt idx="2398">
                  <c:v>24.158164978027344</c:v>
                </c:pt>
                <c:pt idx="2399">
                  <c:v>24.153486251831055</c:v>
                </c:pt>
                <c:pt idx="2400">
                  <c:v>24.165184020996094</c:v>
                </c:pt>
                <c:pt idx="2401">
                  <c:v>24.158163070678711</c:v>
                </c:pt>
                <c:pt idx="2402">
                  <c:v>24.145689010620117</c:v>
                </c:pt>
                <c:pt idx="2403">
                  <c:v>24.151155471801758</c:v>
                </c:pt>
                <c:pt idx="2404">
                  <c:v>24.12774658203125</c:v>
                </c:pt>
                <c:pt idx="2405">
                  <c:v>24.137105941772461</c:v>
                </c:pt>
                <c:pt idx="2406">
                  <c:v>24.13945198059082</c:v>
                </c:pt>
                <c:pt idx="2407">
                  <c:v>24.126972198486328</c:v>
                </c:pt>
                <c:pt idx="2408">
                  <c:v>24.133211135864258</c:v>
                </c:pt>
                <c:pt idx="2409">
                  <c:v>24.140232086181641</c:v>
                </c:pt>
                <c:pt idx="2410">
                  <c:v>24.120729446411133</c:v>
                </c:pt>
                <c:pt idx="2411">
                  <c:v>24.143352508544922</c:v>
                </c:pt>
                <c:pt idx="2412">
                  <c:v>24.151144027709961</c:v>
                </c:pt>
                <c:pt idx="2413">
                  <c:v>24.1246337890625</c:v>
                </c:pt>
                <c:pt idx="2414">
                  <c:v>24.133991241455078</c:v>
                </c:pt>
                <c:pt idx="2415">
                  <c:v>24.13554573059082</c:v>
                </c:pt>
                <c:pt idx="2416">
                  <c:v>24.13087272644043</c:v>
                </c:pt>
                <c:pt idx="2417">
                  <c:v>24.137886047363281</c:v>
                </c:pt>
                <c:pt idx="2418">
                  <c:v>24.137109756469727</c:v>
                </c:pt>
                <c:pt idx="2419">
                  <c:v>24.135553359985352</c:v>
                </c:pt>
                <c:pt idx="2420">
                  <c:v>24.117612838745117</c:v>
                </c:pt>
                <c:pt idx="2421">
                  <c:v>24.134769439697266</c:v>
                </c:pt>
                <c:pt idx="2422">
                  <c:v>24.119951248168945</c:v>
                </c:pt>
                <c:pt idx="2423">
                  <c:v>24.098899841308594</c:v>
                </c:pt>
                <c:pt idx="2424">
                  <c:v>24.097335815429688</c:v>
                </c:pt>
                <c:pt idx="2425">
                  <c:v>24.105134963989258</c:v>
                </c:pt>
                <c:pt idx="2426">
                  <c:v>24.095783233642578</c:v>
                </c:pt>
                <c:pt idx="2427">
                  <c:v>24.09889030456543</c:v>
                </c:pt>
                <c:pt idx="2428">
                  <c:v>24.094219207763672</c:v>
                </c:pt>
                <c:pt idx="2429">
                  <c:v>24.103574752807617</c:v>
                </c:pt>
                <c:pt idx="2430">
                  <c:v>24.109035491943359</c:v>
                </c:pt>
                <c:pt idx="2431">
                  <c:v>24.114494323730469</c:v>
                </c:pt>
                <c:pt idx="2432">
                  <c:v>24.106693267822266</c:v>
                </c:pt>
                <c:pt idx="2433">
                  <c:v>24.094997406005859</c:v>
                </c:pt>
                <c:pt idx="2434">
                  <c:v>24.100454330444336</c:v>
                </c:pt>
                <c:pt idx="2435">
                  <c:v>24.10826301574707</c:v>
                </c:pt>
                <c:pt idx="2436">
                  <c:v>24.106693267822266</c:v>
                </c:pt>
                <c:pt idx="2437">
                  <c:v>24.103588104248047</c:v>
                </c:pt>
                <c:pt idx="2438">
                  <c:v>24.08875846862793</c:v>
                </c:pt>
                <c:pt idx="2439">
                  <c:v>24.10357666015625</c:v>
                </c:pt>
                <c:pt idx="2440">
                  <c:v>24.107475280761719</c:v>
                </c:pt>
                <c:pt idx="2441">
                  <c:v>24.081741333007813</c:v>
                </c:pt>
                <c:pt idx="2442">
                  <c:v>24.114500045776367</c:v>
                </c:pt>
                <c:pt idx="2443">
                  <c:v>24.086420059204102</c:v>
                </c:pt>
                <c:pt idx="2444">
                  <c:v>24.098897933959961</c:v>
                </c:pt>
                <c:pt idx="2445">
                  <c:v>24.086414337158203</c:v>
                </c:pt>
                <c:pt idx="2446">
                  <c:v>24.10357666015625</c:v>
                </c:pt>
                <c:pt idx="2447">
                  <c:v>24.112932205200195</c:v>
                </c:pt>
                <c:pt idx="2448">
                  <c:v>24.087200164794922</c:v>
                </c:pt>
                <c:pt idx="2449">
                  <c:v>24.077840805053711</c:v>
                </c:pt>
                <c:pt idx="2450">
                  <c:v>24.081741333007813</c:v>
                </c:pt>
                <c:pt idx="2451">
                  <c:v>24.084857940673828</c:v>
                </c:pt>
                <c:pt idx="2452">
                  <c:v>24.080957412719727</c:v>
                </c:pt>
                <c:pt idx="2453">
                  <c:v>24.071601867675781</c:v>
                </c:pt>
                <c:pt idx="2454">
                  <c:v>24.090328216552734</c:v>
                </c:pt>
                <c:pt idx="2455">
                  <c:v>24.073942184448242</c:v>
                </c:pt>
                <c:pt idx="2456">
                  <c:v>24.085639953613281</c:v>
                </c:pt>
                <c:pt idx="2457">
                  <c:v>24.06146240234375</c:v>
                </c:pt>
                <c:pt idx="2458">
                  <c:v>24.073162078857422</c:v>
                </c:pt>
                <c:pt idx="2459">
                  <c:v>24.066141128540039</c:v>
                </c:pt>
                <c:pt idx="2460">
                  <c:v>24.07940673828125</c:v>
                </c:pt>
                <c:pt idx="2461">
                  <c:v>24.065357208251953</c:v>
                </c:pt>
                <c:pt idx="2462">
                  <c:v>24.07940673828125</c:v>
                </c:pt>
                <c:pt idx="2463">
                  <c:v>24.067695617675781</c:v>
                </c:pt>
                <c:pt idx="2464">
                  <c:v>24.058338165283203</c:v>
                </c:pt>
                <c:pt idx="2465">
                  <c:v>24.073162078857422</c:v>
                </c:pt>
                <c:pt idx="2466">
                  <c:v>24.049777984619141</c:v>
                </c:pt>
                <c:pt idx="2467">
                  <c:v>24.059120178222656</c:v>
                </c:pt>
                <c:pt idx="2468">
                  <c:v>24.064584732055664</c:v>
                </c:pt>
                <c:pt idx="2469">
                  <c:v>24.059127807617188</c:v>
                </c:pt>
                <c:pt idx="2470">
                  <c:v>24.070041656494141</c:v>
                </c:pt>
                <c:pt idx="2471">
                  <c:v>24.060688018798828</c:v>
                </c:pt>
                <c:pt idx="2472">
                  <c:v>24.056005477905273</c:v>
                </c:pt>
                <c:pt idx="2473">
                  <c:v>24.087980270385742</c:v>
                </c:pt>
                <c:pt idx="2474">
                  <c:v>24.048208236694336</c:v>
                </c:pt>
                <c:pt idx="2475">
                  <c:v>24.048208236694336</c:v>
                </c:pt>
                <c:pt idx="2476">
                  <c:v>24.041969299316406</c:v>
                </c:pt>
                <c:pt idx="2477">
                  <c:v>24.037286758422852</c:v>
                </c:pt>
                <c:pt idx="2478">
                  <c:v>24.0302734375</c:v>
                </c:pt>
                <c:pt idx="2479">
                  <c:v>24.037281036376953</c:v>
                </c:pt>
                <c:pt idx="2480">
                  <c:v>24.05523681640625</c:v>
                </c:pt>
                <c:pt idx="2481">
                  <c:v>24.022468566894531</c:v>
                </c:pt>
                <c:pt idx="2482">
                  <c:v>24.037286758422852</c:v>
                </c:pt>
                <c:pt idx="2483">
                  <c:v>24.039634704589844</c:v>
                </c:pt>
                <c:pt idx="2484">
                  <c:v>24.018571853637695</c:v>
                </c:pt>
                <c:pt idx="2485">
                  <c:v>24.034168243408203</c:v>
                </c:pt>
                <c:pt idx="2486">
                  <c:v>24.048208236694336</c:v>
                </c:pt>
                <c:pt idx="2487">
                  <c:v>24.031833648681641</c:v>
                </c:pt>
                <c:pt idx="2488">
                  <c:v>24.015443801879883</c:v>
                </c:pt>
                <c:pt idx="2489">
                  <c:v>24.035736083984375</c:v>
                </c:pt>
                <c:pt idx="2490">
                  <c:v>24.027149200439453</c:v>
                </c:pt>
                <c:pt idx="2491">
                  <c:v>24.031837463378906</c:v>
                </c:pt>
                <c:pt idx="2492">
                  <c:v>24.022478103637695</c:v>
                </c:pt>
                <c:pt idx="2493">
                  <c:v>24.017007827758789</c:v>
                </c:pt>
                <c:pt idx="2494">
                  <c:v>24.012336730957031</c:v>
                </c:pt>
                <c:pt idx="2495">
                  <c:v>24.020135879516602</c:v>
                </c:pt>
                <c:pt idx="2496">
                  <c:v>24.011552810668945</c:v>
                </c:pt>
                <c:pt idx="2497">
                  <c:v>24.020912170410156</c:v>
                </c:pt>
                <c:pt idx="2498">
                  <c:v>24.013883590698242</c:v>
                </c:pt>
                <c:pt idx="2499">
                  <c:v>24.031051635742188</c:v>
                </c:pt>
                <c:pt idx="2500">
                  <c:v>23.99986457824707</c:v>
                </c:pt>
                <c:pt idx="2501">
                  <c:v>24.034948348999023</c:v>
                </c:pt>
                <c:pt idx="2502">
                  <c:v>24.049766540527344</c:v>
                </c:pt>
                <c:pt idx="2503">
                  <c:v>24.017793655395508</c:v>
                </c:pt>
                <c:pt idx="2504">
                  <c:v>24.021692276000977</c:v>
                </c:pt>
                <c:pt idx="2505">
                  <c:v>24.022468566894531</c:v>
                </c:pt>
                <c:pt idx="2506">
                  <c:v>24.027151107788086</c:v>
                </c:pt>
                <c:pt idx="2507">
                  <c:v>24.027931213378906</c:v>
                </c:pt>
                <c:pt idx="2508">
                  <c:v>24.013116836547852</c:v>
                </c:pt>
                <c:pt idx="2509">
                  <c:v>24.005313873291016</c:v>
                </c:pt>
                <c:pt idx="2510">
                  <c:v>23.999080657958984</c:v>
                </c:pt>
                <c:pt idx="2511">
                  <c:v>24.00297737121582</c:v>
                </c:pt>
                <c:pt idx="2512">
                  <c:v>24.014667510986328</c:v>
                </c:pt>
                <c:pt idx="2513">
                  <c:v>23.999856948852539</c:v>
                </c:pt>
                <c:pt idx="2514">
                  <c:v>23.993618011474609</c:v>
                </c:pt>
                <c:pt idx="2515">
                  <c:v>24.008438110351563</c:v>
                </c:pt>
                <c:pt idx="2516">
                  <c:v>24.013893127441406</c:v>
                </c:pt>
                <c:pt idx="2517">
                  <c:v>23.992050170898438</c:v>
                </c:pt>
                <c:pt idx="2518">
                  <c:v>24.008438110351563</c:v>
                </c:pt>
                <c:pt idx="2519">
                  <c:v>23.995960235595703</c:v>
                </c:pt>
                <c:pt idx="2520">
                  <c:v>24.012325286865234</c:v>
                </c:pt>
                <c:pt idx="2521">
                  <c:v>23.995183944702148</c:v>
                </c:pt>
                <c:pt idx="2522">
                  <c:v>24.00843620300293</c:v>
                </c:pt>
                <c:pt idx="2523">
                  <c:v>23.98893928527832</c:v>
                </c:pt>
                <c:pt idx="2524">
                  <c:v>23.978797912597656</c:v>
                </c:pt>
                <c:pt idx="2525">
                  <c:v>23.987388610839844</c:v>
                </c:pt>
                <c:pt idx="2526">
                  <c:v>23.992832183837891</c:v>
                </c:pt>
                <c:pt idx="2527">
                  <c:v>23.981145858764648</c:v>
                </c:pt>
                <c:pt idx="2528">
                  <c:v>23.986598968505859</c:v>
                </c:pt>
                <c:pt idx="2529">
                  <c:v>23.992061614990234</c:v>
                </c:pt>
                <c:pt idx="2530">
                  <c:v>24.001415252685547</c:v>
                </c:pt>
                <c:pt idx="2531">
                  <c:v>23.983478546142578</c:v>
                </c:pt>
                <c:pt idx="2532">
                  <c:v>23.995176315307617</c:v>
                </c:pt>
                <c:pt idx="2533">
                  <c:v>23.983482360839844</c:v>
                </c:pt>
                <c:pt idx="2534">
                  <c:v>23.978019714355469</c:v>
                </c:pt>
                <c:pt idx="2535">
                  <c:v>23.998300552368164</c:v>
                </c:pt>
                <c:pt idx="2536">
                  <c:v>23.984262466430664</c:v>
                </c:pt>
                <c:pt idx="2537">
                  <c:v>23.98036003112793</c:v>
                </c:pt>
                <c:pt idx="2538">
                  <c:v>23.986600875854492</c:v>
                </c:pt>
                <c:pt idx="2539">
                  <c:v>23.979581832885742</c:v>
                </c:pt>
                <c:pt idx="2540">
                  <c:v>23.982700347900391</c:v>
                </c:pt>
                <c:pt idx="2541">
                  <c:v>23.959306716918945</c:v>
                </c:pt>
                <c:pt idx="2542">
                  <c:v>23.955406188964844</c:v>
                </c:pt>
                <c:pt idx="2543">
                  <c:v>23.949947357177734</c:v>
                </c:pt>
                <c:pt idx="2544">
                  <c:v>23.971778869628906</c:v>
                </c:pt>
                <c:pt idx="2545">
                  <c:v>23.981924057006836</c:v>
                </c:pt>
                <c:pt idx="2546">
                  <c:v>23.970998764038086</c:v>
                </c:pt>
                <c:pt idx="2547">
                  <c:v>23.9639892578125</c:v>
                </c:pt>
                <c:pt idx="2548">
                  <c:v>23.969438552856445</c:v>
                </c:pt>
                <c:pt idx="2549">
                  <c:v>23.960086822509766</c:v>
                </c:pt>
                <c:pt idx="2550">
                  <c:v>23.956186294555664</c:v>
                </c:pt>
                <c:pt idx="2551">
                  <c:v>23.953067779541016</c:v>
                </c:pt>
                <c:pt idx="2552">
                  <c:v>23.930456161499023</c:v>
                </c:pt>
                <c:pt idx="2553">
                  <c:v>23.938240051269531</c:v>
                </c:pt>
                <c:pt idx="2554">
                  <c:v>23.936691284179688</c:v>
                </c:pt>
                <c:pt idx="2555">
                  <c:v>23.950719833374023</c:v>
                </c:pt>
                <c:pt idx="2556">
                  <c:v>23.948392868041992</c:v>
                </c:pt>
                <c:pt idx="2557">
                  <c:v>23.94293212890625</c:v>
                </c:pt>
                <c:pt idx="2558">
                  <c:v>23.943706512451172</c:v>
                </c:pt>
                <c:pt idx="2559">
                  <c:v>23.949947357177734</c:v>
                </c:pt>
                <c:pt idx="2560">
                  <c:v>23.928895950317383</c:v>
                </c:pt>
                <c:pt idx="2561">
                  <c:v>23.943708419799805</c:v>
                </c:pt>
                <c:pt idx="2562">
                  <c:v>23.934350967407227</c:v>
                </c:pt>
                <c:pt idx="2563">
                  <c:v>23.929670333862305</c:v>
                </c:pt>
                <c:pt idx="2564">
                  <c:v>23.928890228271484</c:v>
                </c:pt>
                <c:pt idx="2565">
                  <c:v>23.906274795532227</c:v>
                </c:pt>
                <c:pt idx="2566">
                  <c:v>23.934354782104492</c:v>
                </c:pt>
                <c:pt idx="2567">
                  <c:v>23.939809799194336</c:v>
                </c:pt>
                <c:pt idx="2568">
                  <c:v>23.922647476196289</c:v>
                </c:pt>
                <c:pt idx="2569">
                  <c:v>23.917972564697266</c:v>
                </c:pt>
                <c:pt idx="2570">
                  <c:v>23.916410446166992</c:v>
                </c:pt>
                <c:pt idx="2571">
                  <c:v>23.923433303833008</c:v>
                </c:pt>
                <c:pt idx="2572">
                  <c:v>23.912513732910156</c:v>
                </c:pt>
                <c:pt idx="2573">
                  <c:v>23.921873092651367</c:v>
                </c:pt>
                <c:pt idx="2574">
                  <c:v>23.9078369140625</c:v>
                </c:pt>
                <c:pt idx="2575">
                  <c:v>23.923427581787109</c:v>
                </c:pt>
                <c:pt idx="2576">
                  <c:v>23.938253402709961</c:v>
                </c:pt>
                <c:pt idx="2577">
                  <c:v>23.917974472045898</c:v>
                </c:pt>
                <c:pt idx="2578">
                  <c:v>23.918750762939453</c:v>
                </c:pt>
                <c:pt idx="2579">
                  <c:v>23.930450439453125</c:v>
                </c:pt>
                <c:pt idx="2580">
                  <c:v>23.934352874755859</c:v>
                </c:pt>
                <c:pt idx="2581">
                  <c:v>23.913290023803711</c:v>
                </c:pt>
                <c:pt idx="2582">
                  <c:v>23.929668426513672</c:v>
                </c:pt>
                <c:pt idx="2583">
                  <c:v>23.917978286743164</c:v>
                </c:pt>
                <c:pt idx="2584">
                  <c:v>23.909393310546875</c:v>
                </c:pt>
                <c:pt idx="2585">
                  <c:v>23.924200057983398</c:v>
                </c:pt>
                <c:pt idx="2586">
                  <c:v>23.903158187866211</c:v>
                </c:pt>
                <c:pt idx="2587">
                  <c:v>23.91874885559082</c:v>
                </c:pt>
                <c:pt idx="2588">
                  <c:v>23.914859771728516</c:v>
                </c:pt>
                <c:pt idx="2589">
                  <c:v>23.90159797668457</c:v>
                </c:pt>
                <c:pt idx="2590">
                  <c:v>23.890674591064453</c:v>
                </c:pt>
                <c:pt idx="2591">
                  <c:v>23.92656135559082</c:v>
                </c:pt>
                <c:pt idx="2592">
                  <c:v>23.894571304321289</c:v>
                </c:pt>
                <c:pt idx="2593">
                  <c:v>23.872745513916016</c:v>
                </c:pt>
                <c:pt idx="2594">
                  <c:v>23.90003776550293</c:v>
                </c:pt>
                <c:pt idx="2595">
                  <c:v>23.904714584350586</c:v>
                </c:pt>
                <c:pt idx="2596">
                  <c:v>23.896139144897461</c:v>
                </c:pt>
                <c:pt idx="2597">
                  <c:v>23.890676498413086</c:v>
                </c:pt>
                <c:pt idx="2598">
                  <c:v>23.922649383544922</c:v>
                </c:pt>
                <c:pt idx="2599">
                  <c:v>23.889909744262695</c:v>
                </c:pt>
                <c:pt idx="2600">
                  <c:v>23.911722183227539</c:v>
                </c:pt>
                <c:pt idx="2601">
                  <c:v>23.89457893371582</c:v>
                </c:pt>
                <c:pt idx="2602">
                  <c:v>23.905488967895508</c:v>
                </c:pt>
                <c:pt idx="2603">
                  <c:v>23.914073944091797</c:v>
                </c:pt>
                <c:pt idx="2604">
                  <c:v>23.903158187866211</c:v>
                </c:pt>
                <c:pt idx="2605">
                  <c:v>23.899259567260742</c:v>
                </c:pt>
                <c:pt idx="2606">
                  <c:v>23.890674591064453</c:v>
                </c:pt>
                <c:pt idx="2607">
                  <c:v>23.888345718383789</c:v>
                </c:pt>
                <c:pt idx="2608">
                  <c:v>23.896129608154297</c:v>
                </c:pt>
                <c:pt idx="2609">
                  <c:v>23.898477554321289</c:v>
                </c:pt>
                <c:pt idx="2610">
                  <c:v>23.894577026367188</c:v>
                </c:pt>
                <c:pt idx="2611">
                  <c:v>23.882104873657227</c:v>
                </c:pt>
                <c:pt idx="2612">
                  <c:v>23.872745513916016</c:v>
                </c:pt>
                <c:pt idx="2613">
                  <c:v>23.889118194580078</c:v>
                </c:pt>
                <c:pt idx="2614">
                  <c:v>23.888339996337891</c:v>
                </c:pt>
                <c:pt idx="2615">
                  <c:v>23.902372360229492</c:v>
                </c:pt>
                <c:pt idx="2616">
                  <c:v>23.859485626220703</c:v>
                </c:pt>
                <c:pt idx="2617">
                  <c:v>23.885219573974609</c:v>
                </c:pt>
                <c:pt idx="2618">
                  <c:v>23.858705520629883</c:v>
                </c:pt>
                <c:pt idx="2619">
                  <c:v>23.855581283569336</c:v>
                </c:pt>
                <c:pt idx="2620">
                  <c:v>23.874303817749023</c:v>
                </c:pt>
                <c:pt idx="2621">
                  <c:v>23.86650276184082</c:v>
                </c:pt>
                <c:pt idx="2622">
                  <c:v>23.876646041870117</c:v>
                </c:pt>
                <c:pt idx="2623">
                  <c:v>23.859485626220703</c:v>
                </c:pt>
                <c:pt idx="2624">
                  <c:v>23.88755989074707</c:v>
                </c:pt>
                <c:pt idx="2625">
                  <c:v>23.877418518066406</c:v>
                </c:pt>
                <c:pt idx="2626">
                  <c:v>23.864164352416992</c:v>
                </c:pt>
                <c:pt idx="2627">
                  <c:v>23.860252380371094</c:v>
                </c:pt>
                <c:pt idx="2628">
                  <c:v>23.862606048583984</c:v>
                </c:pt>
                <c:pt idx="2629">
                  <c:v>23.868843078613281</c:v>
                </c:pt>
                <c:pt idx="2630">
                  <c:v>23.852466583251953</c:v>
                </c:pt>
                <c:pt idx="2631">
                  <c:v>23.857145309448242</c:v>
                </c:pt>
                <c:pt idx="2632">
                  <c:v>23.859479904174805</c:v>
                </c:pt>
                <c:pt idx="2633">
                  <c:v>23.834535598754883</c:v>
                </c:pt>
                <c:pt idx="2634">
                  <c:v>23.847789764404297</c:v>
                </c:pt>
                <c:pt idx="2635">
                  <c:v>23.848564147949219</c:v>
                </c:pt>
                <c:pt idx="2636">
                  <c:v>23.859489440917969</c:v>
                </c:pt>
                <c:pt idx="2637">
                  <c:v>23.854024887084961</c:v>
                </c:pt>
                <c:pt idx="2638">
                  <c:v>23.855585098266602</c:v>
                </c:pt>
                <c:pt idx="2639">
                  <c:v>23.848567962646484</c:v>
                </c:pt>
                <c:pt idx="2640">
                  <c:v>23.83062744140625</c:v>
                </c:pt>
                <c:pt idx="2641">
                  <c:v>23.826730728149414</c:v>
                </c:pt>
                <c:pt idx="2642">
                  <c:v>23.838428497314453</c:v>
                </c:pt>
                <c:pt idx="2643">
                  <c:v>23.826730728149414</c:v>
                </c:pt>
                <c:pt idx="2644">
                  <c:v>23.822832107543945</c:v>
                </c:pt>
                <c:pt idx="2645">
                  <c:v>23.82829475402832</c:v>
                </c:pt>
                <c:pt idx="2646">
                  <c:v>23.827512741088867</c:v>
                </c:pt>
                <c:pt idx="2647">
                  <c:v>23.833747863769531</c:v>
                </c:pt>
                <c:pt idx="2648">
                  <c:v>23.839210510253906</c:v>
                </c:pt>
                <c:pt idx="2649">
                  <c:v>23.832191467285156</c:v>
                </c:pt>
                <c:pt idx="2650">
                  <c:v>23.814254760742187</c:v>
                </c:pt>
                <c:pt idx="2651">
                  <c:v>23.830631256103516</c:v>
                </c:pt>
                <c:pt idx="2652">
                  <c:v>23.829071044921875</c:v>
                </c:pt>
                <c:pt idx="2653">
                  <c:v>23.832969665527344</c:v>
                </c:pt>
                <c:pt idx="2654">
                  <c:v>23.818933486938477</c:v>
                </c:pt>
                <c:pt idx="2655">
                  <c:v>23.808795928955078</c:v>
                </c:pt>
                <c:pt idx="2656">
                  <c:v>23.807233810424805</c:v>
                </c:pt>
                <c:pt idx="2657">
                  <c:v>23.818935394287109</c:v>
                </c:pt>
                <c:pt idx="2658">
                  <c:v>23.795537948608398</c:v>
                </c:pt>
                <c:pt idx="2659">
                  <c:v>23.815813064575195</c:v>
                </c:pt>
                <c:pt idx="2660">
                  <c:v>23.811910629272461</c:v>
                </c:pt>
                <c:pt idx="2661">
                  <c:v>23.830629348754883</c:v>
                </c:pt>
                <c:pt idx="2662">
                  <c:v>23.794761657714844</c:v>
                </c:pt>
                <c:pt idx="2663">
                  <c:v>23.804122924804687</c:v>
                </c:pt>
                <c:pt idx="2664">
                  <c:v>23.822048187255859</c:v>
                </c:pt>
                <c:pt idx="2665">
                  <c:v>23.815032958984375</c:v>
                </c:pt>
                <c:pt idx="2666">
                  <c:v>23.813472747802734</c:v>
                </c:pt>
                <c:pt idx="2667">
                  <c:v>23.803340911865234</c:v>
                </c:pt>
                <c:pt idx="2668">
                  <c:v>23.811914443969727</c:v>
                </c:pt>
                <c:pt idx="2669">
                  <c:v>23.816593170166016</c:v>
                </c:pt>
                <c:pt idx="2670">
                  <c:v>23.789300918579102</c:v>
                </c:pt>
                <c:pt idx="2671">
                  <c:v>23.793975830078125</c:v>
                </c:pt>
                <c:pt idx="2672">
                  <c:v>23.77525520324707</c:v>
                </c:pt>
                <c:pt idx="2673">
                  <c:v>23.804117202758789</c:v>
                </c:pt>
                <c:pt idx="2674">
                  <c:v>23.79319953918457</c:v>
                </c:pt>
                <c:pt idx="2675">
                  <c:v>23.788518905639648</c:v>
                </c:pt>
                <c:pt idx="2676">
                  <c:v>23.79319953918457</c:v>
                </c:pt>
                <c:pt idx="2677">
                  <c:v>23.798648834228516</c:v>
                </c:pt>
                <c:pt idx="2678">
                  <c:v>23.793983459472656</c:v>
                </c:pt>
                <c:pt idx="2679">
                  <c:v>23.78462028503418</c:v>
                </c:pt>
                <c:pt idx="2680">
                  <c:v>23.797094345092773</c:v>
                </c:pt>
                <c:pt idx="2681">
                  <c:v>23.791641235351563</c:v>
                </c:pt>
                <c:pt idx="2682">
                  <c:v>23.786960601806641</c:v>
                </c:pt>
                <c:pt idx="2683">
                  <c:v>23.805675506591797</c:v>
                </c:pt>
                <c:pt idx="2684">
                  <c:v>23.800216674804688</c:v>
                </c:pt>
                <c:pt idx="2685">
                  <c:v>23.796310424804688</c:v>
                </c:pt>
                <c:pt idx="2686">
                  <c:v>23.806461334228516</c:v>
                </c:pt>
                <c:pt idx="2687">
                  <c:v>23.778369903564453</c:v>
                </c:pt>
                <c:pt idx="2688">
                  <c:v>23.797098159790039</c:v>
                </c:pt>
                <c:pt idx="2689">
                  <c:v>23.765129089355469</c:v>
                </c:pt>
                <c:pt idx="2690">
                  <c:v>23.763561248779297</c:v>
                </c:pt>
                <c:pt idx="2691">
                  <c:v>23.75810432434082</c:v>
                </c:pt>
                <c:pt idx="2692">
                  <c:v>23.77760124206543</c:v>
                </c:pt>
                <c:pt idx="2693">
                  <c:v>23.776033401489258</c:v>
                </c:pt>
                <c:pt idx="2694">
                  <c:v>23.774482727050781</c:v>
                </c:pt>
                <c:pt idx="2695">
                  <c:v>23.788516998291016</c:v>
                </c:pt>
                <c:pt idx="2696">
                  <c:v>23.752647399902344</c:v>
                </c:pt>
                <c:pt idx="2697">
                  <c:v>23.767463684082031</c:v>
                </c:pt>
                <c:pt idx="2698">
                  <c:v>23.776823043823242</c:v>
                </c:pt>
                <c:pt idx="2699">
                  <c:v>23.787736892700195</c:v>
                </c:pt>
                <c:pt idx="2700">
                  <c:v>23.7713623046875</c:v>
                </c:pt>
                <c:pt idx="2701">
                  <c:v>23.765905380249023</c:v>
                </c:pt>
                <c:pt idx="2702">
                  <c:v>23.769800186157227</c:v>
                </c:pt>
                <c:pt idx="2703">
                  <c:v>23.76356315612793</c:v>
                </c:pt>
                <c:pt idx="2704">
                  <c:v>23.769021987915039</c:v>
                </c:pt>
                <c:pt idx="2705">
                  <c:v>23.769023895263672</c:v>
                </c:pt>
                <c:pt idx="2706">
                  <c:v>23.75810432434082</c:v>
                </c:pt>
                <c:pt idx="2707">
                  <c:v>23.737060546875</c:v>
                </c:pt>
                <c:pt idx="2708">
                  <c:v>23.757322311401367</c:v>
                </c:pt>
                <c:pt idx="2709">
                  <c:v>23.752647399902344</c:v>
                </c:pt>
                <c:pt idx="2710">
                  <c:v>23.737051010131836</c:v>
                </c:pt>
                <c:pt idx="2711">
                  <c:v>23.751869201660156</c:v>
                </c:pt>
                <c:pt idx="2712">
                  <c:v>23.755765914916992</c:v>
                </c:pt>
                <c:pt idx="2713">
                  <c:v>23.747966766357422</c:v>
                </c:pt>
                <c:pt idx="2714">
                  <c:v>23.738609313964844</c:v>
                </c:pt>
                <c:pt idx="2715">
                  <c:v>23.745637893676758</c:v>
                </c:pt>
                <c:pt idx="2716">
                  <c:v>23.733150482177734</c:v>
                </c:pt>
                <c:pt idx="2717">
                  <c:v>23.739389419555664</c:v>
                </c:pt>
                <c:pt idx="2718">
                  <c:v>23.751863479614258</c:v>
                </c:pt>
                <c:pt idx="2719">
                  <c:v>23.752656936645508</c:v>
                </c:pt>
                <c:pt idx="2720">
                  <c:v>23.738603591918945</c:v>
                </c:pt>
                <c:pt idx="2721">
                  <c:v>23.740169525146484</c:v>
                </c:pt>
                <c:pt idx="2722">
                  <c:v>23.733928680419922</c:v>
                </c:pt>
                <c:pt idx="2723">
                  <c:v>23.723012924194336</c:v>
                </c:pt>
                <c:pt idx="2724">
                  <c:v>23.708196640014648</c:v>
                </c:pt>
                <c:pt idx="2725">
                  <c:v>23.732368469238281</c:v>
                </c:pt>
                <c:pt idx="2726">
                  <c:v>23.734710693359375</c:v>
                </c:pt>
                <c:pt idx="2727">
                  <c:v>23.747184753417969</c:v>
                </c:pt>
                <c:pt idx="2728">
                  <c:v>23.720685958862305</c:v>
                </c:pt>
                <c:pt idx="2729">
                  <c:v>23.72846794128418</c:v>
                </c:pt>
                <c:pt idx="2730">
                  <c:v>23.73002815246582</c:v>
                </c:pt>
                <c:pt idx="2731">
                  <c:v>23.732370376586914</c:v>
                </c:pt>
                <c:pt idx="2732">
                  <c:v>23.733152389526367</c:v>
                </c:pt>
                <c:pt idx="2733">
                  <c:v>23.751087188720703</c:v>
                </c:pt>
                <c:pt idx="2734">
                  <c:v>23.715997695922852</c:v>
                </c:pt>
                <c:pt idx="2735">
                  <c:v>23.736263275146484</c:v>
                </c:pt>
                <c:pt idx="2736">
                  <c:v>23.739391326904297</c:v>
                </c:pt>
                <c:pt idx="2737">
                  <c:v>23.734716415405273</c:v>
                </c:pt>
                <c:pt idx="2738">
                  <c:v>23.712875366210937</c:v>
                </c:pt>
                <c:pt idx="2739">
                  <c:v>23.726125717163086</c:v>
                </c:pt>
                <c:pt idx="2740">
                  <c:v>23.723012924194336</c:v>
                </c:pt>
                <c:pt idx="2741">
                  <c:v>23.718332290649414</c:v>
                </c:pt>
                <c:pt idx="2742">
                  <c:v>23.7152099609375</c:v>
                </c:pt>
                <c:pt idx="2743">
                  <c:v>23.737829208374023</c:v>
                </c:pt>
                <c:pt idx="2744">
                  <c:v>23.719894409179688</c:v>
                </c:pt>
                <c:pt idx="2745">
                  <c:v>23.730812072753906</c:v>
                </c:pt>
                <c:pt idx="2746">
                  <c:v>23.714427947998047</c:v>
                </c:pt>
                <c:pt idx="2747">
                  <c:v>23.727693557739258</c:v>
                </c:pt>
                <c:pt idx="2748">
                  <c:v>23.702735900878906</c:v>
                </c:pt>
                <c:pt idx="2749">
                  <c:v>23.71287727355957</c:v>
                </c:pt>
                <c:pt idx="2750">
                  <c:v>23.708194732666016</c:v>
                </c:pt>
                <c:pt idx="2751">
                  <c:v>23.686361312866211</c:v>
                </c:pt>
                <c:pt idx="2752">
                  <c:v>23.706634521484375</c:v>
                </c:pt>
                <c:pt idx="2753">
                  <c:v>23.713661193847656</c:v>
                </c:pt>
                <c:pt idx="2754">
                  <c:v>23.705844879150391</c:v>
                </c:pt>
                <c:pt idx="2755">
                  <c:v>23.713657379150391</c:v>
                </c:pt>
                <c:pt idx="2756">
                  <c:v>23.697271347045898</c:v>
                </c:pt>
                <c:pt idx="2757">
                  <c:v>23.703516006469727</c:v>
                </c:pt>
                <c:pt idx="2758">
                  <c:v>23.713651657104492</c:v>
                </c:pt>
                <c:pt idx="2759">
                  <c:v>23.708972930908203</c:v>
                </c:pt>
                <c:pt idx="2760">
                  <c:v>23.703516006469727</c:v>
                </c:pt>
                <c:pt idx="2761">
                  <c:v>23.694150924682617</c:v>
                </c:pt>
                <c:pt idx="2762">
                  <c:v>23.712873458862305</c:v>
                </c:pt>
                <c:pt idx="2763">
                  <c:v>23.680906295776367</c:v>
                </c:pt>
                <c:pt idx="2764">
                  <c:v>23.676998138427734</c:v>
                </c:pt>
                <c:pt idx="2765">
                  <c:v>23.695720672607422</c:v>
                </c:pt>
                <c:pt idx="2766">
                  <c:v>23.689479827880859</c:v>
                </c:pt>
                <c:pt idx="2767">
                  <c:v>23.690256118774414</c:v>
                </c:pt>
                <c:pt idx="2768">
                  <c:v>23.695711135864258</c:v>
                </c:pt>
                <c:pt idx="2769">
                  <c:v>23.68324089050293</c:v>
                </c:pt>
                <c:pt idx="2770">
                  <c:v>23.700395584106445</c:v>
                </c:pt>
                <c:pt idx="2771">
                  <c:v>23.682462692260742</c:v>
                </c:pt>
                <c:pt idx="2772">
                  <c:v>23.704292297363281</c:v>
                </c:pt>
                <c:pt idx="2773">
                  <c:v>23.695720672607422</c:v>
                </c:pt>
                <c:pt idx="2774">
                  <c:v>23.679327011108398</c:v>
                </c:pt>
                <c:pt idx="2775">
                  <c:v>23.698053359985352</c:v>
                </c:pt>
                <c:pt idx="2776">
                  <c:v>23.668432235717773</c:v>
                </c:pt>
                <c:pt idx="2777">
                  <c:v>23.669981002807617</c:v>
                </c:pt>
                <c:pt idx="2778">
                  <c:v>23.663745880126953</c:v>
                </c:pt>
                <c:pt idx="2779">
                  <c:v>23.676214218139648</c:v>
                </c:pt>
                <c:pt idx="2780">
                  <c:v>23.673883438110352</c:v>
                </c:pt>
                <c:pt idx="2781">
                  <c:v>23.667644500732422</c:v>
                </c:pt>
                <c:pt idx="2782">
                  <c:v>23.680118560791016</c:v>
                </c:pt>
                <c:pt idx="2783">
                  <c:v>23.665300369262695</c:v>
                </c:pt>
                <c:pt idx="2784">
                  <c:v>23.666084289550781</c:v>
                </c:pt>
                <c:pt idx="2785">
                  <c:v>23.670766830444336</c:v>
                </c:pt>
                <c:pt idx="2786">
                  <c:v>23.659847259521484</c:v>
                </c:pt>
                <c:pt idx="2787">
                  <c:v>23.660623550415039</c:v>
                </c:pt>
                <c:pt idx="2788">
                  <c:v>23.650485992431641</c:v>
                </c:pt>
                <c:pt idx="2789">
                  <c:v>23.651266098022461</c:v>
                </c:pt>
                <c:pt idx="2790">
                  <c:v>23.662961959838867</c:v>
                </c:pt>
                <c:pt idx="2791">
                  <c:v>23.66998291015625</c:v>
                </c:pt>
                <c:pt idx="2792">
                  <c:v>23.630990982055664</c:v>
                </c:pt>
                <c:pt idx="2793">
                  <c:v>23.655948638916016</c:v>
                </c:pt>
                <c:pt idx="2794">
                  <c:v>23.652830123901367</c:v>
                </c:pt>
                <c:pt idx="2795">
                  <c:v>23.67231559753418</c:v>
                </c:pt>
                <c:pt idx="2796">
                  <c:v>23.66998291015625</c:v>
                </c:pt>
                <c:pt idx="2797">
                  <c:v>23.652046203613281</c:v>
                </c:pt>
                <c:pt idx="2798">
                  <c:v>23.656721115112305</c:v>
                </c:pt>
                <c:pt idx="2799">
                  <c:v>23.652830123901367</c:v>
                </c:pt>
                <c:pt idx="2800">
                  <c:v>23.657506942749023</c:v>
                </c:pt>
                <c:pt idx="2801">
                  <c:v>23.64268684387207</c:v>
                </c:pt>
                <c:pt idx="2802">
                  <c:v>23.628650665283203</c:v>
                </c:pt>
                <c:pt idx="2803">
                  <c:v>23.65281867980957</c:v>
                </c:pt>
                <c:pt idx="2804">
                  <c:v>23.633333206176758</c:v>
                </c:pt>
                <c:pt idx="2805">
                  <c:v>23.653606414794922</c:v>
                </c:pt>
                <c:pt idx="2806">
                  <c:v>23.629432678222656</c:v>
                </c:pt>
                <c:pt idx="2807">
                  <c:v>23.656717300415039</c:v>
                </c:pt>
                <c:pt idx="2808">
                  <c:v>23.641914367675781</c:v>
                </c:pt>
                <c:pt idx="2809">
                  <c:v>23.644247055053711</c:v>
                </c:pt>
                <c:pt idx="2810">
                  <c:v>23.627870559692383</c:v>
                </c:pt>
                <c:pt idx="2811">
                  <c:v>23.643466949462891</c:v>
                </c:pt>
                <c:pt idx="2812">
                  <c:v>23.65283203125</c:v>
                </c:pt>
                <c:pt idx="2813">
                  <c:v>23.613832473754883</c:v>
                </c:pt>
                <c:pt idx="2814">
                  <c:v>23.627090454101563</c:v>
                </c:pt>
                <c:pt idx="2815">
                  <c:v>23.653608322143555</c:v>
                </c:pt>
                <c:pt idx="2816">
                  <c:v>23.625532150268555</c:v>
                </c:pt>
                <c:pt idx="2817">
                  <c:v>23.638790130615234</c:v>
                </c:pt>
                <c:pt idx="2818">
                  <c:v>23.62786865234375</c:v>
                </c:pt>
                <c:pt idx="2819">
                  <c:v>23.63099479675293</c:v>
                </c:pt>
                <c:pt idx="2820">
                  <c:v>23.638002395629883</c:v>
                </c:pt>
                <c:pt idx="2821">
                  <c:v>23.609933853149414</c:v>
                </c:pt>
                <c:pt idx="2822">
                  <c:v>23.629430770874023</c:v>
                </c:pt>
                <c:pt idx="2823">
                  <c:v>23.620851516723633</c:v>
                </c:pt>
                <c:pt idx="2824">
                  <c:v>23.606819152832031</c:v>
                </c:pt>
                <c:pt idx="2825">
                  <c:v>23.613834381103516</c:v>
                </c:pt>
                <c:pt idx="2826">
                  <c:v>23.633333206176758</c:v>
                </c:pt>
                <c:pt idx="2827">
                  <c:v>23.602916717529297</c:v>
                </c:pt>
                <c:pt idx="2828">
                  <c:v>23.609155654907227</c:v>
                </c:pt>
                <c:pt idx="2829">
                  <c:v>23.608362197875977</c:v>
                </c:pt>
                <c:pt idx="2830">
                  <c:v>23.602931976318359</c:v>
                </c:pt>
                <c:pt idx="2831">
                  <c:v>23.614614486694336</c:v>
                </c:pt>
                <c:pt idx="2832">
                  <c:v>23.616168975830078</c:v>
                </c:pt>
                <c:pt idx="2833">
                  <c:v>23.5966796875</c:v>
                </c:pt>
                <c:pt idx="2834">
                  <c:v>23.613834381103516</c:v>
                </c:pt>
                <c:pt idx="2835">
                  <c:v>23.617740631103516</c:v>
                </c:pt>
                <c:pt idx="2836">
                  <c:v>23.611494064331055</c:v>
                </c:pt>
                <c:pt idx="2837">
                  <c:v>23.620067596435547</c:v>
                </c:pt>
                <c:pt idx="2838">
                  <c:v>23.598236083984375</c:v>
                </c:pt>
                <c:pt idx="2839">
                  <c:v>23.588102340698242</c:v>
                </c:pt>
                <c:pt idx="2840">
                  <c:v>23.602134704589844</c:v>
                </c:pt>
                <c:pt idx="2841">
                  <c:v>23.604475021362305</c:v>
                </c:pt>
                <c:pt idx="2842">
                  <c:v>23.603694915771484</c:v>
                </c:pt>
                <c:pt idx="2843">
                  <c:v>23.588102340698242</c:v>
                </c:pt>
                <c:pt idx="2844">
                  <c:v>23.585760116577148</c:v>
                </c:pt>
                <c:pt idx="2845">
                  <c:v>23.591999053955078</c:v>
                </c:pt>
                <c:pt idx="2846">
                  <c:v>23.581079483032227</c:v>
                </c:pt>
                <c:pt idx="2847">
                  <c:v>23.577178955078125</c:v>
                </c:pt>
                <c:pt idx="2848">
                  <c:v>23.584980010986328</c:v>
                </c:pt>
                <c:pt idx="2849">
                  <c:v>23.585758209228516</c:v>
                </c:pt>
                <c:pt idx="2850">
                  <c:v>23.588102340698242</c:v>
                </c:pt>
                <c:pt idx="2851">
                  <c:v>23.591997146606445</c:v>
                </c:pt>
                <c:pt idx="2852">
                  <c:v>23.559244155883789</c:v>
                </c:pt>
                <c:pt idx="2853">
                  <c:v>23.578741073608398</c:v>
                </c:pt>
                <c:pt idx="2854">
                  <c:v>23.58342170715332</c:v>
                </c:pt>
                <c:pt idx="2855">
                  <c:v>23.572500228881836</c:v>
                </c:pt>
                <c:pt idx="2856">
                  <c:v>23.570161819458008</c:v>
                </c:pt>
                <c:pt idx="2857">
                  <c:v>23.55067253112793</c:v>
                </c:pt>
                <c:pt idx="2858">
                  <c:v>23.557685852050781</c:v>
                </c:pt>
                <c:pt idx="2859">
                  <c:v>23.569381713867188</c:v>
                </c:pt>
                <c:pt idx="2860">
                  <c:v>23.571722030639648</c:v>
                </c:pt>
                <c:pt idx="2861">
                  <c:v>23.581079483032227</c:v>
                </c:pt>
                <c:pt idx="2862">
                  <c:v>23.564702987670898</c:v>
                </c:pt>
                <c:pt idx="2863">
                  <c:v>23.570163726806641</c:v>
                </c:pt>
                <c:pt idx="2864">
                  <c:v>23.570938110351563</c:v>
                </c:pt>
                <c:pt idx="2865">
                  <c:v>23.570941925048828</c:v>
                </c:pt>
                <c:pt idx="2866">
                  <c:v>23.560029983520508</c:v>
                </c:pt>
                <c:pt idx="2867">
                  <c:v>23.564701080322266</c:v>
                </c:pt>
                <c:pt idx="2868">
                  <c:v>23.573280334472656</c:v>
                </c:pt>
                <c:pt idx="2869">
                  <c:v>23.592777252197266</c:v>
                </c:pt>
                <c:pt idx="2870">
                  <c:v>23.567821502685547</c:v>
                </c:pt>
                <c:pt idx="2871">
                  <c:v>23.566265106201172</c:v>
                </c:pt>
                <c:pt idx="2872">
                  <c:v>23.564701080322266</c:v>
                </c:pt>
                <c:pt idx="2873">
                  <c:v>23.565486907958984</c:v>
                </c:pt>
                <c:pt idx="2874">
                  <c:v>23.566265106201172</c:v>
                </c:pt>
                <c:pt idx="2875">
                  <c:v>23.569377899169922</c:v>
                </c:pt>
                <c:pt idx="2876">
                  <c:v>23.562366485595703</c:v>
                </c:pt>
                <c:pt idx="2877">
                  <c:v>23.556127548217773</c:v>
                </c:pt>
                <c:pt idx="2878">
                  <c:v>23.556903839111328</c:v>
                </c:pt>
                <c:pt idx="2879">
                  <c:v>23.553787231445313</c:v>
                </c:pt>
                <c:pt idx="2880">
                  <c:v>23.552228927612305</c:v>
                </c:pt>
                <c:pt idx="2881">
                  <c:v>23.557687759399414</c:v>
                </c:pt>
                <c:pt idx="2882">
                  <c:v>23.555343627929688</c:v>
                </c:pt>
                <c:pt idx="2883">
                  <c:v>23.542102813720703</c:v>
                </c:pt>
                <c:pt idx="2884">
                  <c:v>23.542083740234375</c:v>
                </c:pt>
                <c:pt idx="2885">
                  <c:v>23.545988082885742</c:v>
                </c:pt>
                <c:pt idx="2886">
                  <c:v>23.556900024414063</c:v>
                </c:pt>
                <c:pt idx="2887">
                  <c:v>23.553781509399414</c:v>
                </c:pt>
                <c:pt idx="2888">
                  <c:v>23.555343627929688</c:v>
                </c:pt>
                <c:pt idx="2889">
                  <c:v>23.549898147583008</c:v>
                </c:pt>
                <c:pt idx="2890">
                  <c:v>23.560800552368164</c:v>
                </c:pt>
                <c:pt idx="2891">
                  <c:v>23.547557830810547</c:v>
                </c:pt>
                <c:pt idx="2892">
                  <c:v>23.542867660522461</c:v>
                </c:pt>
                <c:pt idx="2893">
                  <c:v>23.5545654296875</c:v>
                </c:pt>
                <c:pt idx="2894">
                  <c:v>23.542867660522461</c:v>
                </c:pt>
                <c:pt idx="2895">
                  <c:v>23.540523529052734</c:v>
                </c:pt>
                <c:pt idx="2896">
                  <c:v>23.537405014038086</c:v>
                </c:pt>
                <c:pt idx="2897">
                  <c:v>23.536638259887695</c:v>
                </c:pt>
                <c:pt idx="2898">
                  <c:v>23.542867660522461</c:v>
                </c:pt>
                <c:pt idx="2899">
                  <c:v>23.536628723144531</c:v>
                </c:pt>
                <c:pt idx="2900">
                  <c:v>23.538185119628906</c:v>
                </c:pt>
                <c:pt idx="2901">
                  <c:v>23.532733917236328</c:v>
                </c:pt>
                <c:pt idx="2902">
                  <c:v>23.52726936340332</c:v>
                </c:pt>
                <c:pt idx="2903">
                  <c:v>23.523374557495117</c:v>
                </c:pt>
                <c:pt idx="2904">
                  <c:v>23.520254135131836</c:v>
                </c:pt>
                <c:pt idx="2905">
                  <c:v>23.504655838012695</c:v>
                </c:pt>
                <c:pt idx="2906">
                  <c:v>23.514013290405273</c:v>
                </c:pt>
                <c:pt idx="2907">
                  <c:v>23.542089462280273</c:v>
                </c:pt>
                <c:pt idx="2908">
                  <c:v>23.510110855102539</c:v>
                </c:pt>
                <c:pt idx="2909">
                  <c:v>23.514013290405273</c:v>
                </c:pt>
                <c:pt idx="2910">
                  <c:v>23.533510208129883</c:v>
                </c:pt>
                <c:pt idx="2911">
                  <c:v>23.532730102539063</c:v>
                </c:pt>
                <c:pt idx="2912">
                  <c:v>23.527263641357422</c:v>
                </c:pt>
                <c:pt idx="2913">
                  <c:v>23.529611587524414</c:v>
                </c:pt>
                <c:pt idx="2914">
                  <c:v>23.535848617553711</c:v>
                </c:pt>
                <c:pt idx="2915">
                  <c:v>23.526493072509766</c:v>
                </c:pt>
                <c:pt idx="2916">
                  <c:v>23.53974723815918</c:v>
                </c:pt>
                <c:pt idx="2917">
                  <c:v>23.518693923950195</c:v>
                </c:pt>
                <c:pt idx="2918">
                  <c:v>23.511674880981445</c:v>
                </c:pt>
                <c:pt idx="2919">
                  <c:v>23.509334564208984</c:v>
                </c:pt>
                <c:pt idx="2920">
                  <c:v>23.538955688476563</c:v>
                </c:pt>
                <c:pt idx="2921">
                  <c:v>23.511688232421875</c:v>
                </c:pt>
                <c:pt idx="2922">
                  <c:v>23.510881423950195</c:v>
                </c:pt>
                <c:pt idx="2923">
                  <c:v>23.536636352539063</c:v>
                </c:pt>
                <c:pt idx="2924">
                  <c:v>23.515573501586914</c:v>
                </c:pt>
                <c:pt idx="2925">
                  <c:v>23.52025032043457</c:v>
                </c:pt>
                <c:pt idx="2926">
                  <c:v>23.500753402709961</c:v>
                </c:pt>
                <c:pt idx="2927">
                  <c:v>23.513236999511719</c:v>
                </c:pt>
                <c:pt idx="2928">
                  <c:v>23.517131805419922</c:v>
                </c:pt>
                <c:pt idx="2929">
                  <c:v>23.492959976196289</c:v>
                </c:pt>
                <c:pt idx="2930">
                  <c:v>23.493743896484375</c:v>
                </c:pt>
                <c:pt idx="2931">
                  <c:v>23.490615844726563</c:v>
                </c:pt>
                <c:pt idx="2932">
                  <c:v>23.511674880981445</c:v>
                </c:pt>
                <c:pt idx="2933">
                  <c:v>23.50855827331543</c:v>
                </c:pt>
                <c:pt idx="2934">
                  <c:v>23.488279342651367</c:v>
                </c:pt>
                <c:pt idx="2935">
                  <c:v>23.507774353027344</c:v>
                </c:pt>
                <c:pt idx="2936">
                  <c:v>23.503095626831055</c:v>
                </c:pt>
                <c:pt idx="2937">
                  <c:v>23.506994247436523</c:v>
                </c:pt>
                <c:pt idx="2938">
                  <c:v>23.485939025878906</c:v>
                </c:pt>
                <c:pt idx="2939">
                  <c:v>23.482820510864258</c:v>
                </c:pt>
                <c:pt idx="2940">
                  <c:v>23.475799560546875</c:v>
                </c:pt>
                <c:pt idx="2941">
                  <c:v>23.469570159912109</c:v>
                </c:pt>
                <c:pt idx="2942">
                  <c:v>23.47813606262207</c:v>
                </c:pt>
                <c:pt idx="2943">
                  <c:v>23.485940933227539</c:v>
                </c:pt>
                <c:pt idx="2944">
                  <c:v>23.486713409423828</c:v>
                </c:pt>
                <c:pt idx="2945">
                  <c:v>23.476593017578125</c:v>
                </c:pt>
                <c:pt idx="2946">
                  <c:v>23.481260299682617</c:v>
                </c:pt>
                <c:pt idx="2947">
                  <c:v>23.485164642333984</c:v>
                </c:pt>
                <c:pt idx="2948">
                  <c:v>23.462545394897461</c:v>
                </c:pt>
                <c:pt idx="2949">
                  <c:v>23.468002319335938</c:v>
                </c:pt>
                <c:pt idx="2950">
                  <c:v>23.477361679077148</c:v>
                </c:pt>
                <c:pt idx="2951">
                  <c:v>23.480480194091797</c:v>
                </c:pt>
                <c:pt idx="2952">
                  <c:v>23.457862854003906</c:v>
                </c:pt>
                <c:pt idx="2953">
                  <c:v>23.458635330200195</c:v>
                </c:pt>
                <c:pt idx="2954">
                  <c:v>23.44694709777832</c:v>
                </c:pt>
                <c:pt idx="2955">
                  <c:v>23.463325500488281</c:v>
                </c:pt>
                <c:pt idx="2956">
                  <c:v>23.459419250488281</c:v>
                </c:pt>
                <c:pt idx="2957">
                  <c:v>23.476581573486328</c:v>
                </c:pt>
                <c:pt idx="2958">
                  <c:v>23.453182220458984</c:v>
                </c:pt>
                <c:pt idx="2959">
                  <c:v>23.471124649047852</c:v>
                </c:pt>
                <c:pt idx="2960">
                  <c:v>23.460206985473633</c:v>
                </c:pt>
                <c:pt idx="2961">
                  <c:v>23.468782424926758</c:v>
                </c:pt>
                <c:pt idx="2962">
                  <c:v>23.450845718383789</c:v>
                </c:pt>
                <c:pt idx="2963">
                  <c:v>23.444606781005859</c:v>
                </c:pt>
                <c:pt idx="2964">
                  <c:v>23.472679138183594</c:v>
                </c:pt>
                <c:pt idx="2965">
                  <c:v>23.451629638671875</c:v>
                </c:pt>
                <c:pt idx="2966">
                  <c:v>23.462543487548828</c:v>
                </c:pt>
                <c:pt idx="2967">
                  <c:v>23.463323593139648</c:v>
                </c:pt>
                <c:pt idx="2968">
                  <c:v>23.457862854003906</c:v>
                </c:pt>
                <c:pt idx="2969">
                  <c:v>23.442270278930664</c:v>
                </c:pt>
                <c:pt idx="2970">
                  <c:v>23.450065612792969</c:v>
                </c:pt>
                <c:pt idx="2971">
                  <c:v>23.449287414550781</c:v>
                </c:pt>
                <c:pt idx="2972">
                  <c:v>23.444604873657227</c:v>
                </c:pt>
                <c:pt idx="2973">
                  <c:v>23.443048477172852</c:v>
                </c:pt>
                <c:pt idx="2974">
                  <c:v>23.429010391235352</c:v>
                </c:pt>
                <c:pt idx="2975">
                  <c:v>23.448509216308594</c:v>
                </c:pt>
                <c:pt idx="2976">
                  <c:v>23.446172714233398</c:v>
                </c:pt>
                <c:pt idx="2977">
                  <c:v>23.439922332763672</c:v>
                </c:pt>
                <c:pt idx="2978">
                  <c:v>23.432134628295898</c:v>
                </c:pt>
                <c:pt idx="2979">
                  <c:v>23.444606781005859</c:v>
                </c:pt>
                <c:pt idx="2980">
                  <c:v>23.429792404174805</c:v>
                </c:pt>
                <c:pt idx="2981">
                  <c:v>23.434473037719727</c:v>
                </c:pt>
                <c:pt idx="2982">
                  <c:v>23.415752410888672</c:v>
                </c:pt>
                <c:pt idx="2983">
                  <c:v>23.428239822387695</c:v>
                </c:pt>
                <c:pt idx="2984">
                  <c:v>23.418872833251953</c:v>
                </c:pt>
                <c:pt idx="2985">
                  <c:v>23.432130813598633</c:v>
                </c:pt>
                <c:pt idx="2986">
                  <c:v>23.44148063659668</c:v>
                </c:pt>
                <c:pt idx="2987">
                  <c:v>23.436033248901367</c:v>
                </c:pt>
                <c:pt idx="2988">
                  <c:v>23.427450180053711</c:v>
                </c:pt>
                <c:pt idx="2989">
                  <c:v>23.431350708007812</c:v>
                </c:pt>
                <c:pt idx="2990">
                  <c:v>23.420433044433594</c:v>
                </c:pt>
                <c:pt idx="2991">
                  <c:v>23.418092727661133</c:v>
                </c:pt>
                <c:pt idx="2992">
                  <c:v>23.418880462646484</c:v>
                </c:pt>
                <c:pt idx="2993">
                  <c:v>23.421211242675781</c:v>
                </c:pt>
                <c:pt idx="2994">
                  <c:v>23.418872833251953</c:v>
                </c:pt>
                <c:pt idx="2995">
                  <c:v>23.426670074462891</c:v>
                </c:pt>
                <c:pt idx="2996">
                  <c:v>23.421991348266602</c:v>
                </c:pt>
                <c:pt idx="2997">
                  <c:v>23.414194107055664</c:v>
                </c:pt>
                <c:pt idx="2998">
                  <c:v>23.40717887878418</c:v>
                </c:pt>
                <c:pt idx="2999">
                  <c:v>23.428226470947266</c:v>
                </c:pt>
                <c:pt idx="3000">
                  <c:v>23.429788589477539</c:v>
                </c:pt>
                <c:pt idx="3001">
                  <c:v>23.429792404174805</c:v>
                </c:pt>
                <c:pt idx="3002">
                  <c:v>23.411081314086914</c:v>
                </c:pt>
                <c:pt idx="3003">
                  <c:v>23.425106048583984</c:v>
                </c:pt>
                <c:pt idx="3004">
                  <c:v>23.418094635009766</c:v>
                </c:pt>
                <c:pt idx="3005">
                  <c:v>23.415752410888672</c:v>
                </c:pt>
                <c:pt idx="3006">
                  <c:v>23.413415908813477</c:v>
                </c:pt>
                <c:pt idx="3007">
                  <c:v>23.411073684692383</c:v>
                </c:pt>
                <c:pt idx="3008">
                  <c:v>23.402488708496094</c:v>
                </c:pt>
                <c:pt idx="3009">
                  <c:v>23.420434951782227</c:v>
                </c:pt>
                <c:pt idx="3010">
                  <c:v>23.398593902587891</c:v>
                </c:pt>
                <c:pt idx="3011">
                  <c:v>23.395486831665039</c:v>
                </c:pt>
                <c:pt idx="3012">
                  <c:v>23.400150299072266</c:v>
                </c:pt>
                <c:pt idx="3013">
                  <c:v>23.408737182617188</c:v>
                </c:pt>
                <c:pt idx="3014">
                  <c:v>23.387676239013672</c:v>
                </c:pt>
                <c:pt idx="3015">
                  <c:v>23.400156021118164</c:v>
                </c:pt>
                <c:pt idx="3016">
                  <c:v>23.411853790283203</c:v>
                </c:pt>
                <c:pt idx="3017">
                  <c:v>23.393135070800781</c:v>
                </c:pt>
                <c:pt idx="3018">
                  <c:v>23.400936126708984</c:v>
                </c:pt>
                <c:pt idx="3019">
                  <c:v>23.397037506103516</c:v>
                </c:pt>
                <c:pt idx="3020">
                  <c:v>23.388456344604492</c:v>
                </c:pt>
                <c:pt idx="3021">
                  <c:v>23.404058456420898</c:v>
                </c:pt>
                <c:pt idx="3022">
                  <c:v>23.386898040771484</c:v>
                </c:pt>
                <c:pt idx="3023">
                  <c:v>23.388458251953125</c:v>
                </c:pt>
                <c:pt idx="3024">
                  <c:v>23.3900146484375</c:v>
                </c:pt>
                <c:pt idx="3025">
                  <c:v>23.392354965209961</c:v>
                </c:pt>
                <c:pt idx="3026">
                  <c:v>23.37910270690918</c:v>
                </c:pt>
                <c:pt idx="3027">
                  <c:v>23.372861862182617</c:v>
                </c:pt>
                <c:pt idx="3028">
                  <c:v>23.382999420166016</c:v>
                </c:pt>
                <c:pt idx="3029">
                  <c:v>23.36662483215332</c:v>
                </c:pt>
                <c:pt idx="3030">
                  <c:v>23.383779525756836</c:v>
                </c:pt>
                <c:pt idx="3031">
                  <c:v>23.377546310424805</c:v>
                </c:pt>
                <c:pt idx="3032">
                  <c:v>23.369741439819336</c:v>
                </c:pt>
                <c:pt idx="3033">
                  <c:v>23.375200271606445</c:v>
                </c:pt>
                <c:pt idx="3034">
                  <c:v>23.357265472412109</c:v>
                </c:pt>
                <c:pt idx="3035">
                  <c:v>23.362722396850586</c:v>
                </c:pt>
                <c:pt idx="3036">
                  <c:v>23.363502502441406</c:v>
                </c:pt>
                <c:pt idx="3037">
                  <c:v>23.366622924804687</c:v>
                </c:pt>
                <c:pt idx="3038">
                  <c:v>23.375980377197266</c:v>
                </c:pt>
                <c:pt idx="3039">
                  <c:v>23.368963241577148</c:v>
                </c:pt>
                <c:pt idx="3040">
                  <c:v>23.364282608032227</c:v>
                </c:pt>
                <c:pt idx="3041">
                  <c:v>23.347904205322266</c:v>
                </c:pt>
                <c:pt idx="3042">
                  <c:v>23.372859954833984</c:v>
                </c:pt>
                <c:pt idx="3043">
                  <c:v>23.373638153076172</c:v>
                </c:pt>
                <c:pt idx="3044">
                  <c:v>23.355709075927734</c:v>
                </c:pt>
                <c:pt idx="3045">
                  <c:v>23.357265472412109</c:v>
                </c:pt>
                <c:pt idx="3046">
                  <c:v>23.334650039672852</c:v>
                </c:pt>
                <c:pt idx="3047">
                  <c:v>23.344783782958984</c:v>
                </c:pt>
                <c:pt idx="3048">
                  <c:v>23.364282608032227</c:v>
                </c:pt>
                <c:pt idx="3049">
                  <c:v>23.347911834716797</c:v>
                </c:pt>
                <c:pt idx="3050">
                  <c:v>23.360383987426758</c:v>
                </c:pt>
                <c:pt idx="3051">
                  <c:v>23.359603881835938</c:v>
                </c:pt>
                <c:pt idx="3052">
                  <c:v>23.35960578918457</c:v>
                </c:pt>
                <c:pt idx="3053">
                  <c:v>23.342449188232422</c:v>
                </c:pt>
                <c:pt idx="3054">
                  <c:v>23.344783782958984</c:v>
                </c:pt>
                <c:pt idx="3055">
                  <c:v>23.343229293823242</c:v>
                </c:pt>
                <c:pt idx="3056">
                  <c:v>23.358823776245117</c:v>
                </c:pt>
                <c:pt idx="3057">
                  <c:v>23.364280700683594</c:v>
                </c:pt>
                <c:pt idx="3058">
                  <c:v>23.336996078491211</c:v>
                </c:pt>
                <c:pt idx="3059">
                  <c:v>23.345565795898438</c:v>
                </c:pt>
                <c:pt idx="3060">
                  <c:v>23.371303558349609</c:v>
                </c:pt>
                <c:pt idx="3061">
                  <c:v>23.347902297973633</c:v>
                </c:pt>
                <c:pt idx="3062">
                  <c:v>23.354927062988281</c:v>
                </c:pt>
                <c:pt idx="3063">
                  <c:v>23.351028442382812</c:v>
                </c:pt>
                <c:pt idx="3064">
                  <c:v>23.344791412353516</c:v>
                </c:pt>
                <c:pt idx="3065">
                  <c:v>23.341670989990234</c:v>
                </c:pt>
                <c:pt idx="3066">
                  <c:v>23.340105056762695</c:v>
                </c:pt>
                <c:pt idx="3067">
                  <c:v>23.346347808837891</c:v>
                </c:pt>
                <c:pt idx="3068">
                  <c:v>23.33854866027832</c:v>
                </c:pt>
                <c:pt idx="3069">
                  <c:v>23.340108871459961</c:v>
                </c:pt>
                <c:pt idx="3070">
                  <c:v>23.323732376098633</c:v>
                </c:pt>
                <c:pt idx="3071">
                  <c:v>23.325290679931641</c:v>
                </c:pt>
                <c:pt idx="3072">
                  <c:v>23.346345901489258</c:v>
                </c:pt>
                <c:pt idx="3073">
                  <c:v>23.332311630249023</c:v>
                </c:pt>
                <c:pt idx="3074">
                  <c:v>23.32996940612793</c:v>
                </c:pt>
                <c:pt idx="3075">
                  <c:v>23.340110778808594</c:v>
                </c:pt>
                <c:pt idx="3076">
                  <c:v>23.329191207885742</c:v>
                </c:pt>
                <c:pt idx="3077">
                  <c:v>23.302671432495117</c:v>
                </c:pt>
                <c:pt idx="3078">
                  <c:v>23.349462509155273</c:v>
                </c:pt>
                <c:pt idx="3079">
                  <c:v>23.325300216674805</c:v>
                </c:pt>
                <c:pt idx="3080">
                  <c:v>23.328409194946289</c:v>
                </c:pt>
                <c:pt idx="3081">
                  <c:v>23.319831848144531</c:v>
                </c:pt>
                <c:pt idx="3082">
                  <c:v>23.333869934082031</c:v>
                </c:pt>
                <c:pt idx="3083">
                  <c:v>23.333089828491211</c:v>
                </c:pt>
                <c:pt idx="3084">
                  <c:v>23.301900863647461</c:v>
                </c:pt>
                <c:pt idx="3085">
                  <c:v>23.297208786010742</c:v>
                </c:pt>
                <c:pt idx="3086">
                  <c:v>23.323736190795898</c:v>
                </c:pt>
                <c:pt idx="3087">
                  <c:v>23.320613861083984</c:v>
                </c:pt>
                <c:pt idx="3088">
                  <c:v>23.33074951171875</c:v>
                </c:pt>
                <c:pt idx="3089">
                  <c:v>23.316715240478516</c:v>
                </c:pt>
                <c:pt idx="3090">
                  <c:v>23.309694290161133</c:v>
                </c:pt>
                <c:pt idx="3091">
                  <c:v>23.304237365722656</c:v>
                </c:pt>
                <c:pt idx="3092">
                  <c:v>23.309688568115234</c:v>
                </c:pt>
                <c:pt idx="3093">
                  <c:v>23.289421081542969</c:v>
                </c:pt>
                <c:pt idx="3094">
                  <c:v>23.309690475463867</c:v>
                </c:pt>
                <c:pt idx="3095">
                  <c:v>23.306575775146484</c:v>
                </c:pt>
                <c:pt idx="3096">
                  <c:v>23.302675247192383</c:v>
                </c:pt>
                <c:pt idx="3097">
                  <c:v>23.307355880737305</c:v>
                </c:pt>
                <c:pt idx="3098">
                  <c:v>23.29487419128418</c:v>
                </c:pt>
                <c:pt idx="3099">
                  <c:v>23.312812805175781</c:v>
                </c:pt>
                <c:pt idx="3100">
                  <c:v>23.294097900390625</c:v>
                </c:pt>
                <c:pt idx="3101">
                  <c:v>23.309698104858398</c:v>
                </c:pt>
                <c:pt idx="3102">
                  <c:v>23.290975570678711</c:v>
                </c:pt>
                <c:pt idx="3103">
                  <c:v>23.301115036010742</c:v>
                </c:pt>
                <c:pt idx="3104">
                  <c:v>23.322948455810547</c:v>
                </c:pt>
                <c:pt idx="3105">
                  <c:v>23.318275451660156</c:v>
                </c:pt>
                <c:pt idx="3106">
                  <c:v>23.313592910766602</c:v>
                </c:pt>
                <c:pt idx="3107">
                  <c:v>23.313591003417969</c:v>
                </c:pt>
                <c:pt idx="3108">
                  <c:v>23.321393966674805</c:v>
                </c:pt>
                <c:pt idx="3109">
                  <c:v>23.313592910766602</c:v>
                </c:pt>
                <c:pt idx="3110">
                  <c:v>23.277730941772461</c:v>
                </c:pt>
                <c:pt idx="3111">
                  <c:v>23.294870376586914</c:v>
                </c:pt>
                <c:pt idx="3112">
                  <c:v>23.298774719238281</c:v>
                </c:pt>
                <c:pt idx="3113">
                  <c:v>23.301120758056641</c:v>
                </c:pt>
                <c:pt idx="3114">
                  <c:v>23.301111221313477</c:v>
                </c:pt>
                <c:pt idx="3115">
                  <c:v>23.298004150390625</c:v>
                </c:pt>
                <c:pt idx="3116">
                  <c:v>23.289417266845703</c:v>
                </c:pt>
                <c:pt idx="3117">
                  <c:v>23.307353973388672</c:v>
                </c:pt>
                <c:pt idx="3118">
                  <c:v>23.305795669555664</c:v>
                </c:pt>
                <c:pt idx="3119">
                  <c:v>23.290197372436523</c:v>
                </c:pt>
                <c:pt idx="3120">
                  <c:v>23.290199279785156</c:v>
                </c:pt>
                <c:pt idx="3121">
                  <c:v>23.27850341796875</c:v>
                </c:pt>
                <c:pt idx="3122">
                  <c:v>23.296436309814453</c:v>
                </c:pt>
                <c:pt idx="3123">
                  <c:v>22.937042236328125</c:v>
                </c:pt>
                <c:pt idx="3124">
                  <c:v>22.799713134765625</c:v>
                </c:pt>
                <c:pt idx="3125">
                  <c:v>22.600128173828125</c:v>
                </c:pt>
                <c:pt idx="3126">
                  <c:v>22.413726806640625</c:v>
                </c:pt>
                <c:pt idx="3127">
                  <c:v>22.316314697265625</c:v>
                </c:pt>
                <c:pt idx="3128">
                  <c:v>22.215728759765625</c:v>
                </c:pt>
                <c:pt idx="3129">
                  <c:v>21.998931884765625</c:v>
                </c:pt>
                <c:pt idx="3130">
                  <c:v>21.853912353515625</c:v>
                </c:pt>
                <c:pt idx="3131">
                  <c:v>21.740875244140625</c:v>
                </c:pt>
                <c:pt idx="3132">
                  <c:v>21.581695556640625</c:v>
                </c:pt>
                <c:pt idx="3133">
                  <c:v>21.343902587890625</c:v>
                </c:pt>
                <c:pt idx="3134">
                  <c:v>21.180084228515625</c:v>
                </c:pt>
                <c:pt idx="3135">
                  <c:v>21.057525634765625</c:v>
                </c:pt>
                <c:pt idx="3136">
                  <c:v>20.940582275390625</c:v>
                </c:pt>
                <c:pt idx="3137">
                  <c:v>20.782379150390625</c:v>
                </c:pt>
                <c:pt idx="3138">
                  <c:v>20.617095947265625</c:v>
                </c:pt>
                <c:pt idx="3139">
                  <c:v>20.455474853515625</c:v>
                </c:pt>
                <c:pt idx="3140">
                  <c:v>20.337799072265625</c:v>
                </c:pt>
                <c:pt idx="3141">
                  <c:v>20.177154541015625</c:v>
                </c:pt>
                <c:pt idx="3142">
                  <c:v>20.024322509765625</c:v>
                </c:pt>
                <c:pt idx="3143">
                  <c:v>19.862945556640625</c:v>
                </c:pt>
                <c:pt idx="3144">
                  <c:v>19.702301025390625</c:v>
                </c:pt>
                <c:pt idx="3145">
                  <c:v>19.588287353515625</c:v>
                </c:pt>
                <c:pt idx="3146">
                  <c:v>19.469146728515625</c:v>
                </c:pt>
                <c:pt idx="3147">
                  <c:v>19.348297119140625</c:v>
                </c:pt>
                <c:pt idx="3148">
                  <c:v>19.189849853515625</c:v>
                </c:pt>
                <c:pt idx="3149">
                  <c:v>19.027008056640625</c:v>
                </c:pt>
                <c:pt idx="3150">
                  <c:v>18.866363525390625</c:v>
                </c:pt>
                <c:pt idx="3151">
                  <c:v>18.750152587890625</c:v>
                </c:pt>
                <c:pt idx="3152">
                  <c:v>18.632965087890625</c:v>
                </c:pt>
                <c:pt idx="3153">
                  <c:v>18.509918212890625</c:v>
                </c:pt>
                <c:pt idx="3154">
                  <c:v>18.309478759765625</c:v>
                </c:pt>
                <c:pt idx="3155">
                  <c:v>18.147125244140625</c:v>
                </c:pt>
                <c:pt idx="3156">
                  <c:v>18.027252197265625</c:v>
                </c:pt>
                <c:pt idx="3157">
                  <c:v>17.905426025390625</c:v>
                </c:pt>
                <c:pt idx="3158">
                  <c:v>17.745513916015625</c:v>
                </c:pt>
                <c:pt idx="3159">
                  <c:v>17.585845947265625</c:v>
                </c:pt>
                <c:pt idx="3160">
                  <c:v>17.467926025390625</c:v>
                </c:pt>
                <c:pt idx="3161">
                  <c:v>17.349517822265625</c:v>
                </c:pt>
                <c:pt idx="3162">
                  <c:v>17.230133056640625</c:v>
                </c:pt>
                <c:pt idx="3163">
                  <c:v>17.111724853515625</c:v>
                </c:pt>
                <c:pt idx="3164">
                  <c:v>16.951812744140625</c:v>
                </c:pt>
                <c:pt idx="3165">
                  <c:v>16.793365478515625</c:v>
                </c:pt>
                <c:pt idx="3166">
                  <c:v>16.628082275390625</c:v>
                </c:pt>
                <c:pt idx="3167">
                  <c:v>16.510406494140625</c:v>
                </c:pt>
                <c:pt idx="3168">
                  <c:v>16.387847900390625</c:v>
                </c:pt>
                <c:pt idx="3169">
                  <c:v>16.266998291015625</c:v>
                </c:pt>
                <c:pt idx="3170">
                  <c:v>16.108795166015625</c:v>
                </c:pt>
                <c:pt idx="3171">
                  <c:v>15.952055931091309</c:v>
                </c:pt>
                <c:pt idx="3172">
                  <c:v>15.834136009216309</c:v>
                </c:pt>
                <c:pt idx="3173">
                  <c:v>15.722807884216309</c:v>
                </c:pt>
                <c:pt idx="3174">
                  <c:v>15.570708274841309</c:v>
                </c:pt>
                <c:pt idx="3175">
                  <c:v>15.422514915466309</c:v>
                </c:pt>
                <c:pt idx="3176">
                  <c:v>15.275786399841309</c:v>
                </c:pt>
                <c:pt idx="3177">
                  <c:v>15.159575462341309</c:v>
                </c:pt>
                <c:pt idx="3178">
                  <c:v>15.046538352966309</c:v>
                </c:pt>
                <c:pt idx="3179">
                  <c:v>14.932036399841309</c:v>
                </c:pt>
                <c:pt idx="3180">
                  <c:v>14.783843040466309</c:v>
                </c:pt>
                <c:pt idx="3181">
                  <c:v>14.638823509216309</c:v>
                </c:pt>
                <c:pt idx="3182">
                  <c:v>14.532622337341309</c:v>
                </c:pt>
                <c:pt idx="3183">
                  <c:v>14.423491477966309</c:v>
                </c:pt>
                <c:pt idx="3184">
                  <c:v>14.315825462341309</c:v>
                </c:pt>
                <c:pt idx="3185">
                  <c:v>14.209136009216309</c:v>
                </c:pt>
                <c:pt idx="3186">
                  <c:v>14.066313743591309</c:v>
                </c:pt>
                <c:pt idx="3187">
                  <c:v>13.925200462341309</c:v>
                </c:pt>
                <c:pt idx="3188">
                  <c:v>13.822173118591309</c:v>
                </c:pt>
                <c:pt idx="3189">
                  <c:v>13.715483665466309</c:v>
                </c:pt>
                <c:pt idx="3190">
                  <c:v>13.571928977966309</c:v>
                </c:pt>
                <c:pt idx="3191">
                  <c:v>13.434721946716309</c:v>
                </c:pt>
                <c:pt idx="3192">
                  <c:v>13.305083274841309</c:v>
                </c:pt>
                <c:pt idx="3193">
                  <c:v>13.175688743591309</c:v>
                </c:pt>
                <c:pt idx="3194">
                  <c:v>13.079009056091309</c:v>
                </c:pt>
                <c:pt idx="3195">
                  <c:v>12.950346946716309</c:v>
                </c:pt>
                <c:pt idx="3196">
                  <c:v>12.818511009216309</c:v>
                </c:pt>
                <c:pt idx="3197">
                  <c:v>12.697661399841309</c:v>
                </c:pt>
                <c:pt idx="3198">
                  <c:v>12.573637962341309</c:v>
                </c:pt>
                <c:pt idx="3199">
                  <c:v>12.453520774841309</c:v>
                </c:pt>
                <c:pt idx="3200">
                  <c:v>12.334258079528809</c:v>
                </c:pt>
                <c:pt idx="3201">
                  <c:v>12.210967063903809</c:v>
                </c:pt>
                <c:pt idx="3202">
                  <c:v>12.122099876403809</c:v>
                </c:pt>
                <c:pt idx="3203">
                  <c:v>12.043364524841309</c:v>
                </c:pt>
                <c:pt idx="3204">
                  <c:v>11.959868431091309</c:v>
                </c:pt>
                <c:pt idx="3205">
                  <c:v>11.856230735778809</c:v>
                </c:pt>
                <c:pt idx="3206">
                  <c:v>11.750151634216309</c:v>
                </c:pt>
                <c:pt idx="3207">
                  <c:v>11.651885032653809</c:v>
                </c:pt>
                <c:pt idx="3208">
                  <c:v>11.557524681091309</c:v>
                </c:pt>
                <c:pt idx="3209">
                  <c:v>11.464629173278809</c:v>
                </c:pt>
                <c:pt idx="3210">
                  <c:v>11.363310813903809</c:v>
                </c:pt>
                <c:pt idx="3211">
                  <c:v>11.266631126403809</c:v>
                </c:pt>
                <c:pt idx="3212">
                  <c:v>11.169951438903809</c:v>
                </c:pt>
                <c:pt idx="3213">
                  <c:v>11.074004173278809</c:v>
                </c:pt>
                <c:pt idx="3214">
                  <c:v>10.974150657653809</c:v>
                </c:pt>
                <c:pt idx="3215">
                  <c:v>10.871245384216309</c:v>
                </c:pt>
                <c:pt idx="3216">
                  <c:v>10.763579368591309</c:v>
                </c:pt>
                <c:pt idx="3217">
                  <c:v>10.652129173278809</c:v>
                </c:pt>
                <c:pt idx="3218">
                  <c:v>10.570952415466309</c:v>
                </c:pt>
                <c:pt idx="3219">
                  <c:v>10.460234642028809</c:v>
                </c:pt>
                <c:pt idx="3220">
                  <c:v>10.347197532653809</c:v>
                </c:pt>
                <c:pt idx="3221">
                  <c:v>10.230986595153809</c:v>
                </c:pt>
                <c:pt idx="3222">
                  <c:v>10.114775657653809</c:v>
                </c:pt>
                <c:pt idx="3223">
                  <c:v>10.031279563903809</c:v>
                </c:pt>
                <c:pt idx="3224">
                  <c:v>9.9166555404663086</c:v>
                </c:pt>
                <c:pt idx="3225">
                  <c:v>9.7950735092163086</c:v>
                </c:pt>
                <c:pt idx="3226">
                  <c:v>9.7069387435913086</c:v>
                </c:pt>
                <c:pt idx="3227">
                  <c:v>9.5953664779663086</c:v>
                </c:pt>
                <c:pt idx="3228">
                  <c:v>9.4885549545288086</c:v>
                </c:pt>
                <c:pt idx="3229">
                  <c:v>9.3762502670288086</c:v>
                </c:pt>
                <c:pt idx="3230">
                  <c:v>9.2655324935913086</c:v>
                </c:pt>
                <c:pt idx="3231">
                  <c:v>9.1564016342163086</c:v>
                </c:pt>
                <c:pt idx="3232">
                  <c:v>9.0416555404663086</c:v>
                </c:pt>
                <c:pt idx="3233">
                  <c:v>8.9208059310913086</c:v>
                </c:pt>
                <c:pt idx="3234">
                  <c:v>8.8061819076538086</c:v>
                </c:pt>
                <c:pt idx="3235">
                  <c:v>8.6931447982788086</c:v>
                </c:pt>
                <c:pt idx="3236">
                  <c:v>8.5815725326538086</c:v>
                </c:pt>
                <c:pt idx="3237">
                  <c:v>8.4685354232788086</c:v>
                </c:pt>
                <c:pt idx="3238">
                  <c:v>8.3601369857788086</c:v>
                </c:pt>
                <c:pt idx="3239">
                  <c:v>8.2439260482788086</c:v>
                </c:pt>
                <c:pt idx="3240">
                  <c:v>8.1300344467163086</c:v>
                </c:pt>
                <c:pt idx="3241">
                  <c:v>8.0497121810913086</c:v>
                </c:pt>
                <c:pt idx="3242">
                  <c:v>7.9374079704284668</c:v>
                </c:pt>
                <c:pt idx="3243">
                  <c:v>7.8243708610534668</c:v>
                </c:pt>
                <c:pt idx="3244">
                  <c:v>7.7175593376159668</c:v>
                </c:pt>
                <c:pt idx="3245">
                  <c:v>7.6146540641784668</c:v>
                </c:pt>
                <c:pt idx="3246">
                  <c:v>7.5132136344909668</c:v>
                </c:pt>
                <c:pt idx="3247">
                  <c:v>7.4016413688659668</c:v>
                </c:pt>
                <c:pt idx="3248">
                  <c:v>7.2862849235534668</c:v>
                </c:pt>
                <c:pt idx="3249">
                  <c:v>7.1817927360534668</c:v>
                </c:pt>
                <c:pt idx="3250">
                  <c:v>7.0702204704284668</c:v>
                </c:pt>
                <c:pt idx="3251">
                  <c:v>6.9603571891784668</c:v>
                </c:pt>
                <c:pt idx="3252">
                  <c:v>6.8807024955749512</c:v>
                </c:pt>
                <c:pt idx="3253">
                  <c:v>6.7685198783874512</c:v>
                </c:pt>
                <c:pt idx="3254">
                  <c:v>6.6523089408874512</c:v>
                </c:pt>
                <c:pt idx="3255">
                  <c:v>6.5384173393249512</c:v>
                </c:pt>
                <c:pt idx="3256">
                  <c:v>6.4222064018249512</c:v>
                </c:pt>
                <c:pt idx="3257">
                  <c:v>6.3068499565124512</c:v>
                </c:pt>
                <c:pt idx="3258">
                  <c:v>6.1945452690124512</c:v>
                </c:pt>
                <c:pt idx="3259">
                  <c:v>6.0774798393249512</c:v>
                </c:pt>
                <c:pt idx="3260">
                  <c:v>5.9651751518249512</c:v>
                </c:pt>
                <c:pt idx="3261">
                  <c:v>5.8544573783874512</c:v>
                </c:pt>
                <c:pt idx="3262">
                  <c:v>5.7437396049499512</c:v>
                </c:pt>
                <c:pt idx="3263">
                  <c:v>5.6346087455749512</c:v>
                </c:pt>
                <c:pt idx="3264">
                  <c:v>5.5246233940124512</c:v>
                </c:pt>
                <c:pt idx="3265">
                  <c:v>5.4115862846374512</c:v>
                </c:pt>
                <c:pt idx="3266">
                  <c:v>5.3023333549499512</c:v>
                </c:pt>
                <c:pt idx="3267">
                  <c:v>5.1939349174499512</c:v>
                </c:pt>
                <c:pt idx="3268">
                  <c:v>5.0917620658874512</c:v>
                </c:pt>
                <c:pt idx="3269">
                  <c:v>4.9817767143249512</c:v>
                </c:pt>
                <c:pt idx="3270">
                  <c:v>4.8976702690124512</c:v>
                </c:pt>
                <c:pt idx="3271">
                  <c:v>4.8695940971374512</c:v>
                </c:pt>
                <c:pt idx="3272">
                  <c:v>4.7821917533874512</c:v>
                </c:pt>
                <c:pt idx="3273">
                  <c:v>3.8455379009246826</c:v>
                </c:pt>
                <c:pt idx="3274">
                  <c:v>3.8478724956512451</c:v>
                </c:pt>
              </c:numCache>
            </c:numRef>
          </c:yVal>
        </c:ser>
        <c:axId val="148200064"/>
        <c:axId val="148222720"/>
      </c:scatterChart>
      <c:valAx>
        <c:axId val="148200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Test time [s]</a:t>
                </a:r>
              </a:p>
            </c:rich>
          </c:tx>
          <c:layout/>
        </c:title>
        <c:numFmt formatCode="General" sourceLinked="1"/>
        <c:tickLblPos val="nextTo"/>
        <c:crossAx val="148222720"/>
        <c:crosses val="autoZero"/>
        <c:crossBetween val="midCat"/>
      </c:valAx>
      <c:valAx>
        <c:axId val="148222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482000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75"/>
  <sheetViews>
    <sheetView workbookViewId="0"/>
  </sheetViews>
  <sheetFormatPr defaultRowHeight="14"/>
  <sheetData>
    <row r="1" spans="1:2">
      <c r="A1" s="1" t="s">
        <v>1</v>
      </c>
      <c r="B1" s="1" t="s">
        <v>1</v>
      </c>
    </row>
    <row r="2" spans="1:2">
      <c r="A2" s="1" t="s">
        <v>10</v>
      </c>
      <c r="B2" s="1" t="s">
        <v>11</v>
      </c>
    </row>
    <row r="3" spans="1:2">
      <c r="A3" s="1" t="s">
        <v>9</v>
      </c>
      <c r="B3" s="1" t="s">
        <v>0</v>
      </c>
    </row>
    <row r="4" spans="1:2">
      <c r="A4">
        <v>0</v>
      </c>
      <c r="B4">
        <v>4.6879158020019531</v>
      </c>
    </row>
    <row r="5" spans="1:2">
      <c r="A5">
        <v>1.4007568359375E-2</v>
      </c>
      <c r="B5">
        <v>4.6910362243652344</v>
      </c>
    </row>
    <row r="6" spans="1:2">
      <c r="A6">
        <v>1.800537109375E-2</v>
      </c>
      <c r="B6">
        <v>4.6926002502441406</v>
      </c>
    </row>
    <row r="7" spans="1:2">
      <c r="A7">
        <v>1.800537109375E-2</v>
      </c>
      <c r="B7">
        <v>4.6926002502441406</v>
      </c>
    </row>
    <row r="8" spans="1:2">
      <c r="A8">
        <v>0.118011474609375</v>
      </c>
      <c r="B8">
        <v>4.6918210983276367</v>
      </c>
    </row>
    <row r="9" spans="1:2">
      <c r="A9">
        <v>0.220001220703125</v>
      </c>
      <c r="B9">
        <v>4.6941604614257812</v>
      </c>
    </row>
    <row r="10" spans="1:2">
      <c r="A10">
        <v>0.32000732421875</v>
      </c>
      <c r="B10">
        <v>4.6637468338012695</v>
      </c>
    </row>
    <row r="11" spans="1:2">
      <c r="A11">
        <v>0.420013427734375</v>
      </c>
      <c r="B11">
        <v>4.732335090637207</v>
      </c>
    </row>
    <row r="12" spans="1:2">
      <c r="A12">
        <v>0.4560089111328125</v>
      </c>
      <c r="B12">
        <v>5.016148567199707</v>
      </c>
    </row>
    <row r="13" spans="1:2">
      <c r="A13">
        <v>0.4840087890625</v>
      </c>
      <c r="B13">
        <v>5.433384895324707</v>
      </c>
    </row>
    <row r="14" spans="1:2">
      <c r="A14">
        <v>0.49200439453125</v>
      </c>
      <c r="B14">
        <v>5.574498176574707</v>
      </c>
    </row>
    <row r="15" spans="1:2">
      <c r="A15">
        <v>0.5</v>
      </c>
      <c r="B15">
        <v>5.728795051574707</v>
      </c>
    </row>
    <row r="16" spans="1:2">
      <c r="A16">
        <v>0.5160064697265625</v>
      </c>
      <c r="B16">
        <v>6.043980598449707</v>
      </c>
    </row>
    <row r="17" spans="1:2">
      <c r="A17">
        <v>0.5240020751953125</v>
      </c>
      <c r="B17">
        <v>6.206089973449707</v>
      </c>
    </row>
    <row r="18" spans="1:2">
      <c r="A18">
        <v>0.5340118408203125</v>
      </c>
      <c r="B18">
        <v>6.406529426574707</v>
      </c>
    </row>
    <row r="19" spans="1:2">
      <c r="A19">
        <v>0.5460052490234375</v>
      </c>
      <c r="B19">
        <v>6.649937629699707</v>
      </c>
    </row>
    <row r="20" spans="1:2">
      <c r="A20">
        <v>0.5540008544921875</v>
      </c>
      <c r="B20">
        <v>6.812047004699707</v>
      </c>
    </row>
    <row r="21" spans="1:2">
      <c r="A21">
        <v>0.5600128173828125</v>
      </c>
      <c r="B21">
        <v>6.931431770324707</v>
      </c>
    </row>
    <row r="22" spans="1:2">
      <c r="A22">
        <v>0.566009521484375</v>
      </c>
      <c r="B22">
        <v>7.042027473449707</v>
      </c>
    </row>
    <row r="23" spans="1:2">
      <c r="A23">
        <v>0.5760040283203125</v>
      </c>
      <c r="B23">
        <v>7.234654426574707</v>
      </c>
    </row>
    <row r="24" spans="1:2">
      <c r="A24">
        <v>0.58801376819610596</v>
      </c>
      <c r="B24">
        <v>7.4664802551269531</v>
      </c>
    </row>
    <row r="25" spans="1:2">
      <c r="A25">
        <v>0.59600937366485596</v>
      </c>
      <c r="B25">
        <v>7.6144294738769531</v>
      </c>
    </row>
    <row r="26" spans="1:2">
      <c r="A26">
        <v>0.60600388050079346</v>
      </c>
      <c r="B26">
        <v>7.7953376770019531</v>
      </c>
    </row>
    <row r="27" spans="1:2">
      <c r="A27">
        <v>0.61801254749298096</v>
      </c>
      <c r="B27">
        <v>8.0209236145019531</v>
      </c>
    </row>
    <row r="28" spans="1:2">
      <c r="A28">
        <v>0.62800705432891846</v>
      </c>
      <c r="B28">
        <v>8.2040290832519531</v>
      </c>
    </row>
    <row r="29" spans="1:2">
      <c r="A29">
        <v>0.63400375843048096</v>
      </c>
      <c r="B29">
        <v>8.3148689270019531</v>
      </c>
    </row>
    <row r="30" spans="1:2">
      <c r="A30">
        <v>0.64199936389923096</v>
      </c>
      <c r="B30">
        <v>8.4645271301269531</v>
      </c>
    </row>
    <row r="31" spans="1:2">
      <c r="A31">
        <v>0.65200912952423096</v>
      </c>
      <c r="B31">
        <v>8.6500740051269531</v>
      </c>
    </row>
    <row r="32" spans="1:2">
      <c r="A32">
        <v>0.66200363636016846</v>
      </c>
      <c r="B32">
        <v>8.8358650207519531</v>
      </c>
    </row>
    <row r="33" spans="1:2">
      <c r="A33">
        <v>0.66999924182891846</v>
      </c>
      <c r="B33">
        <v>8.9916267395019531</v>
      </c>
    </row>
    <row r="34" spans="1:2">
      <c r="A34">
        <v>0.67801010608673096</v>
      </c>
      <c r="B34">
        <v>9.1483650207519531</v>
      </c>
    </row>
    <row r="35" spans="1:2">
      <c r="A35">
        <v>0.68800461292266846</v>
      </c>
      <c r="B35">
        <v>9.3387947082519531</v>
      </c>
    </row>
    <row r="36" spans="1:2">
      <c r="A36">
        <v>0.70001327991485596</v>
      </c>
      <c r="B36">
        <v>9.5712165832519531</v>
      </c>
    </row>
    <row r="37" spans="1:2">
      <c r="A37">
        <v>0.70800888538360596</v>
      </c>
      <c r="B37">
        <v>9.7201423645019531</v>
      </c>
    </row>
    <row r="38" spans="1:2">
      <c r="A38">
        <v>0.71600449085235596</v>
      </c>
      <c r="B38">
        <v>9.8666267395019531</v>
      </c>
    </row>
    <row r="39" spans="1:2">
      <c r="A39">
        <v>0.72599899768829346</v>
      </c>
      <c r="B39">
        <v>10.056079864501953</v>
      </c>
    </row>
    <row r="40" spans="1:2">
      <c r="A40">
        <v>0.73400986194610596</v>
      </c>
      <c r="B40">
        <v>10.202808380126953</v>
      </c>
    </row>
    <row r="41" spans="1:2">
      <c r="A41">
        <v>0.74400436878204346</v>
      </c>
      <c r="B41">
        <v>10.383716583251953</v>
      </c>
    </row>
    <row r="42" spans="1:2">
      <c r="A42">
        <v>0.75199997425079346</v>
      </c>
      <c r="B42">
        <v>10.533374786376953</v>
      </c>
    </row>
    <row r="43" spans="1:2">
      <c r="A43">
        <v>0.76400864124298096</v>
      </c>
      <c r="B43">
        <v>10.751148223876953</v>
      </c>
    </row>
    <row r="44" spans="1:2">
      <c r="A44">
        <v>0.77400314807891846</v>
      </c>
      <c r="B44">
        <v>10.928150177001953</v>
      </c>
    </row>
    <row r="45" spans="1:2">
      <c r="A45">
        <v>0.78199875354766846</v>
      </c>
      <c r="B45">
        <v>11.071460723876953</v>
      </c>
    </row>
    <row r="46" spans="1:2">
      <c r="A46">
        <v>0.79000961780548096</v>
      </c>
      <c r="B46">
        <v>11.220386505126953</v>
      </c>
    </row>
    <row r="47" spans="1:2">
      <c r="A47">
        <v>0.79800522327423096</v>
      </c>
      <c r="B47">
        <v>11.362476348876953</v>
      </c>
    </row>
    <row r="48" spans="1:2">
      <c r="A48">
        <v>0.80799973011016846</v>
      </c>
      <c r="B48">
        <v>11.543384552001953</v>
      </c>
    </row>
    <row r="49" spans="1:2">
      <c r="A49">
        <v>0.81601059436798096</v>
      </c>
      <c r="B49">
        <v>11.686939239501953</v>
      </c>
    </row>
    <row r="50" spans="1:2">
      <c r="A50">
        <v>0.82400619983673096</v>
      </c>
      <c r="B50">
        <v>11.832691192626953</v>
      </c>
    </row>
    <row r="51" spans="1:2">
      <c r="A51">
        <v>0.83400070667266846</v>
      </c>
      <c r="B51">
        <v>12.009693145751953</v>
      </c>
    </row>
    <row r="52" spans="1:2">
      <c r="A52">
        <v>0.84401047229766846</v>
      </c>
      <c r="B52">
        <v>12.189868927001953</v>
      </c>
    </row>
    <row r="53" spans="1:2">
      <c r="A53">
        <v>0.85200607776641846</v>
      </c>
      <c r="B53">
        <v>12.327075958251953</v>
      </c>
    </row>
    <row r="54" spans="1:2">
      <c r="A54">
        <v>0.86000168323516846</v>
      </c>
      <c r="B54">
        <v>12.479907989501953</v>
      </c>
    </row>
    <row r="55" spans="1:2">
      <c r="A55">
        <v>0.86801254749298096</v>
      </c>
      <c r="B55">
        <v>12.623462677001953</v>
      </c>
    </row>
    <row r="56" spans="1:2">
      <c r="A56">
        <v>0.87800705432891846</v>
      </c>
      <c r="B56">
        <v>12.809009552001953</v>
      </c>
    </row>
    <row r="57" spans="1:2">
      <c r="A57">
        <v>0.88800156116485596</v>
      </c>
      <c r="B57">
        <v>12.987720489501953</v>
      </c>
    </row>
    <row r="58" spans="1:2">
      <c r="A58">
        <v>0.89601242542266846</v>
      </c>
      <c r="B58">
        <v>13.135669708251953</v>
      </c>
    </row>
    <row r="59" spans="1:2">
      <c r="A59">
        <v>0.90400803089141846</v>
      </c>
      <c r="B59">
        <v>13.281665802001953</v>
      </c>
    </row>
    <row r="60" spans="1:2">
      <c r="A60">
        <v>0.91200363636016846</v>
      </c>
      <c r="B60">
        <v>13.427417755126953</v>
      </c>
    </row>
    <row r="61" spans="1:2">
      <c r="A61">
        <v>0.92201340198516846</v>
      </c>
      <c r="B61">
        <v>13.602954864501953</v>
      </c>
    </row>
    <row r="62" spans="1:2">
      <c r="A62">
        <v>0.93000900745391846</v>
      </c>
      <c r="B62">
        <v>13.745532989501953</v>
      </c>
    </row>
    <row r="63" spans="1:2">
      <c r="A63">
        <v>0.93800461292266846</v>
      </c>
      <c r="B63">
        <v>13.889087677001953</v>
      </c>
    </row>
    <row r="64" spans="1:2">
      <c r="A64">
        <v>0.94600021839141846</v>
      </c>
      <c r="B64">
        <v>14.034107208251953</v>
      </c>
    </row>
    <row r="65" spans="1:2">
      <c r="A65">
        <v>0.95401108264923096</v>
      </c>
      <c r="B65">
        <v>14.183765411376953</v>
      </c>
    </row>
    <row r="66" spans="1:2">
      <c r="A66">
        <v>0.96200668811798096</v>
      </c>
      <c r="B66">
        <v>14.320240020751953</v>
      </c>
    </row>
    <row r="67" spans="1:2">
      <c r="A67">
        <v>0.97000229358673096</v>
      </c>
      <c r="B67">
        <v>14.470142364501953</v>
      </c>
    </row>
    <row r="68" spans="1:2">
      <c r="A68">
        <v>0.97801315784454346</v>
      </c>
      <c r="B68">
        <v>14.611255645751953</v>
      </c>
    </row>
    <row r="69" spans="1:2">
      <c r="A69">
        <v>0.98800766468048096</v>
      </c>
      <c r="B69">
        <v>14.789722442626953</v>
      </c>
    </row>
    <row r="70" spans="1:2">
      <c r="A70">
        <v>0.99600327014923096</v>
      </c>
      <c r="B70">
        <v>14.926197052001953</v>
      </c>
    </row>
    <row r="71" spans="1:2">
      <c r="A71">
        <v>1.003998875617981</v>
      </c>
      <c r="B71">
        <v>15.070484161376953</v>
      </c>
    </row>
    <row r="72" spans="1:2">
      <c r="A72">
        <v>1.0120097398757935</v>
      </c>
      <c r="B72">
        <v>15.217212677001953</v>
      </c>
    </row>
    <row r="73" spans="1:2">
      <c r="A73">
        <v>1.022004246711731</v>
      </c>
      <c r="B73">
        <v>15.406665802001953</v>
      </c>
    </row>
    <row r="74" spans="1:2">
      <c r="A74">
        <v>1.029999852180481</v>
      </c>
      <c r="B74">
        <v>15.558765411376953</v>
      </c>
    </row>
    <row r="75" spans="1:2">
      <c r="A75">
        <v>1.0380107164382935</v>
      </c>
      <c r="B75">
        <v>15.707691192626953</v>
      </c>
    </row>
    <row r="76" spans="1:2">
      <c r="A76">
        <v>1.0460063219070435</v>
      </c>
      <c r="B76">
        <v>15.852710723876953</v>
      </c>
    </row>
    <row r="77" spans="1:2">
      <c r="A77">
        <v>1.0540019273757935</v>
      </c>
      <c r="B77">
        <v>15.997730255126953</v>
      </c>
    </row>
    <row r="78" spans="1:2">
      <c r="A78">
        <v>1.062012791633606</v>
      </c>
      <c r="B78">
        <v>16.147388458251953</v>
      </c>
    </row>
    <row r="79" spans="1:2">
      <c r="A79">
        <v>1.0720072984695435</v>
      </c>
      <c r="B79">
        <v>16.329273223876953</v>
      </c>
    </row>
    <row r="80" spans="1:2">
      <c r="A80">
        <v>1.0800029039382935</v>
      </c>
      <c r="B80">
        <v>16.475757598876953</v>
      </c>
    </row>
    <row r="81" spans="1:2">
      <c r="A81">
        <v>1.088013768196106</v>
      </c>
      <c r="B81">
        <v>16.626392364501953</v>
      </c>
    </row>
    <row r="82" spans="1:2">
      <c r="A82">
        <v>1.096009373664856</v>
      </c>
      <c r="B82">
        <v>16.776050567626953</v>
      </c>
    </row>
    <row r="83" spans="1:2">
      <c r="A83">
        <v>1.104004979133606</v>
      </c>
      <c r="B83">
        <v>16.933521270751953</v>
      </c>
    </row>
    <row r="84" spans="1:2">
      <c r="A84">
        <v>1.1100016832351685</v>
      </c>
      <c r="B84">
        <v>17.045093536376953</v>
      </c>
    </row>
    <row r="85" spans="1:2">
      <c r="A85">
        <v>1.118012547492981</v>
      </c>
      <c r="B85">
        <v>17.193286895751953</v>
      </c>
    </row>
    <row r="86" spans="1:2">
      <c r="A86">
        <v>1.1240092515945435</v>
      </c>
      <c r="B86">
        <v>17.302417755126953</v>
      </c>
    </row>
    <row r="87" spans="1:2">
      <c r="A87">
        <v>1.130005955696106</v>
      </c>
      <c r="B87">
        <v>17.410083770751953</v>
      </c>
    </row>
    <row r="88" spans="1:2">
      <c r="A88">
        <v>1.138001561164856</v>
      </c>
      <c r="B88">
        <v>17.557544708251953</v>
      </c>
    </row>
    <row r="89" spans="1:2">
      <c r="A89">
        <v>1.144013524055481</v>
      </c>
      <c r="B89">
        <v>17.672046661376953</v>
      </c>
    </row>
    <row r="90" spans="1:2">
      <c r="A90">
        <v>1.152009129524231</v>
      </c>
      <c r="B90">
        <v>17.819507598876953</v>
      </c>
    </row>
    <row r="91" spans="1:2">
      <c r="A91">
        <v>1.1580058336257935</v>
      </c>
      <c r="B91">
        <v>17.927906036376953</v>
      </c>
    </row>
    <row r="92" spans="1:2">
      <c r="A92">
        <v>1.1660014390945435</v>
      </c>
      <c r="B92">
        <v>18.075366973876953</v>
      </c>
    </row>
    <row r="93" spans="1:2">
      <c r="A93">
        <v>1.174012303352356</v>
      </c>
      <c r="B93">
        <v>18.219409942626953</v>
      </c>
    </row>
    <row r="94" spans="1:2">
      <c r="A94">
        <v>1.182007908821106</v>
      </c>
      <c r="B94">
        <v>18.363697052001953</v>
      </c>
    </row>
    <row r="95" spans="1:2">
      <c r="A95">
        <v>1.190003514289856</v>
      </c>
      <c r="B95">
        <v>18.502613067626953</v>
      </c>
    </row>
    <row r="96" spans="1:2">
      <c r="A96">
        <v>1.197999119758606</v>
      </c>
      <c r="B96">
        <v>18.646167755126953</v>
      </c>
    </row>
    <row r="97" spans="1:2">
      <c r="A97">
        <v>1.2060099840164185</v>
      </c>
      <c r="B97">
        <v>18.780933380126953</v>
      </c>
    </row>
    <row r="98" spans="1:2">
      <c r="A98">
        <v>1.2140055894851685</v>
      </c>
      <c r="B98">
        <v>18.918140411376953</v>
      </c>
    </row>
    <row r="99" spans="1:2">
      <c r="A99">
        <v>1.2220011949539185</v>
      </c>
      <c r="B99">
        <v>19.054615020751953</v>
      </c>
    </row>
    <row r="100" spans="1:2">
      <c r="A100">
        <v>1.2280131578445435</v>
      </c>
      <c r="B100">
        <v>19.159351348876953</v>
      </c>
    </row>
    <row r="101" spans="1:2">
      <c r="A101">
        <v>1.2360087633132935</v>
      </c>
      <c r="B101">
        <v>19.300464630126953</v>
      </c>
    </row>
    <row r="102" spans="1:2">
      <c r="A102">
        <v>1.2440043687820435</v>
      </c>
      <c r="B102">
        <v>19.435230255126953</v>
      </c>
    </row>
    <row r="103" spans="1:2">
      <c r="A103">
        <v>1.2519999742507935</v>
      </c>
      <c r="B103">
        <v>19.574878692626953</v>
      </c>
    </row>
    <row r="104" spans="1:2">
      <c r="A104">
        <v>1.260010838508606</v>
      </c>
      <c r="B104">
        <v>19.708911895751953</v>
      </c>
    </row>
    <row r="105" spans="1:2">
      <c r="A105">
        <v>1.268006443977356</v>
      </c>
      <c r="B105">
        <v>19.836109161376953</v>
      </c>
    </row>
    <row r="106" spans="1:2">
      <c r="A106">
        <v>1.276002049446106</v>
      </c>
      <c r="B106">
        <v>19.967945098876953</v>
      </c>
    </row>
    <row r="107" spans="1:2">
      <c r="A107">
        <v>1.2840129137039185</v>
      </c>
      <c r="B107">
        <v>20.103687286376953</v>
      </c>
    </row>
    <row r="108" spans="1:2">
      <c r="A108">
        <v>1.2920085191726685</v>
      </c>
      <c r="B108">
        <v>20.243091583251953</v>
      </c>
    </row>
    <row r="109" spans="1:2">
      <c r="A109">
        <v>1.3000041246414185</v>
      </c>
      <c r="B109">
        <v>20.376636505126953</v>
      </c>
    </row>
    <row r="110" spans="1:2">
      <c r="A110">
        <v>1.3079997301101685</v>
      </c>
      <c r="B110">
        <v>20.509204864501953</v>
      </c>
    </row>
    <row r="111" spans="1:2">
      <c r="A111">
        <v>1.316010594367981</v>
      </c>
      <c r="B111">
        <v>20.642505645751953</v>
      </c>
    </row>
    <row r="112" spans="1:2">
      <c r="A112">
        <v>1.324006199836731</v>
      </c>
      <c r="B112">
        <v>20.780445098876953</v>
      </c>
    </row>
    <row r="113" spans="1:2">
      <c r="A113">
        <v>1.332001805305481</v>
      </c>
      <c r="B113">
        <v>20.910816192626953</v>
      </c>
    </row>
    <row r="114" spans="1:2">
      <c r="A114">
        <v>1.338013768196106</v>
      </c>
      <c r="B114">
        <v>21.008228302001953</v>
      </c>
    </row>
    <row r="115" spans="1:2">
      <c r="A115">
        <v>1.3440104722976685</v>
      </c>
      <c r="B115">
        <v>21.109546661376953</v>
      </c>
    </row>
    <row r="116" spans="1:2">
      <c r="A116">
        <v>1.3520060777664185</v>
      </c>
      <c r="B116">
        <v>21.238941192626953</v>
      </c>
    </row>
    <row r="117" spans="1:2">
      <c r="A117">
        <v>1.3600016832351685</v>
      </c>
      <c r="B117">
        <v>21.372486114501953</v>
      </c>
    </row>
    <row r="118" spans="1:2">
      <c r="A118">
        <v>1.368012547492981</v>
      </c>
      <c r="B118">
        <v>21.507984161376953</v>
      </c>
    </row>
    <row r="119" spans="1:2">
      <c r="A119">
        <v>1.3740092515945435</v>
      </c>
      <c r="B119">
        <v>21.614185333251953</v>
      </c>
    </row>
    <row r="120" spans="1:2">
      <c r="A120">
        <v>1.3820048570632935</v>
      </c>
      <c r="B120">
        <v>21.747486114501953</v>
      </c>
    </row>
    <row r="121" spans="1:2">
      <c r="A121">
        <v>1.3900004625320435</v>
      </c>
      <c r="B121">
        <v>21.879322052001953</v>
      </c>
    </row>
    <row r="122" spans="1:2">
      <c r="A122">
        <v>1.398011326789856</v>
      </c>
      <c r="B122">
        <v>22.007984161376953</v>
      </c>
    </row>
    <row r="123" spans="1:2">
      <c r="A123">
        <v>1.406006932258606</v>
      </c>
      <c r="B123">
        <v>22.143726348876953</v>
      </c>
    </row>
    <row r="124" spans="1:2">
      <c r="A124">
        <v>1.4120036363601685</v>
      </c>
      <c r="B124">
        <v>22.243579864501953</v>
      </c>
    </row>
    <row r="125" spans="1:2">
      <c r="A125">
        <v>1.4199992418289185</v>
      </c>
      <c r="B125">
        <v>22.376880645751953</v>
      </c>
    </row>
    <row r="126" spans="1:2">
      <c r="A126">
        <v>1.428010106086731</v>
      </c>
      <c r="B126">
        <v>22.506397247314453</v>
      </c>
    </row>
    <row r="127" spans="1:2">
      <c r="A127">
        <v>1.436005711555481</v>
      </c>
      <c r="B127">
        <v>22.637256622314453</v>
      </c>
    </row>
    <row r="128" spans="1:2">
      <c r="A128">
        <v>1.444001317024231</v>
      </c>
      <c r="B128">
        <v>22.764453887939453</v>
      </c>
    </row>
    <row r="129" spans="1:2">
      <c r="A129">
        <v>1.4520121812820435</v>
      </c>
      <c r="B129">
        <v>22.895313262939453</v>
      </c>
    </row>
    <row r="130" spans="1:2">
      <c r="A130">
        <v>1.4600077867507935</v>
      </c>
      <c r="B130">
        <v>23.028858184814453</v>
      </c>
    </row>
    <row r="131" spans="1:2">
      <c r="A131">
        <v>1.4680033922195435</v>
      </c>
      <c r="B131">
        <v>23.159839630126953</v>
      </c>
    </row>
    <row r="132" spans="1:2">
      <c r="A132">
        <v>1.4759989976882935</v>
      </c>
      <c r="B132">
        <v>23.286792755126953</v>
      </c>
    </row>
    <row r="133" spans="1:2">
      <c r="A133">
        <v>1.484009861946106</v>
      </c>
      <c r="B133">
        <v>23.411792755126953</v>
      </c>
    </row>
    <row r="134" spans="1:2">
      <c r="A134">
        <v>1.492005467414856</v>
      </c>
      <c r="B134">
        <v>23.534229278564453</v>
      </c>
    </row>
    <row r="135" spans="1:2">
      <c r="A135">
        <v>1.500001072883606</v>
      </c>
      <c r="B135">
        <v>23.663623809814453</v>
      </c>
    </row>
    <row r="136" spans="1:2">
      <c r="A136">
        <v>1.5080119371414185</v>
      </c>
      <c r="B136">
        <v>23.787525177001953</v>
      </c>
    </row>
    <row r="137" spans="1:2">
      <c r="A137">
        <v>1.5160075426101685</v>
      </c>
      <c r="B137">
        <v>23.906909942626953</v>
      </c>
    </row>
    <row r="138" spans="1:2">
      <c r="A138">
        <v>1.5240031480789185</v>
      </c>
      <c r="B138">
        <v>24.029346466064453</v>
      </c>
    </row>
    <row r="139" spans="1:2">
      <c r="A139">
        <v>1.5319987535476685</v>
      </c>
      <c r="B139">
        <v>24.155689239501953</v>
      </c>
    </row>
    <row r="140" spans="1:2">
      <c r="A140">
        <v>1.540009617805481</v>
      </c>
      <c r="B140">
        <v>24.285816192626953</v>
      </c>
    </row>
    <row r="141" spans="1:2">
      <c r="A141">
        <v>1.548005223274231</v>
      </c>
      <c r="B141">
        <v>24.413867950439453</v>
      </c>
    </row>
    <row r="142" spans="1:2">
      <c r="A142">
        <v>1.556000828742981</v>
      </c>
      <c r="B142">
        <v>24.531543731689453</v>
      </c>
    </row>
    <row r="143" spans="1:2">
      <c r="A143">
        <v>1.5640116930007935</v>
      </c>
      <c r="B143">
        <v>24.655567169189453</v>
      </c>
    </row>
    <row r="144" spans="1:2">
      <c r="A144">
        <v>1.5720072984695435</v>
      </c>
      <c r="B144">
        <v>24.776416778564453</v>
      </c>
    </row>
    <row r="145" spans="1:2">
      <c r="A145">
        <v>1.5800029039382935</v>
      </c>
      <c r="B145">
        <v>24.901172637939453</v>
      </c>
    </row>
    <row r="146" spans="1:2">
      <c r="A146">
        <v>1.588013768196106</v>
      </c>
      <c r="B146">
        <v>25.021289825439453</v>
      </c>
    </row>
    <row r="147" spans="1:2">
      <c r="A147">
        <v>1.5960104465484619</v>
      </c>
      <c r="B147">
        <v>25.140693664550781</v>
      </c>
    </row>
    <row r="148" spans="1:2">
      <c r="A148">
        <v>1.6040060520172119</v>
      </c>
      <c r="B148">
        <v>25.267768859863281</v>
      </c>
    </row>
    <row r="149" spans="1:2">
      <c r="A149">
        <v>1.6120016574859619</v>
      </c>
      <c r="B149">
        <v>25.388618469238281</v>
      </c>
    </row>
    <row r="150" spans="1:2">
      <c r="A150">
        <v>1.6200125217437744</v>
      </c>
      <c r="B150">
        <v>25.511787414550781</v>
      </c>
    </row>
    <row r="151" spans="1:2">
      <c r="A151">
        <v>1.6280081272125244</v>
      </c>
      <c r="B151">
        <v>25.625679016113281</v>
      </c>
    </row>
    <row r="152" spans="1:2">
      <c r="A152">
        <v>1.6360037326812744</v>
      </c>
      <c r="B152">
        <v>25.751289367675781</v>
      </c>
    </row>
    <row r="153" spans="1:2">
      <c r="A153">
        <v>1.6439993381500244</v>
      </c>
      <c r="B153">
        <v>25.867500305175781</v>
      </c>
    </row>
    <row r="154" spans="1:2">
      <c r="A154">
        <v>1.6520102024078369</v>
      </c>
      <c r="B154">
        <v>25.986763000488281</v>
      </c>
    </row>
    <row r="155" spans="1:2">
      <c r="A155">
        <v>1.6600058078765869</v>
      </c>
      <c r="B155">
        <v>26.106880187988281</v>
      </c>
    </row>
    <row r="156" spans="1:2">
      <c r="A156">
        <v>1.6680014133453369</v>
      </c>
      <c r="B156">
        <v>26.231636047363281</v>
      </c>
    </row>
    <row r="157" spans="1:2">
      <c r="A157">
        <v>1.6760122776031494</v>
      </c>
      <c r="B157">
        <v>26.350898742675781</v>
      </c>
    </row>
    <row r="158" spans="1:2">
      <c r="A158">
        <v>1.6820089817047119</v>
      </c>
      <c r="B158">
        <v>26.442939758300781</v>
      </c>
    </row>
    <row r="159" spans="1:2">
      <c r="A159">
        <v>1.6900045871734619</v>
      </c>
      <c r="B159">
        <v>26.569282531738281</v>
      </c>
    </row>
    <row r="160" spans="1:2">
      <c r="A160">
        <v>1.6960012912750244</v>
      </c>
      <c r="B160">
        <v>26.665962219238281</v>
      </c>
    </row>
    <row r="161" spans="1:2">
      <c r="A161">
        <v>1.7040121555328369</v>
      </c>
      <c r="B161">
        <v>26.792304992675781</v>
      </c>
    </row>
    <row r="162" spans="1:2">
      <c r="A162">
        <v>1.7120077610015869</v>
      </c>
      <c r="B162">
        <v>26.917915344238281</v>
      </c>
    </row>
    <row r="163" spans="1:2">
      <c r="A163">
        <v>1.7200033664703369</v>
      </c>
      <c r="B163">
        <v>27.042671203613281</v>
      </c>
    </row>
    <row r="164" spans="1:2">
      <c r="A164">
        <v>1.7279989719390869</v>
      </c>
      <c r="B164">
        <v>27.169746398925781</v>
      </c>
    </row>
    <row r="165" spans="1:2">
      <c r="A165">
        <v>1.7360098361968994</v>
      </c>
      <c r="B165">
        <v>27.297676086425781</v>
      </c>
    </row>
    <row r="166" spans="1:2">
      <c r="A166">
        <v>1.7440054416656494</v>
      </c>
      <c r="B166">
        <v>27.420845031738281</v>
      </c>
    </row>
    <row r="167" spans="1:2">
      <c r="A167">
        <v>1.7500021457672119</v>
      </c>
      <c r="B167">
        <v>27.516792297363281</v>
      </c>
    </row>
    <row r="168" spans="1:2">
      <c r="A168">
        <v>1.7580130100250244</v>
      </c>
      <c r="B168">
        <v>27.646186828613281</v>
      </c>
    </row>
    <row r="169" spans="1:2">
      <c r="A169">
        <v>1.7640097141265869</v>
      </c>
      <c r="B169">
        <v>27.740669250488281</v>
      </c>
    </row>
    <row r="170" spans="1:2">
      <c r="A170">
        <v>1.7720053195953369</v>
      </c>
      <c r="B170">
        <v>27.863105773925781</v>
      </c>
    </row>
    <row r="171" spans="1:2">
      <c r="A171">
        <v>1.7800009250640869</v>
      </c>
      <c r="B171">
        <v>27.987861633300781</v>
      </c>
    </row>
    <row r="172" spans="1:2">
      <c r="A172">
        <v>1.7860128879547119</v>
      </c>
      <c r="B172">
        <v>28.085273742675781</v>
      </c>
    </row>
    <row r="173" spans="1:2">
      <c r="A173">
        <v>1.7920095920562744</v>
      </c>
      <c r="B173">
        <v>28.177314758300781</v>
      </c>
    </row>
    <row r="174" spans="1:2">
      <c r="A174">
        <v>1.7980062961578369</v>
      </c>
      <c r="B174">
        <v>28.271675109863281</v>
      </c>
    </row>
    <row r="175" spans="1:2">
      <c r="A175">
        <v>1.8060019016265869</v>
      </c>
      <c r="B175">
        <v>28.397285461425781</v>
      </c>
    </row>
    <row r="176" spans="1:2">
      <c r="A176">
        <v>1.8140127658843994</v>
      </c>
      <c r="B176">
        <v>28.527412414550781</v>
      </c>
    </row>
    <row r="177" spans="1:2">
      <c r="A177">
        <v>1.8220083713531494</v>
      </c>
      <c r="B177">
        <v>28.656196594238281</v>
      </c>
    </row>
    <row r="178" spans="1:2">
      <c r="A178">
        <v>1.8280050754547119</v>
      </c>
      <c r="B178">
        <v>28.751899719238281</v>
      </c>
    </row>
    <row r="179" spans="1:2">
      <c r="A179">
        <v>1.8360006809234619</v>
      </c>
      <c r="B179">
        <v>28.888374328613281</v>
      </c>
    </row>
    <row r="180" spans="1:2">
      <c r="A180">
        <v>1.8440115451812744</v>
      </c>
      <c r="B180">
        <v>29.022651672363281</v>
      </c>
    </row>
    <row r="181" spans="1:2">
      <c r="A181">
        <v>1.8520071506500244</v>
      </c>
      <c r="B181">
        <v>29.154487609863281</v>
      </c>
    </row>
    <row r="182" spans="1:2">
      <c r="A182">
        <v>1.8600027561187744</v>
      </c>
      <c r="B182">
        <v>29.289985656738281</v>
      </c>
    </row>
    <row r="183" spans="1:2">
      <c r="A183">
        <v>1.8680136203765869</v>
      </c>
      <c r="B183">
        <v>29.421821594238281</v>
      </c>
    </row>
    <row r="184" spans="1:2">
      <c r="A184">
        <v>1.8740103244781494</v>
      </c>
      <c r="B184">
        <v>29.517890930175781</v>
      </c>
    </row>
    <row r="185" spans="1:2">
      <c r="A185">
        <v>1.8800070285797119</v>
      </c>
      <c r="B185">
        <v>29.617500305175781</v>
      </c>
    </row>
    <row r="186" spans="1:2">
      <c r="A186">
        <v>1.8880026340484619</v>
      </c>
      <c r="B186">
        <v>29.743232727050781</v>
      </c>
    </row>
    <row r="187" spans="1:2">
      <c r="A187">
        <v>1.8960134983062744</v>
      </c>
      <c r="B187">
        <v>29.871772766113281</v>
      </c>
    </row>
    <row r="188" spans="1:2">
      <c r="A188">
        <v>1.9040091037750244</v>
      </c>
      <c r="B188">
        <v>30.002143859863281</v>
      </c>
    </row>
    <row r="189" spans="1:2">
      <c r="A189">
        <v>1.9120047092437744</v>
      </c>
      <c r="B189">
        <v>30.129219055175781</v>
      </c>
    </row>
    <row r="190" spans="1:2">
      <c r="A190">
        <v>1.9200003147125244</v>
      </c>
      <c r="B190">
        <v>30.260322570800781</v>
      </c>
    </row>
    <row r="191" spans="1:2">
      <c r="A191">
        <v>1.9260122776031494</v>
      </c>
      <c r="B191">
        <v>30.363838195800781</v>
      </c>
    </row>
    <row r="192" spans="1:2">
      <c r="A192">
        <v>1.9340078830718994</v>
      </c>
      <c r="B192">
        <v>30.484077453613281</v>
      </c>
    </row>
    <row r="193" spans="1:2">
      <c r="A193">
        <v>1.9400045871734619</v>
      </c>
      <c r="B193">
        <v>30.580757141113281</v>
      </c>
    </row>
    <row r="194" spans="1:2">
      <c r="A194">
        <v>1.9480001926422119</v>
      </c>
      <c r="B194">
        <v>30.707099914550781</v>
      </c>
    </row>
    <row r="195" spans="1:2">
      <c r="A195">
        <v>1.9560110569000244</v>
      </c>
      <c r="B195">
        <v>30.828681945800781</v>
      </c>
    </row>
    <row r="196" spans="1:2">
      <c r="A196">
        <v>1.9640066623687744</v>
      </c>
      <c r="B196">
        <v>30.960517883300781</v>
      </c>
    </row>
    <row r="197" spans="1:2">
      <c r="A197">
        <v>1.9720022678375244</v>
      </c>
      <c r="B197">
        <v>31.090644836425781</v>
      </c>
    </row>
    <row r="198" spans="1:2">
      <c r="A198">
        <v>1.9800131320953369</v>
      </c>
      <c r="B198">
        <v>31.218696594238281</v>
      </c>
    </row>
    <row r="199" spans="1:2">
      <c r="A199">
        <v>1.9880087375640869</v>
      </c>
      <c r="B199">
        <v>31.348091125488281</v>
      </c>
    </row>
    <row r="200" spans="1:2">
      <c r="A200">
        <v>1.9960043430328369</v>
      </c>
      <c r="B200">
        <v>31.470527648925781</v>
      </c>
    </row>
    <row r="201" spans="1:2">
      <c r="A201">
        <v>2.0020010471343994</v>
      </c>
      <c r="B201">
        <v>31.560981750488281</v>
      </c>
    </row>
    <row r="202" spans="1:2">
      <c r="A202">
        <v>2.0100119113922119</v>
      </c>
      <c r="B202">
        <v>31.684272766113281</v>
      </c>
    </row>
    <row r="203" spans="1:2">
      <c r="A203">
        <v>2.0160086154937744</v>
      </c>
      <c r="B203">
        <v>31.773872375488281</v>
      </c>
    </row>
    <row r="204" spans="1:2">
      <c r="A204">
        <v>2.0240042209625244</v>
      </c>
      <c r="B204">
        <v>31.890937805175781</v>
      </c>
    </row>
    <row r="205" spans="1:2">
      <c r="A205">
        <v>2.0300009250640869</v>
      </c>
      <c r="B205">
        <v>31.974311828613281</v>
      </c>
    </row>
    <row r="206" spans="1:2">
      <c r="A206">
        <v>2.0380117893218994</v>
      </c>
      <c r="B206">
        <v>32.088203430175781</v>
      </c>
    </row>
    <row r="207" spans="1:2">
      <c r="A207">
        <v>2.0460073947906494</v>
      </c>
      <c r="B207">
        <v>32.203681945800781</v>
      </c>
    </row>
    <row r="208" spans="1:2">
      <c r="A208">
        <v>2.0540030002593994</v>
      </c>
      <c r="B208">
        <v>32.326850891113281</v>
      </c>
    </row>
    <row r="209" spans="1:2">
      <c r="A209">
        <v>2.0619986057281494</v>
      </c>
      <c r="B209">
        <v>32.436836242675781</v>
      </c>
    </row>
    <row r="210" spans="1:2">
      <c r="A210">
        <v>2.0700094699859619</v>
      </c>
      <c r="B210">
        <v>32.554512023925781</v>
      </c>
    </row>
    <row r="211" spans="1:2">
      <c r="A211">
        <v>2.0780050754547119</v>
      </c>
      <c r="B211">
        <v>32.668403625488281</v>
      </c>
    </row>
    <row r="212" spans="1:2">
      <c r="A212">
        <v>2.0840017795562744</v>
      </c>
      <c r="B212">
        <v>32.756538391113281</v>
      </c>
    </row>
    <row r="213" spans="1:2">
      <c r="A213">
        <v>2.0920126438140869</v>
      </c>
      <c r="B213">
        <v>32.877388000488281</v>
      </c>
    </row>
    <row r="214" spans="1:2">
      <c r="A214">
        <v>2.0980093479156494</v>
      </c>
      <c r="B214">
        <v>32.963935852050781</v>
      </c>
    </row>
    <row r="215" spans="1:2">
      <c r="A215">
        <v>2.1060049533843994</v>
      </c>
      <c r="B215">
        <v>33.084785461425781</v>
      </c>
    </row>
    <row r="216" spans="1:2">
      <c r="A216">
        <v>2.1120016574859619</v>
      </c>
      <c r="B216">
        <v>33.171455383300781</v>
      </c>
    </row>
    <row r="217" spans="1:2">
      <c r="A217">
        <v>2.1200125217437744</v>
      </c>
      <c r="B217">
        <v>33.291450500488281</v>
      </c>
    </row>
    <row r="218" spans="1:2">
      <c r="A218">
        <v>2.1280081272125244</v>
      </c>
      <c r="B218">
        <v>33.414619445800781</v>
      </c>
    </row>
    <row r="219" spans="1:2">
      <c r="A219">
        <v>2.1340048313140869</v>
      </c>
      <c r="B219">
        <v>33.505928039550781</v>
      </c>
    </row>
    <row r="220" spans="1:2">
      <c r="A220">
        <v>2.1420004367828369</v>
      </c>
      <c r="B220">
        <v>33.629219055175781</v>
      </c>
    </row>
    <row r="221" spans="1:2">
      <c r="A221">
        <v>2.1500113010406494</v>
      </c>
      <c r="B221">
        <v>33.746162414550781</v>
      </c>
    </row>
    <row r="222" spans="1:2">
      <c r="A222">
        <v>2.1580069065093994</v>
      </c>
      <c r="B222">
        <v>33.857612609863281</v>
      </c>
    </row>
    <row r="223" spans="1:2">
      <c r="A223">
        <v>2.1660025119781494</v>
      </c>
      <c r="B223">
        <v>33.976142883300781</v>
      </c>
    </row>
    <row r="224" spans="1:2">
      <c r="A224">
        <v>2.1740133762359619</v>
      </c>
      <c r="B224">
        <v>34.088447570800781</v>
      </c>
    </row>
    <row r="225" spans="1:2">
      <c r="A225">
        <v>2.1820089817047119</v>
      </c>
      <c r="B225">
        <v>34.198432922363281</v>
      </c>
    </row>
    <row r="226" spans="1:2">
      <c r="A226">
        <v>2.1900045871734619</v>
      </c>
      <c r="B226">
        <v>34.312324523925781</v>
      </c>
    </row>
    <row r="227" spans="1:2">
      <c r="A227">
        <v>2.1980001926422119</v>
      </c>
      <c r="B227">
        <v>34.426216125488281</v>
      </c>
    </row>
    <row r="228" spans="1:2">
      <c r="A228">
        <v>2.2060110569000244</v>
      </c>
      <c r="B228">
        <v>34.541572570800781</v>
      </c>
    </row>
    <row r="229" spans="1:2">
      <c r="A229">
        <v>2.2140066623687744</v>
      </c>
      <c r="B229">
        <v>34.656196594238281</v>
      </c>
    </row>
    <row r="230" spans="1:2">
      <c r="A230">
        <v>2.2220022678375244</v>
      </c>
      <c r="B230">
        <v>34.768501281738281</v>
      </c>
    </row>
    <row r="231" spans="1:2">
      <c r="A231">
        <v>2.2300131320953369</v>
      </c>
      <c r="B231">
        <v>34.876167297363281</v>
      </c>
    </row>
    <row r="232" spans="1:2">
      <c r="A232">
        <v>2.2380087375640869</v>
      </c>
      <c r="B232">
        <v>34.989936828613281</v>
      </c>
    </row>
    <row r="233" spans="1:2">
      <c r="A233">
        <v>2.2460043430328369</v>
      </c>
      <c r="B233">
        <v>35.096870422363281</v>
      </c>
    </row>
    <row r="234" spans="1:2">
      <c r="A234">
        <v>2.2539999485015869</v>
      </c>
      <c r="B234">
        <v>35.209053039550781</v>
      </c>
    </row>
    <row r="235" spans="1:2">
      <c r="A235">
        <v>2.2620108127593994</v>
      </c>
      <c r="B235">
        <v>35.329170227050781</v>
      </c>
    </row>
    <row r="236" spans="1:2">
      <c r="A236">
        <v>2.2700064182281494</v>
      </c>
      <c r="B236">
        <v>35.444648742675781</v>
      </c>
    </row>
    <row r="237" spans="1:2">
      <c r="A237">
        <v>2.2760031223297119</v>
      </c>
      <c r="B237">
        <v>35.534248352050781</v>
      </c>
    </row>
    <row r="238" spans="1:2">
      <c r="A238">
        <v>2.2819998264312744</v>
      </c>
      <c r="B238">
        <v>35.623970031738281</v>
      </c>
    </row>
    <row r="239" spans="1:2">
      <c r="A239">
        <v>2.2900106906890869</v>
      </c>
      <c r="B239">
        <v>35.740913391113281</v>
      </c>
    </row>
    <row r="240" spans="1:2">
      <c r="A240">
        <v>2.2980062961578369</v>
      </c>
      <c r="B240">
        <v>35.860298156738281</v>
      </c>
    </row>
    <row r="241" spans="1:2">
      <c r="A241">
        <v>2.3060019016265869</v>
      </c>
      <c r="B241">
        <v>35.970283508300781</v>
      </c>
    </row>
    <row r="242" spans="1:2">
      <c r="A242">
        <v>2.3140127658843994</v>
      </c>
      <c r="B242">
        <v>36.089546203613281</v>
      </c>
    </row>
    <row r="243" spans="1:2">
      <c r="A243">
        <v>2.3220083713531494</v>
      </c>
      <c r="B243">
        <v>36.202583312988281</v>
      </c>
    </row>
    <row r="244" spans="1:2">
      <c r="A244">
        <v>2.3300039768218994</v>
      </c>
      <c r="B244">
        <v>36.321113586425781</v>
      </c>
    </row>
    <row r="245" spans="1:2">
      <c r="A245">
        <v>2.3360006809234619</v>
      </c>
      <c r="B245">
        <v>36.406929016113281</v>
      </c>
    </row>
    <row r="246" spans="1:2">
      <c r="A246">
        <v>2.3440115451812744</v>
      </c>
      <c r="B246">
        <v>36.530097961425781</v>
      </c>
    </row>
    <row r="247" spans="1:2">
      <c r="A247">
        <v>2.3520071506500244</v>
      </c>
      <c r="B247">
        <v>36.651069641113281</v>
      </c>
    </row>
    <row r="248" spans="1:2">
      <c r="A248">
        <v>2.3600027561187744</v>
      </c>
      <c r="B248">
        <v>36.767280578613281</v>
      </c>
    </row>
    <row r="249" spans="1:2">
      <c r="A249">
        <v>2.3680136203765869</v>
      </c>
      <c r="B249">
        <v>36.882637023925781</v>
      </c>
    </row>
    <row r="250" spans="1:2">
      <c r="A250">
        <v>2.3740103244781494</v>
      </c>
      <c r="B250">
        <v>36.972358703613281</v>
      </c>
    </row>
    <row r="251" spans="1:2">
      <c r="A251">
        <v>2.3820059299468994</v>
      </c>
      <c r="B251">
        <v>37.090888977050781</v>
      </c>
    </row>
    <row r="252" spans="1:2">
      <c r="A252">
        <v>2.3900015354156494</v>
      </c>
      <c r="B252">
        <v>37.204658508300781</v>
      </c>
    </row>
    <row r="253" spans="1:2">
      <c r="A253">
        <v>2.3960134983062744</v>
      </c>
      <c r="B253">
        <v>37.288887023925781</v>
      </c>
    </row>
    <row r="254" spans="1:2">
      <c r="A254">
        <v>2.4040091037750244</v>
      </c>
      <c r="B254">
        <v>37.417549133300781</v>
      </c>
    </row>
    <row r="255" spans="1:2">
      <c r="A255">
        <v>2.4120047092437744</v>
      </c>
      <c r="B255">
        <v>37.536933898925781</v>
      </c>
    </row>
    <row r="256" spans="1:2">
      <c r="A256">
        <v>2.4200003147125244</v>
      </c>
      <c r="B256">
        <v>37.657051086425781</v>
      </c>
    </row>
    <row r="257" spans="1:2">
      <c r="A257">
        <v>2.4280111789703369</v>
      </c>
      <c r="B257">
        <v>37.777900695800781</v>
      </c>
    </row>
    <row r="258" spans="1:2">
      <c r="A258">
        <v>2.4360067844390869</v>
      </c>
      <c r="B258">
        <v>37.899604797363281</v>
      </c>
    </row>
    <row r="259" spans="1:2">
      <c r="A259">
        <v>2.4440023899078369</v>
      </c>
      <c r="B259">
        <v>38.020454406738281</v>
      </c>
    </row>
    <row r="260" spans="1:2">
      <c r="A260">
        <v>2.4499990940093994</v>
      </c>
      <c r="B260">
        <v>38.106147766113281</v>
      </c>
    </row>
    <row r="261" spans="1:2">
      <c r="A261">
        <v>2.4560110569000244</v>
      </c>
      <c r="B261">
        <v>38.197456359863281</v>
      </c>
    </row>
    <row r="262" spans="1:2">
      <c r="A262">
        <v>2.4620077610015869</v>
      </c>
      <c r="B262">
        <v>38.286323547363281</v>
      </c>
    </row>
    <row r="263" spans="1:2">
      <c r="A263">
        <v>2.4700033664703369</v>
      </c>
      <c r="B263">
        <v>38.400215148925781</v>
      </c>
    </row>
    <row r="264" spans="1:2">
      <c r="A264">
        <v>2.4779989719390869</v>
      </c>
      <c r="B264">
        <v>38.518745422363281</v>
      </c>
    </row>
    <row r="265" spans="1:2">
      <c r="A265">
        <v>2.4860098361968994</v>
      </c>
      <c r="B265">
        <v>38.634956359863281</v>
      </c>
    </row>
    <row r="266" spans="1:2">
      <c r="A266">
        <v>2.4940054416656494</v>
      </c>
      <c r="B266">
        <v>38.754219055175781</v>
      </c>
    </row>
    <row r="267" spans="1:2">
      <c r="A267">
        <v>2.5020010471343994</v>
      </c>
      <c r="B267">
        <v>38.864204406738281</v>
      </c>
    </row>
    <row r="268" spans="1:2">
      <c r="A268">
        <v>2.5100119113922119</v>
      </c>
      <c r="B268">
        <v>38.974922180175781</v>
      </c>
    </row>
    <row r="269" spans="1:2">
      <c r="A269">
        <v>2.5160086154937744</v>
      </c>
      <c r="B269">
        <v>39.060737609863281</v>
      </c>
    </row>
    <row r="270" spans="1:2">
      <c r="A270">
        <v>2.5240042209625244</v>
      </c>
      <c r="B270">
        <v>39.172187805175781</v>
      </c>
    </row>
    <row r="271" spans="1:2">
      <c r="A271">
        <v>2.5319998264312744</v>
      </c>
      <c r="B271">
        <v>39.286079406738281</v>
      </c>
    </row>
    <row r="272" spans="1:2">
      <c r="A272">
        <v>2.5400106906890869</v>
      </c>
      <c r="B272">
        <v>39.399116516113281</v>
      </c>
    </row>
    <row r="273" spans="1:2">
      <c r="A273">
        <v>2.5480062961578369</v>
      </c>
      <c r="B273">
        <v>39.513862609863281</v>
      </c>
    </row>
    <row r="274" spans="1:2">
      <c r="A274">
        <v>2.5540030002593994</v>
      </c>
      <c r="B274">
        <v>39.597236633300781</v>
      </c>
    </row>
    <row r="275" spans="1:2">
      <c r="A275">
        <v>2.5599997043609619</v>
      </c>
      <c r="B275">
        <v>39.680732727050781</v>
      </c>
    </row>
    <row r="276" spans="1:2">
      <c r="A276">
        <v>2.5660116672515869</v>
      </c>
      <c r="B276">
        <v>39.770332336425781</v>
      </c>
    </row>
    <row r="277" spans="1:2">
      <c r="A277">
        <v>2.5740072727203369</v>
      </c>
      <c r="B277">
        <v>39.885810852050781</v>
      </c>
    </row>
    <row r="278" spans="1:2">
      <c r="A278">
        <v>2.5820028781890869</v>
      </c>
      <c r="B278">
        <v>39.995796203613281</v>
      </c>
    </row>
    <row r="279" spans="1:2">
      <c r="A279">
        <v>2.5879995822906494</v>
      </c>
      <c r="B279">
        <v>40.080757141113281</v>
      </c>
    </row>
    <row r="280" spans="1:2">
      <c r="A280">
        <v>2.5940127372741699</v>
      </c>
      <c r="B280">
        <v>40.169651031494141</v>
      </c>
    </row>
    <row r="281" spans="1:2">
      <c r="A281">
        <v>2.6000094413757324</v>
      </c>
      <c r="B281">
        <v>40.257053375244141</v>
      </c>
    </row>
    <row r="282" spans="1:2">
      <c r="A282">
        <v>2.6080050468444824</v>
      </c>
      <c r="B282">
        <v>40.368503570556641</v>
      </c>
    </row>
    <row r="283" spans="1:2">
      <c r="A283">
        <v>2.6160006523132324</v>
      </c>
      <c r="B283">
        <v>40.485446929931641</v>
      </c>
    </row>
    <row r="284" spans="1:2">
      <c r="A284">
        <v>2.6220126152038574</v>
      </c>
      <c r="B284">
        <v>40.571994781494141</v>
      </c>
    </row>
    <row r="285" spans="1:2">
      <c r="A285">
        <v>2.6280093193054199</v>
      </c>
      <c r="B285">
        <v>40.654758453369141</v>
      </c>
    </row>
    <row r="286" spans="1:2">
      <c r="A286">
        <v>2.6340060234069824</v>
      </c>
      <c r="B286">
        <v>40.737400054931641</v>
      </c>
    </row>
    <row r="287" spans="1:2">
      <c r="A287">
        <v>2.6420016288757324</v>
      </c>
      <c r="B287">
        <v>40.852756500244141</v>
      </c>
    </row>
    <row r="288" spans="1:2">
      <c r="A288">
        <v>2.6500124931335449</v>
      </c>
      <c r="B288">
        <v>40.962009429931641</v>
      </c>
    </row>
    <row r="289" spans="1:2">
      <c r="A289">
        <v>2.6580080986022949</v>
      </c>
      <c r="B289">
        <v>41.074314117431641</v>
      </c>
    </row>
    <row r="290" spans="1:2">
      <c r="A290">
        <v>2.6640048027038574</v>
      </c>
      <c r="B290">
        <v>41.158542633056641</v>
      </c>
    </row>
    <row r="291" spans="1:2">
      <c r="A291">
        <v>2.6700015068054199</v>
      </c>
      <c r="B291">
        <v>41.242771148681641</v>
      </c>
    </row>
    <row r="292" spans="1:2">
      <c r="A292">
        <v>2.6780123710632324</v>
      </c>
      <c r="B292">
        <v>41.360446929931641</v>
      </c>
    </row>
    <row r="293" spans="1:2">
      <c r="A293">
        <v>2.6860079765319824</v>
      </c>
      <c r="B293">
        <v>41.473484039306641</v>
      </c>
    </row>
    <row r="294" spans="1:2">
      <c r="A294">
        <v>2.6940035820007324</v>
      </c>
      <c r="B294">
        <v>41.585788726806641</v>
      </c>
    </row>
    <row r="295" spans="1:2">
      <c r="A295">
        <v>2.7000002861022949</v>
      </c>
      <c r="B295">
        <v>41.669284820556641</v>
      </c>
    </row>
    <row r="296" spans="1:2">
      <c r="A296">
        <v>2.7080111503601074</v>
      </c>
      <c r="B296">
        <v>41.779270172119141</v>
      </c>
    </row>
    <row r="297" spans="1:2">
      <c r="A297">
        <v>2.7160067558288574</v>
      </c>
      <c r="B297">
        <v>41.887668609619141</v>
      </c>
    </row>
    <row r="298" spans="1:2">
      <c r="A298">
        <v>2.7240023612976074</v>
      </c>
      <c r="B298">
        <v>41.999973297119141</v>
      </c>
    </row>
    <row r="299" spans="1:2">
      <c r="A299">
        <v>2.7299990653991699</v>
      </c>
      <c r="B299">
        <v>42.086521148681641</v>
      </c>
    </row>
    <row r="300" spans="1:2">
      <c r="A300">
        <v>2.7360110282897949</v>
      </c>
      <c r="B300">
        <v>42.170749664306641</v>
      </c>
    </row>
    <row r="301" spans="1:2">
      <c r="A301">
        <v>2.7420077323913574</v>
      </c>
      <c r="B301">
        <v>42.251071929931641</v>
      </c>
    </row>
    <row r="302" spans="1:2">
      <c r="A302">
        <v>2.7500033378601074</v>
      </c>
      <c r="B302">
        <v>42.365695953369141</v>
      </c>
    </row>
    <row r="303" spans="1:2">
      <c r="A303">
        <v>2.7579989433288574</v>
      </c>
      <c r="B303">
        <v>42.476413726806641</v>
      </c>
    </row>
    <row r="304" spans="1:2">
      <c r="A304">
        <v>2.7640109062194824</v>
      </c>
      <c r="B304">
        <v>42.556735992431641</v>
      </c>
    </row>
    <row r="305" spans="1:2">
      <c r="A305">
        <v>2.7700076103210449</v>
      </c>
      <c r="B305">
        <v>42.642551422119141</v>
      </c>
    </row>
    <row r="306" spans="1:2">
      <c r="A306">
        <v>2.7780032157897949</v>
      </c>
      <c r="B306">
        <v>42.746189117431641</v>
      </c>
    </row>
    <row r="307" spans="1:2">
      <c r="A307">
        <v>2.7859988212585449</v>
      </c>
      <c r="B307">
        <v>42.854587554931641</v>
      </c>
    </row>
    <row r="308" spans="1:2">
      <c r="A308">
        <v>2.7940096855163574</v>
      </c>
      <c r="B308">
        <v>42.964572906494141</v>
      </c>
    </row>
    <row r="309" spans="1:2">
      <c r="A309">
        <v>2.8020052909851074</v>
      </c>
      <c r="B309">
        <v>43.074558258056641</v>
      </c>
    </row>
    <row r="310" spans="1:2">
      <c r="A310">
        <v>2.8080019950866699</v>
      </c>
      <c r="B310">
        <v>43.157932281494141</v>
      </c>
    </row>
    <row r="311" spans="1:2">
      <c r="A311">
        <v>2.8139986991882324</v>
      </c>
      <c r="B311">
        <v>43.239841461181641</v>
      </c>
    </row>
    <row r="312" spans="1:2">
      <c r="A312">
        <v>2.8200106620788574</v>
      </c>
      <c r="B312">
        <v>43.322483062744141</v>
      </c>
    </row>
    <row r="313" spans="1:2">
      <c r="A313">
        <v>2.8280062675476074</v>
      </c>
      <c r="B313">
        <v>43.432468414306641</v>
      </c>
    </row>
    <row r="314" spans="1:2">
      <c r="A314">
        <v>2.8340029716491699</v>
      </c>
      <c r="B314">
        <v>43.515964508056641</v>
      </c>
    </row>
    <row r="315" spans="1:2">
      <c r="A315">
        <v>2.8420138359069824</v>
      </c>
      <c r="B315">
        <v>43.624362945556641</v>
      </c>
    </row>
    <row r="316" spans="1:2">
      <c r="A316">
        <v>2.8480105400085449</v>
      </c>
      <c r="B316">
        <v>43.707736968994141</v>
      </c>
    </row>
    <row r="317" spans="1:2">
      <c r="A317">
        <v>2.8560061454772949</v>
      </c>
      <c r="B317">
        <v>43.819309234619141</v>
      </c>
    </row>
    <row r="318" spans="1:2">
      <c r="A318">
        <v>2.8640017509460449</v>
      </c>
      <c r="B318">
        <v>43.934665679931641</v>
      </c>
    </row>
    <row r="319" spans="1:2">
      <c r="A319">
        <v>2.8720126152038574</v>
      </c>
      <c r="B319">
        <v>44.040012359619141</v>
      </c>
    </row>
    <row r="320" spans="1:2">
      <c r="A320">
        <v>2.8780093193054199</v>
      </c>
      <c r="B320">
        <v>44.125827789306641</v>
      </c>
    </row>
    <row r="321" spans="1:2">
      <c r="A321">
        <v>2.8840060234069824</v>
      </c>
      <c r="B321">
        <v>44.211521148681641</v>
      </c>
    </row>
    <row r="322" spans="1:2">
      <c r="A322">
        <v>2.8920016288757324</v>
      </c>
      <c r="B322">
        <v>44.324680328369141</v>
      </c>
    </row>
    <row r="323" spans="1:2">
      <c r="A323">
        <v>2.9000124931335449</v>
      </c>
      <c r="B323">
        <v>44.438449859619141</v>
      </c>
    </row>
    <row r="324" spans="1:2">
      <c r="A324">
        <v>2.9080080986022949</v>
      </c>
      <c r="B324">
        <v>44.553073883056641</v>
      </c>
    </row>
    <row r="325" spans="1:2">
      <c r="A325">
        <v>2.9140048027038574</v>
      </c>
      <c r="B325">
        <v>44.639621734619141</v>
      </c>
    </row>
    <row r="326" spans="1:2">
      <c r="A326">
        <v>2.9220004081726074</v>
      </c>
      <c r="B326">
        <v>44.753513336181641</v>
      </c>
    </row>
    <row r="327" spans="1:2">
      <c r="A327">
        <v>2.9300112724304199</v>
      </c>
      <c r="B327">
        <v>44.865818023681641</v>
      </c>
    </row>
    <row r="328" spans="1:2">
      <c r="A328">
        <v>2.9380068778991699</v>
      </c>
      <c r="B328">
        <v>44.981296539306641</v>
      </c>
    </row>
    <row r="329" spans="1:2">
      <c r="A329">
        <v>2.9460024833679199</v>
      </c>
      <c r="B329">
        <v>45.094333648681641</v>
      </c>
    </row>
    <row r="330" spans="1:2">
      <c r="A330">
        <v>2.9519991874694824</v>
      </c>
      <c r="B330">
        <v>45.176242828369141</v>
      </c>
    </row>
    <row r="331" spans="1:2">
      <c r="A331">
        <v>2.9600100517272949</v>
      </c>
      <c r="B331">
        <v>45.288547515869141</v>
      </c>
    </row>
    <row r="332" spans="1:2">
      <c r="A332">
        <v>2.9660067558288574</v>
      </c>
      <c r="B332">
        <v>45.368015289306641</v>
      </c>
    </row>
    <row r="333" spans="1:2">
      <c r="A333">
        <v>2.9740023612976074</v>
      </c>
      <c r="B333">
        <v>45.481174468994141</v>
      </c>
    </row>
    <row r="334" spans="1:2">
      <c r="A334">
        <v>2.9820132255554199</v>
      </c>
      <c r="B334">
        <v>45.593479156494141</v>
      </c>
    </row>
    <row r="335" spans="1:2">
      <c r="A335">
        <v>2.9900088310241699</v>
      </c>
      <c r="B335">
        <v>45.703342437744141</v>
      </c>
    </row>
    <row r="336" spans="1:2">
      <c r="A336">
        <v>2.9960055351257324</v>
      </c>
      <c r="B336">
        <v>45.784519195556641</v>
      </c>
    </row>
    <row r="337" spans="1:2">
      <c r="A337">
        <v>3.0020022392272949</v>
      </c>
      <c r="B337">
        <v>45.863986968994141</v>
      </c>
    </row>
    <row r="338" spans="1:2">
      <c r="A338">
        <v>3.0100131034851074</v>
      </c>
      <c r="B338">
        <v>45.972385406494141</v>
      </c>
    </row>
    <row r="339" spans="1:2">
      <c r="A339">
        <v>3.0180087089538574</v>
      </c>
      <c r="B339">
        <v>46.087009429931641</v>
      </c>
    </row>
    <row r="340" spans="1:2">
      <c r="A340">
        <v>3.0260043144226074</v>
      </c>
      <c r="B340">
        <v>46.200168609619141</v>
      </c>
    </row>
    <row r="341" spans="1:2">
      <c r="A341">
        <v>3.0339999198913574</v>
      </c>
      <c r="B341">
        <v>46.309299468994141</v>
      </c>
    </row>
    <row r="342" spans="1:2">
      <c r="A342">
        <v>3.0420107841491699</v>
      </c>
      <c r="B342">
        <v>46.419284820556641</v>
      </c>
    </row>
    <row r="343" spans="1:2">
      <c r="A343">
        <v>3.0500063896179199</v>
      </c>
      <c r="B343">
        <v>46.527683258056641</v>
      </c>
    </row>
    <row r="344" spans="1:2">
      <c r="A344">
        <v>3.0580019950866699</v>
      </c>
      <c r="B344">
        <v>46.640720367431641</v>
      </c>
    </row>
    <row r="345" spans="1:2">
      <c r="A345">
        <v>3.0639986991882324</v>
      </c>
      <c r="B345">
        <v>46.724948883056641</v>
      </c>
    </row>
    <row r="346" spans="1:2">
      <c r="A346">
        <v>3.0700106620788574</v>
      </c>
      <c r="B346">
        <v>46.807590484619141</v>
      </c>
    </row>
    <row r="347" spans="1:2">
      <c r="A347">
        <v>3.0760073661804199</v>
      </c>
      <c r="B347">
        <v>46.895725250244141</v>
      </c>
    </row>
    <row r="348" spans="1:2">
      <c r="A348">
        <v>3.0840029716491699</v>
      </c>
      <c r="B348">
        <v>47.004123687744141</v>
      </c>
    </row>
    <row r="349" spans="1:2">
      <c r="A349">
        <v>3.0880007743835449</v>
      </c>
      <c r="B349">
        <v>47.057956695556641</v>
      </c>
    </row>
    <row r="350" spans="1:2">
      <c r="A350">
        <v>3.0960116386413574</v>
      </c>
      <c r="B350">
        <v>47.168674468994141</v>
      </c>
    </row>
    <row r="351" spans="1:2">
      <c r="A351">
        <v>3.1020083427429199</v>
      </c>
      <c r="B351">
        <v>47.251316070556641</v>
      </c>
    </row>
    <row r="352" spans="1:2">
      <c r="A352">
        <v>3.1100039482116699</v>
      </c>
      <c r="B352">
        <v>47.355808258056641</v>
      </c>
    </row>
    <row r="353" spans="1:2">
      <c r="A353">
        <v>3.1179995536804199</v>
      </c>
      <c r="B353">
        <v>47.461154937744141</v>
      </c>
    </row>
    <row r="354" spans="1:2">
      <c r="A354">
        <v>3.1260104179382324</v>
      </c>
      <c r="B354">
        <v>47.565647125244141</v>
      </c>
    </row>
    <row r="355" spans="1:2">
      <c r="A355">
        <v>3.1340060234069824</v>
      </c>
      <c r="B355">
        <v>47.665500640869141</v>
      </c>
    </row>
    <row r="356" spans="1:2">
      <c r="A356">
        <v>3.1400027275085449</v>
      </c>
      <c r="B356">
        <v>47.743381500244141</v>
      </c>
    </row>
    <row r="357" spans="1:2">
      <c r="A357">
        <v>3.1459994316101074</v>
      </c>
      <c r="B357">
        <v>47.819065093994141</v>
      </c>
    </row>
    <row r="358" spans="1:2">
      <c r="A358">
        <v>3.1520113945007324</v>
      </c>
      <c r="B358">
        <v>47.895481109619141</v>
      </c>
    </row>
    <row r="359" spans="1:2">
      <c r="A359">
        <v>3.1580080986022949</v>
      </c>
      <c r="B359">
        <v>47.961032867431641</v>
      </c>
    </row>
    <row r="360" spans="1:2">
      <c r="A360">
        <v>3.1660037040710449</v>
      </c>
      <c r="B360">
        <v>48.047580718994141</v>
      </c>
    </row>
    <row r="361" spans="1:2">
      <c r="A361">
        <v>3.1739993095397949</v>
      </c>
      <c r="B361">
        <v>48.128635406494141</v>
      </c>
    </row>
    <row r="362" spans="1:2">
      <c r="A362">
        <v>3.1820101737976074</v>
      </c>
      <c r="B362">
        <v>48.198093414306641</v>
      </c>
    </row>
    <row r="363" spans="1:2">
      <c r="A363">
        <v>3.1900057792663574</v>
      </c>
      <c r="B363">
        <v>48.266696929931641</v>
      </c>
    </row>
    <row r="364" spans="1:2">
      <c r="A364">
        <v>3.2000002861022949</v>
      </c>
      <c r="B364">
        <v>48.337680816650391</v>
      </c>
    </row>
    <row r="365" spans="1:2">
      <c r="A365">
        <v>3.2100100517272949</v>
      </c>
      <c r="B365">
        <v>48.395420074462891</v>
      </c>
    </row>
    <row r="366" spans="1:2">
      <c r="A366">
        <v>3.2240023612976074</v>
      </c>
      <c r="B366">
        <v>48.445316314697266</v>
      </c>
    </row>
    <row r="367" spans="1:2">
      <c r="A367">
        <v>3.2440066337585449</v>
      </c>
      <c r="B367">
        <v>48.479660034179688</v>
      </c>
    </row>
    <row r="368" spans="1:2">
      <c r="A368">
        <v>3.2680087089538574</v>
      </c>
      <c r="B368">
        <v>48.445346832275391</v>
      </c>
    </row>
    <row r="369" spans="1:2">
      <c r="A369">
        <v>3.3160128593444824</v>
      </c>
      <c r="B369">
        <v>48.276935577392578</v>
      </c>
    </row>
    <row r="370" spans="1:2">
      <c r="A370">
        <v>3.4180026054382324</v>
      </c>
      <c r="B370">
        <v>47.819141387939453</v>
      </c>
    </row>
    <row r="371" spans="1:2">
      <c r="A371">
        <v>3.5180087089538574</v>
      </c>
      <c r="B371">
        <v>47.415180206298828</v>
      </c>
    </row>
    <row r="372" spans="1:2">
      <c r="A372">
        <v>3.6199994087219238</v>
      </c>
      <c r="B372">
        <v>47.054916381835938</v>
      </c>
    </row>
    <row r="373" spans="1:2">
      <c r="A373">
        <v>3.7200055122375488</v>
      </c>
      <c r="B373">
        <v>46.751556396484375</v>
      </c>
    </row>
    <row r="374" spans="1:2">
      <c r="A374">
        <v>3.8200116157531738</v>
      </c>
      <c r="B374">
        <v>46.467681884765625</v>
      </c>
    </row>
    <row r="375" spans="1:2">
      <c r="A375">
        <v>3.9220013618469238</v>
      </c>
      <c r="B375">
        <v>46.200981140136719</v>
      </c>
    </row>
    <row r="376" spans="1:2">
      <c r="A376">
        <v>4.0220074653625488</v>
      </c>
      <c r="B376">
        <v>45.969390869140625</v>
      </c>
    </row>
    <row r="377" spans="1:2">
      <c r="A377">
        <v>4.1220135688781738</v>
      </c>
      <c r="B377">
        <v>45.745563507080078</v>
      </c>
    </row>
    <row r="378" spans="1:2">
      <c r="A378">
        <v>4.2240033149719238</v>
      </c>
      <c r="B378">
        <v>45.536571502685547</v>
      </c>
    </row>
    <row r="379" spans="1:2">
      <c r="A379">
        <v>4.3240094184875488</v>
      </c>
      <c r="B379">
        <v>45.348625183105469</v>
      </c>
    </row>
    <row r="380" spans="1:2">
      <c r="A380">
        <v>4.4259991645812988</v>
      </c>
      <c r="B380">
        <v>45.155220031738281</v>
      </c>
    </row>
    <row r="381" spans="1:2">
      <c r="A381">
        <v>4.5260052680969238</v>
      </c>
      <c r="B381">
        <v>44.990684509277344</v>
      </c>
    </row>
    <row r="382" spans="1:2">
      <c r="A382">
        <v>4.6260128021240234</v>
      </c>
      <c r="B382">
        <v>44.840171813964844</v>
      </c>
    </row>
    <row r="383" spans="1:2">
      <c r="A383">
        <v>4.7280025482177734</v>
      </c>
      <c r="B383">
        <v>44.654563903808594</v>
      </c>
    </row>
    <row r="384" spans="1:2">
      <c r="A384">
        <v>4.8280086517333984</v>
      </c>
      <c r="B384">
        <v>44.504837036132812</v>
      </c>
    </row>
    <row r="385" spans="1:2">
      <c r="A385">
        <v>4.9300136566162109</v>
      </c>
      <c r="B385">
        <v>44.338729858398438</v>
      </c>
    </row>
    <row r="386" spans="1:2">
      <c r="A386">
        <v>5.0320034027099609</v>
      </c>
      <c r="B386">
        <v>44.205375671386719</v>
      </c>
    </row>
    <row r="387" spans="1:2">
      <c r="A387">
        <v>5.1320095062255859</v>
      </c>
      <c r="B387">
        <v>44.047077178955078</v>
      </c>
    </row>
    <row r="388" spans="1:2">
      <c r="A388">
        <v>5.2339992523193359</v>
      </c>
      <c r="B388">
        <v>43.923072814941406</v>
      </c>
    </row>
    <row r="389" spans="1:2">
      <c r="A389">
        <v>5.3340053558349609</v>
      </c>
      <c r="B389">
        <v>43.788948059082031</v>
      </c>
    </row>
    <row r="390" spans="1:2">
      <c r="A390">
        <v>5.4340114593505859</v>
      </c>
      <c r="B390">
        <v>43.668079376220703</v>
      </c>
    </row>
    <row r="391" spans="1:2">
      <c r="A391">
        <v>5.5360012054443359</v>
      </c>
      <c r="B391">
        <v>43.549541473388672</v>
      </c>
    </row>
    <row r="392" spans="1:2">
      <c r="A392">
        <v>5.6360082626342773</v>
      </c>
      <c r="B392">
        <v>43.418521881103516</v>
      </c>
    </row>
    <row r="393" spans="1:2">
      <c r="A393">
        <v>5.7380132675170898</v>
      </c>
      <c r="B393">
        <v>43.3311767578125</v>
      </c>
    </row>
    <row r="394" spans="1:2">
      <c r="A394">
        <v>5.8400030136108398</v>
      </c>
      <c r="B394">
        <v>43.200160980224609</v>
      </c>
    </row>
    <row r="395" spans="1:2">
      <c r="A395">
        <v>5.9400091171264648</v>
      </c>
      <c r="B395">
        <v>43.103477478027344</v>
      </c>
    </row>
    <row r="396" spans="1:2">
      <c r="A396">
        <v>6.0419988632202148</v>
      </c>
      <c r="B396">
        <v>42.98883056640625</v>
      </c>
    </row>
    <row r="397" spans="1:2">
      <c r="A397">
        <v>6.1420049667358398</v>
      </c>
      <c r="B397">
        <v>42.898372650146484</v>
      </c>
    </row>
    <row r="398" spans="1:2">
      <c r="A398">
        <v>6.2420110702514648</v>
      </c>
      <c r="B398">
        <v>42.788417816162109</v>
      </c>
    </row>
    <row r="399" spans="1:2">
      <c r="A399">
        <v>6.3440008163452148</v>
      </c>
      <c r="B399">
        <v>42.701068878173828</v>
      </c>
    </row>
    <row r="400" spans="1:2">
      <c r="A400">
        <v>6.4440069198608398</v>
      </c>
      <c r="B400">
        <v>42.605937957763672</v>
      </c>
    </row>
    <row r="401" spans="1:2">
      <c r="A401">
        <v>6.5440130233764648</v>
      </c>
      <c r="B401">
        <v>42.505332946777344</v>
      </c>
    </row>
    <row r="402" spans="1:2">
      <c r="A402">
        <v>6.6460037231445313</v>
      </c>
      <c r="B402">
        <v>42.416427612304688</v>
      </c>
    </row>
    <row r="403" spans="1:2">
      <c r="A403">
        <v>6.7460098266601562</v>
      </c>
      <c r="B403">
        <v>42.335330963134766</v>
      </c>
    </row>
    <row r="404" spans="1:2">
      <c r="A404">
        <v>6.8479995727539062</v>
      </c>
      <c r="B404">
        <v>42.225368499755859</v>
      </c>
    </row>
    <row r="405" spans="1:2">
      <c r="A405">
        <v>6.9480056762695312</v>
      </c>
      <c r="B405">
        <v>42.157527923583984</v>
      </c>
    </row>
    <row r="406" spans="1:2">
      <c r="A406">
        <v>7.0480117797851563</v>
      </c>
      <c r="B406">
        <v>42.074863433837891</v>
      </c>
    </row>
    <row r="407" spans="1:2">
      <c r="A407">
        <v>7.1500015258789063</v>
      </c>
      <c r="B407">
        <v>41.988300323486328</v>
      </c>
    </row>
    <row r="408" spans="1:2">
      <c r="A408">
        <v>7.2500076293945313</v>
      </c>
      <c r="B408">
        <v>41.889270782470703</v>
      </c>
    </row>
    <row r="409" spans="1:2">
      <c r="A409">
        <v>7.3500137329101563</v>
      </c>
      <c r="B409">
        <v>41.814395904541016</v>
      </c>
    </row>
    <row r="410" spans="1:2">
      <c r="A410">
        <v>7.4520034790039062</v>
      </c>
      <c r="B410">
        <v>41.753570556640625</v>
      </c>
    </row>
    <row r="411" spans="1:2">
      <c r="A411">
        <v>7.5520095825195313</v>
      </c>
      <c r="B411">
        <v>41.667793273925781</v>
      </c>
    </row>
    <row r="412" spans="1:2">
      <c r="A412">
        <v>7.6540002822875977</v>
      </c>
      <c r="B412">
        <v>41.600719451904297</v>
      </c>
    </row>
    <row r="413" spans="1:2">
      <c r="A413">
        <v>7.7540063858032227</v>
      </c>
      <c r="B413">
        <v>41.516498565673828</v>
      </c>
    </row>
    <row r="414" spans="1:2">
      <c r="A414">
        <v>7.8540124893188477</v>
      </c>
      <c r="B414">
        <v>41.459568023681641</v>
      </c>
    </row>
    <row r="415" spans="1:2">
      <c r="A415">
        <v>7.9560022354125977</v>
      </c>
      <c r="B415">
        <v>41.380023956298828</v>
      </c>
    </row>
    <row r="416" spans="1:2">
      <c r="A416">
        <v>8.0560083389282227</v>
      </c>
      <c r="B416">
        <v>41.311405181884766</v>
      </c>
    </row>
    <row r="417" spans="1:2">
      <c r="A417">
        <v>8.1580133438110352</v>
      </c>
      <c r="B417">
        <v>41.245113372802734</v>
      </c>
    </row>
    <row r="418" spans="1:2">
      <c r="A418">
        <v>8.2600030899047852</v>
      </c>
      <c r="B418">
        <v>41.182727813720703</v>
      </c>
    </row>
    <row r="419" spans="1:2">
      <c r="A419">
        <v>8.3600091934204102</v>
      </c>
      <c r="B419">
        <v>41.110980987548828</v>
      </c>
    </row>
    <row r="420" spans="1:2">
      <c r="A420">
        <v>8.4619989395141602</v>
      </c>
      <c r="B420">
        <v>41.039234161376953</v>
      </c>
    </row>
    <row r="421" spans="1:2">
      <c r="A421">
        <v>8.5620050430297852</v>
      </c>
      <c r="B421">
        <v>40.972953796386719</v>
      </c>
    </row>
    <row r="422" spans="1:2">
      <c r="A422">
        <v>8.6620121002197266</v>
      </c>
      <c r="B422">
        <v>40.903549194335938</v>
      </c>
    </row>
    <row r="423" spans="1:2">
      <c r="A423">
        <v>8.7640018463134766</v>
      </c>
      <c r="B423">
        <v>40.845058441162109</v>
      </c>
    </row>
    <row r="424" spans="1:2">
      <c r="A424">
        <v>8.8640079498291016</v>
      </c>
      <c r="B424">
        <v>40.775657653808594</v>
      </c>
    </row>
    <row r="425" spans="1:2">
      <c r="A425">
        <v>8.9660129547119141</v>
      </c>
      <c r="B425">
        <v>40.707027435302734</v>
      </c>
    </row>
    <row r="426" spans="1:2">
      <c r="A426">
        <v>9.0680027008056641</v>
      </c>
      <c r="B426">
        <v>40.674282073974609</v>
      </c>
    </row>
    <row r="427" spans="1:2">
      <c r="A427">
        <v>9.1680088043212891</v>
      </c>
      <c r="B427">
        <v>40.597850799560547</v>
      </c>
    </row>
    <row r="428" spans="1:2">
      <c r="A428">
        <v>9.2699985504150391</v>
      </c>
      <c r="B428">
        <v>40.5284423828125</v>
      </c>
    </row>
    <row r="429" spans="1:2">
      <c r="A429">
        <v>9.3700046539306641</v>
      </c>
      <c r="B429">
        <v>40.491790771484375</v>
      </c>
    </row>
    <row r="430" spans="1:2">
      <c r="A430">
        <v>9.4700107574462891</v>
      </c>
      <c r="B430">
        <v>40.416927337646484</v>
      </c>
    </row>
    <row r="431" spans="1:2">
      <c r="A431">
        <v>9.5720005035400391</v>
      </c>
      <c r="B431">
        <v>40.364673614501953</v>
      </c>
    </row>
    <row r="432" spans="1:2">
      <c r="A432">
        <v>9.6720085144042969</v>
      </c>
      <c r="B432">
        <v>40.296054840087891</v>
      </c>
    </row>
    <row r="433" spans="1:2">
      <c r="A433">
        <v>9.7740135192871094</v>
      </c>
      <c r="B433">
        <v>40.239128112792969</v>
      </c>
    </row>
    <row r="434" spans="1:2">
      <c r="A434">
        <v>9.8760032653808594</v>
      </c>
      <c r="B434">
        <v>40.179073333740234</v>
      </c>
    </row>
    <row r="435" spans="1:2">
      <c r="A435">
        <v>9.9760093688964844</v>
      </c>
      <c r="B435">
        <v>40.150222778320312</v>
      </c>
    </row>
    <row r="436" spans="1:2">
      <c r="A436">
        <v>10.077999114990234</v>
      </c>
      <c r="B436">
        <v>40.074581146240234</v>
      </c>
    </row>
    <row r="437" spans="1:2">
      <c r="A437">
        <v>10.178005218505859</v>
      </c>
      <c r="B437">
        <v>40.012969970703125</v>
      </c>
    </row>
    <row r="438" spans="1:2">
      <c r="A438">
        <v>10.278011322021484</v>
      </c>
      <c r="B438">
        <v>39.954483032226563</v>
      </c>
    </row>
    <row r="439" spans="1:2">
      <c r="A439">
        <v>10.380001068115234</v>
      </c>
      <c r="B439">
        <v>39.903011322021484</v>
      </c>
    </row>
    <row r="440" spans="1:2">
      <c r="A440">
        <v>10.480007171630859</v>
      </c>
      <c r="B440">
        <v>39.879619598388672</v>
      </c>
    </row>
    <row r="441" spans="1:2">
      <c r="A441">
        <v>10.580013275146484</v>
      </c>
      <c r="B441">
        <v>39.796962738037109</v>
      </c>
    </row>
    <row r="442" spans="1:2">
      <c r="A442">
        <v>10.682003974914551</v>
      </c>
      <c r="B442">
        <v>39.753288269042969</v>
      </c>
    </row>
    <row r="443" spans="1:2">
      <c r="A443">
        <v>10.782010078430176</v>
      </c>
      <c r="B443">
        <v>39.714290618896484</v>
      </c>
    </row>
    <row r="444" spans="1:2">
      <c r="A444">
        <v>10.883999824523926</v>
      </c>
      <c r="B444">
        <v>39.654243469238281</v>
      </c>
    </row>
    <row r="445" spans="1:2">
      <c r="A445">
        <v>10.984005928039551</v>
      </c>
      <c r="B445">
        <v>39.605899810791016</v>
      </c>
    </row>
    <row r="446" spans="1:2">
      <c r="A446">
        <v>11.084012031555176</v>
      </c>
      <c r="B446">
        <v>39.566905975341797</v>
      </c>
    </row>
    <row r="447" spans="1:2">
      <c r="A447">
        <v>11.186001777648926</v>
      </c>
      <c r="B447">
        <v>39.513877868652344</v>
      </c>
    </row>
    <row r="448" spans="1:2">
      <c r="A448">
        <v>11.286007881164551</v>
      </c>
      <c r="B448">
        <v>39.453834533691406</v>
      </c>
    </row>
    <row r="449" spans="1:2">
      <c r="A449">
        <v>11.386013984680176</v>
      </c>
      <c r="B449">
        <v>39.408603668212891</v>
      </c>
    </row>
    <row r="450" spans="1:2">
      <c r="A450">
        <v>11.488003730773926</v>
      </c>
      <c r="B450">
        <v>39.382083892822266</v>
      </c>
    </row>
    <row r="451" spans="1:2">
      <c r="A451">
        <v>11.588009834289551</v>
      </c>
      <c r="B451">
        <v>39.343097686767578</v>
      </c>
    </row>
    <row r="452" spans="1:2">
      <c r="A452">
        <v>11.690000534057617</v>
      </c>
      <c r="B452">
        <v>39.290061950683594</v>
      </c>
    </row>
    <row r="453" spans="1:2">
      <c r="A453">
        <v>11.790006637573242</v>
      </c>
      <c r="B453">
        <v>39.263545989990234</v>
      </c>
    </row>
    <row r="454" spans="1:2">
      <c r="A454">
        <v>11.890012741088867</v>
      </c>
      <c r="B454">
        <v>39.2113037109375</v>
      </c>
    </row>
    <row r="455" spans="1:2">
      <c r="A455">
        <v>11.992002487182617</v>
      </c>
      <c r="B455">
        <v>39.157489776611328</v>
      </c>
    </row>
    <row r="456" spans="1:2">
      <c r="A456">
        <v>12.092008590698242</v>
      </c>
      <c r="B456">
        <v>39.113044738769531</v>
      </c>
    </row>
    <row r="457" spans="1:2">
      <c r="A457">
        <v>12.194013595581055</v>
      </c>
      <c r="B457">
        <v>39.064689636230469</v>
      </c>
    </row>
    <row r="458" spans="1:2">
      <c r="A458">
        <v>12.296003341674805</v>
      </c>
      <c r="B458">
        <v>39.03271484375</v>
      </c>
    </row>
    <row r="459" spans="1:2">
      <c r="A459">
        <v>12.39600944519043</v>
      </c>
      <c r="B459">
        <v>38.9945068359375</v>
      </c>
    </row>
    <row r="460" spans="1:2">
      <c r="A460">
        <v>12.49799919128418</v>
      </c>
      <c r="B460">
        <v>38.9664306640625</v>
      </c>
    </row>
    <row r="461" spans="1:2">
      <c r="A461">
        <v>12.598005294799805</v>
      </c>
      <c r="B461">
        <v>38.919647216796875</v>
      </c>
    </row>
    <row r="462" spans="1:2">
      <c r="A462">
        <v>12.698012351989746</v>
      </c>
      <c r="B462">
        <v>38.8720703125</v>
      </c>
    </row>
    <row r="463" spans="1:2">
      <c r="A463">
        <v>12.800002098083496</v>
      </c>
      <c r="B463">
        <v>38.836193084716797</v>
      </c>
    </row>
    <row r="464" spans="1:2">
      <c r="A464">
        <v>12.900008201599121</v>
      </c>
      <c r="B464">
        <v>38.789413452148438</v>
      </c>
    </row>
    <row r="465" spans="1:2">
      <c r="A465">
        <v>13.002013206481934</v>
      </c>
      <c r="B465">
        <v>38.744174957275391</v>
      </c>
    </row>
    <row r="466" spans="1:2">
      <c r="A466">
        <v>13.104002952575684</v>
      </c>
      <c r="B466">
        <v>38.720787048339844</v>
      </c>
    </row>
    <row r="467" spans="1:2">
      <c r="A467">
        <v>13.204009056091309</v>
      </c>
      <c r="B467">
        <v>38.66229248046875</v>
      </c>
    </row>
    <row r="468" spans="1:2">
      <c r="A468">
        <v>13.305998802185059</v>
      </c>
      <c r="B468">
        <v>38.643577575683594</v>
      </c>
    </row>
    <row r="469" spans="1:2">
      <c r="A469">
        <v>13.406004905700684</v>
      </c>
      <c r="B469">
        <v>38.604583740234375</v>
      </c>
    </row>
    <row r="470" spans="1:2">
      <c r="A470">
        <v>13.506011009216309</v>
      </c>
      <c r="B470">
        <v>38.568714141845703</v>
      </c>
    </row>
    <row r="471" spans="1:2">
      <c r="A471">
        <v>13.608000755310059</v>
      </c>
      <c r="B471">
        <v>38.520362854003906</v>
      </c>
    </row>
    <row r="472" spans="1:2">
      <c r="A472">
        <v>13.7080078125</v>
      </c>
      <c r="B472">
        <v>38.485275268554688</v>
      </c>
    </row>
    <row r="473" spans="1:2">
      <c r="A473">
        <v>13.810012817382813</v>
      </c>
      <c r="B473">
        <v>38.443157196044922</v>
      </c>
    </row>
    <row r="474" spans="1:2">
      <c r="A474">
        <v>13.912002563476563</v>
      </c>
      <c r="B474">
        <v>38.397933959960937</v>
      </c>
    </row>
    <row r="475" spans="1:2">
      <c r="A475">
        <v>14.012008666992188</v>
      </c>
      <c r="B475">
        <v>38.373752593994141</v>
      </c>
    </row>
    <row r="476" spans="1:2">
      <c r="A476">
        <v>14.114013671875</v>
      </c>
      <c r="B476">
        <v>38.329299926757813</v>
      </c>
    </row>
    <row r="477" spans="1:2">
      <c r="A477">
        <v>14.21600341796875</v>
      </c>
      <c r="B477">
        <v>38.305912017822266</v>
      </c>
    </row>
    <row r="478" spans="1:2">
      <c r="A478">
        <v>14.316009521484375</v>
      </c>
      <c r="B478">
        <v>38.266136169433594</v>
      </c>
    </row>
    <row r="479" spans="1:2">
      <c r="A479">
        <v>14.417999267578125</v>
      </c>
      <c r="B479">
        <v>38.212314605712891</v>
      </c>
    </row>
    <row r="480" spans="1:2">
      <c r="A480">
        <v>14.51800537109375</v>
      </c>
      <c r="B480">
        <v>38.196727752685547</v>
      </c>
    </row>
    <row r="481" spans="1:2">
      <c r="A481">
        <v>14.618012428283691</v>
      </c>
      <c r="B481">
        <v>38.168663024902344</v>
      </c>
    </row>
    <row r="482" spans="1:2">
      <c r="A482">
        <v>14.720002174377441</v>
      </c>
      <c r="B482">
        <v>38.105491638183594</v>
      </c>
    </row>
    <row r="483" spans="1:2">
      <c r="A483">
        <v>14.820008277893066</v>
      </c>
      <c r="B483">
        <v>38.077415466308594</v>
      </c>
    </row>
    <row r="484" spans="1:2">
      <c r="A484">
        <v>14.922013282775879</v>
      </c>
      <c r="B484">
        <v>38.054805755615234</v>
      </c>
    </row>
    <row r="485" spans="1:2">
      <c r="A485">
        <v>15.024003028869629</v>
      </c>
      <c r="B485">
        <v>38.021266937255859</v>
      </c>
    </row>
    <row r="486" spans="1:2">
      <c r="A486">
        <v>15.124009132385254</v>
      </c>
      <c r="B486">
        <v>37.995532989501953</v>
      </c>
    </row>
    <row r="487" spans="1:2">
      <c r="A487">
        <v>15.225998878479004</v>
      </c>
      <c r="B487">
        <v>37.968238830566406</v>
      </c>
    </row>
    <row r="488" spans="1:2">
      <c r="A488">
        <v>15.326004981994629</v>
      </c>
      <c r="B488">
        <v>37.912086486816406</v>
      </c>
    </row>
    <row r="489" spans="1:2">
      <c r="A489">
        <v>15.426011085510254</v>
      </c>
      <c r="B489">
        <v>37.884014129638672</v>
      </c>
    </row>
    <row r="490" spans="1:2">
      <c r="A490">
        <v>15.528000831604004</v>
      </c>
      <c r="B490">
        <v>37.836452484130859</v>
      </c>
    </row>
    <row r="491" spans="1:2">
      <c r="A491">
        <v>15.628007888793945</v>
      </c>
      <c r="B491">
        <v>37.803691864013672</v>
      </c>
    </row>
    <row r="492" spans="1:2">
      <c r="A492">
        <v>15.730012893676758</v>
      </c>
      <c r="B492">
        <v>37.785743713378906</v>
      </c>
    </row>
    <row r="493" spans="1:2">
      <c r="A493">
        <v>15.832002639770508</v>
      </c>
      <c r="B493">
        <v>37.759239196777344</v>
      </c>
    </row>
    <row r="494" spans="1:2">
      <c r="A494">
        <v>15.932008743286133</v>
      </c>
      <c r="B494">
        <v>37.734291076660156</v>
      </c>
    </row>
    <row r="495" spans="1:2">
      <c r="A495">
        <v>16.033998489379883</v>
      </c>
      <c r="B495">
        <v>37.699192047119141</v>
      </c>
    </row>
    <row r="496" spans="1:2">
      <c r="A496">
        <v>16.134004592895508</v>
      </c>
      <c r="B496">
        <v>37.679695129394531</v>
      </c>
    </row>
    <row r="497" spans="1:2">
      <c r="A497">
        <v>16.234010696411133</v>
      </c>
      <c r="B497">
        <v>37.626670837402344</v>
      </c>
    </row>
    <row r="498" spans="1:2">
      <c r="A498">
        <v>16.336000442504883</v>
      </c>
      <c r="B498">
        <v>37.599388122558594</v>
      </c>
    </row>
    <row r="499" spans="1:2">
      <c r="A499">
        <v>16.436006546020508</v>
      </c>
      <c r="B499">
        <v>37.55804443359375</v>
      </c>
    </row>
    <row r="500" spans="1:2">
      <c r="A500">
        <v>16.536012649536133</v>
      </c>
      <c r="B500">
        <v>37.532310485839844</v>
      </c>
    </row>
    <row r="501" spans="1:2">
      <c r="A501">
        <v>16.638004302978516</v>
      </c>
      <c r="B501">
        <v>37.517494201660156</v>
      </c>
    </row>
    <row r="502" spans="1:2">
      <c r="A502">
        <v>16.738010406494141</v>
      </c>
      <c r="B502">
        <v>37.471485137939453</v>
      </c>
    </row>
    <row r="503" spans="1:2">
      <c r="A503">
        <v>16.840000152587891</v>
      </c>
      <c r="B503">
        <v>37.452766418457031</v>
      </c>
    </row>
    <row r="504" spans="1:2">
      <c r="A504">
        <v>16.940006256103516</v>
      </c>
      <c r="B504">
        <v>37.411434173583984</v>
      </c>
    </row>
    <row r="505" spans="1:2">
      <c r="A505">
        <v>17.040012359619141</v>
      </c>
      <c r="B505">
        <v>37.388038635253906</v>
      </c>
    </row>
    <row r="506" spans="1:2">
      <c r="A506">
        <v>17.142002105712891</v>
      </c>
      <c r="B506">
        <v>37.359962463378906</v>
      </c>
    </row>
    <row r="507" spans="1:2">
      <c r="A507">
        <v>17.242008209228516</v>
      </c>
      <c r="B507">
        <v>37.337348937988281</v>
      </c>
    </row>
    <row r="508" spans="1:2">
      <c r="A508">
        <v>17.344013214111328</v>
      </c>
      <c r="B508">
        <v>37.319419860839844</v>
      </c>
    </row>
    <row r="509" spans="1:2">
      <c r="A509">
        <v>17.446002960205078</v>
      </c>
      <c r="B509">
        <v>37.264049530029297</v>
      </c>
    </row>
    <row r="510" spans="1:2">
      <c r="A510">
        <v>17.546009063720703</v>
      </c>
      <c r="B510">
        <v>37.242198944091797</v>
      </c>
    </row>
    <row r="511" spans="1:2">
      <c r="A511">
        <v>17.647998809814453</v>
      </c>
      <c r="B511">
        <v>37.204788208007813</v>
      </c>
    </row>
    <row r="512" spans="1:2">
      <c r="A512">
        <v>17.748004913330078</v>
      </c>
      <c r="B512">
        <v>37.196205139160156</v>
      </c>
    </row>
    <row r="513" spans="1:2">
      <c r="A513">
        <v>17.848011016845703</v>
      </c>
      <c r="B513">
        <v>37.165786743164062</v>
      </c>
    </row>
    <row r="514" spans="1:2">
      <c r="A514">
        <v>17.950000762939453</v>
      </c>
      <c r="B514">
        <v>37.12445068359375</v>
      </c>
    </row>
    <row r="515" spans="1:2">
      <c r="A515">
        <v>18.050006866455078</v>
      </c>
      <c r="B515">
        <v>37.11431884765625</v>
      </c>
    </row>
    <row r="516" spans="1:2">
      <c r="A516">
        <v>18.150012969970703</v>
      </c>
      <c r="B516">
        <v>37.075325012207031</v>
      </c>
    </row>
    <row r="517" spans="1:2">
      <c r="A517">
        <v>18.252002716064453</v>
      </c>
      <c r="B517">
        <v>37.044906616210938</v>
      </c>
    </row>
    <row r="518" spans="1:2">
      <c r="A518">
        <v>18.352008819580078</v>
      </c>
      <c r="B518">
        <v>37.021514892578125</v>
      </c>
    </row>
    <row r="519" spans="1:2">
      <c r="A519">
        <v>18.453998565673828</v>
      </c>
      <c r="B519">
        <v>36.993442535400391</v>
      </c>
    </row>
    <row r="520" spans="1:2">
      <c r="A520">
        <v>18.554004669189453</v>
      </c>
      <c r="B520">
        <v>36.964588165283203</v>
      </c>
    </row>
    <row r="521" spans="1:2">
      <c r="A521">
        <v>18.654012680053711</v>
      </c>
      <c r="B521">
        <v>36.944313049316406</v>
      </c>
    </row>
    <row r="522" spans="1:2">
      <c r="A522">
        <v>18.756002426147461</v>
      </c>
      <c r="B522">
        <v>36.906101226806641</v>
      </c>
    </row>
    <row r="523" spans="1:2">
      <c r="A523">
        <v>18.856008529663086</v>
      </c>
      <c r="B523">
        <v>36.885822296142578</v>
      </c>
    </row>
    <row r="524" spans="1:2">
      <c r="A524">
        <v>18.958013534545898</v>
      </c>
      <c r="B524">
        <v>36.858528137207031</v>
      </c>
    </row>
    <row r="525" spans="1:2">
      <c r="A525">
        <v>19.060003280639648</v>
      </c>
      <c r="B525">
        <v>36.855411529541016</v>
      </c>
    </row>
    <row r="526" spans="1:2">
      <c r="A526">
        <v>19.160009384155273</v>
      </c>
      <c r="B526">
        <v>36.806278228759766</v>
      </c>
    </row>
    <row r="527" spans="1:2">
      <c r="A527">
        <v>19.261999130249023</v>
      </c>
      <c r="B527">
        <v>36.768848419189453</v>
      </c>
    </row>
    <row r="528" spans="1:2">
      <c r="A528">
        <v>19.362005233764648</v>
      </c>
      <c r="B528">
        <v>36.751689910888672</v>
      </c>
    </row>
    <row r="529" spans="1:2">
      <c r="A529">
        <v>19.462011337280273</v>
      </c>
      <c r="B529">
        <v>36.722064971923828</v>
      </c>
    </row>
    <row r="530" spans="1:2">
      <c r="A530">
        <v>19.564001083374023</v>
      </c>
      <c r="B530">
        <v>36.701774597167969</v>
      </c>
    </row>
    <row r="531" spans="1:2">
      <c r="A531">
        <v>19.664009094238281</v>
      </c>
      <c r="B531">
        <v>36.675273895263672</v>
      </c>
    </row>
    <row r="532" spans="1:2">
      <c r="A532">
        <v>19.766014099121094</v>
      </c>
      <c r="B532">
        <v>36.648754119873047</v>
      </c>
    </row>
    <row r="533" spans="1:2">
      <c r="A533">
        <v>19.868003845214844</v>
      </c>
      <c r="B533">
        <v>36.623798370361328</v>
      </c>
    </row>
    <row r="534" spans="1:2">
      <c r="A534">
        <v>19.968009948730469</v>
      </c>
      <c r="B534">
        <v>36.610542297363281</v>
      </c>
    </row>
    <row r="535" spans="1:2">
      <c r="A535">
        <v>20.069999694824219</v>
      </c>
      <c r="B535">
        <v>36.588703155517578</v>
      </c>
    </row>
    <row r="536" spans="1:2">
      <c r="A536">
        <v>20.170005798339844</v>
      </c>
      <c r="B536">
        <v>36.537246704101563</v>
      </c>
    </row>
    <row r="537" spans="1:2">
      <c r="A537">
        <v>20.270011901855469</v>
      </c>
      <c r="B537">
        <v>36.540351867675781</v>
      </c>
    </row>
    <row r="538" spans="1:2">
      <c r="A538">
        <v>20.372001647949219</v>
      </c>
      <c r="B538">
        <v>36.488887786865234</v>
      </c>
    </row>
    <row r="539" spans="1:2">
      <c r="A539">
        <v>20.472007751464844</v>
      </c>
      <c r="B539">
        <v>36.461593627929687</v>
      </c>
    </row>
    <row r="540" spans="1:2">
      <c r="A540">
        <v>20.572013854980469</v>
      </c>
      <c r="B540">
        <v>36.459255218505859</v>
      </c>
    </row>
    <row r="541" spans="1:2">
      <c r="A541">
        <v>20.674003601074219</v>
      </c>
      <c r="B541">
        <v>36.421039581298828</v>
      </c>
    </row>
    <row r="542" spans="1:2">
      <c r="A542">
        <v>20.774009704589844</v>
      </c>
      <c r="B542">
        <v>36.405445098876953</v>
      </c>
    </row>
    <row r="543" spans="1:2">
      <c r="A543">
        <v>20.875999450683594</v>
      </c>
      <c r="B543">
        <v>36.358654022216797</v>
      </c>
    </row>
    <row r="544" spans="1:2">
      <c r="A544">
        <v>20.976005554199219</v>
      </c>
      <c r="B544">
        <v>36.374248504638672</v>
      </c>
    </row>
    <row r="545" spans="1:2">
      <c r="A545">
        <v>21.076011657714844</v>
      </c>
      <c r="B545">
        <v>36.318893432617188</v>
      </c>
    </row>
    <row r="546" spans="1:2">
      <c r="A546">
        <v>21.178001403808594</v>
      </c>
      <c r="B546">
        <v>36.289249420166016</v>
      </c>
    </row>
    <row r="547" spans="1:2">
      <c r="A547">
        <v>21.278007507324219</v>
      </c>
      <c r="B547">
        <v>36.283790588378906</v>
      </c>
    </row>
    <row r="548" spans="1:2">
      <c r="A548">
        <v>21.378013610839844</v>
      </c>
      <c r="B548">
        <v>36.259613037109375</v>
      </c>
    </row>
    <row r="549" spans="1:2">
      <c r="A549">
        <v>21.480003356933594</v>
      </c>
      <c r="B549">
        <v>36.232318878173828</v>
      </c>
    </row>
    <row r="550" spans="1:2">
      <c r="A550">
        <v>21.580009460449219</v>
      </c>
      <c r="B550">
        <v>36.203468322753906</v>
      </c>
    </row>
    <row r="551" spans="1:2">
      <c r="A551">
        <v>21.682001113891602</v>
      </c>
      <c r="B551">
        <v>36.185523986816406</v>
      </c>
    </row>
    <row r="552" spans="1:2">
      <c r="A552">
        <v>21.782007217407227</v>
      </c>
      <c r="B552">
        <v>36.169933319091797</v>
      </c>
    </row>
    <row r="553" spans="1:2">
      <c r="A553">
        <v>21.882013320922852</v>
      </c>
      <c r="B553">
        <v>36.145759582519531</v>
      </c>
    </row>
    <row r="554" spans="1:2">
      <c r="A554">
        <v>21.984003067016602</v>
      </c>
      <c r="B554">
        <v>36.10443115234375</v>
      </c>
    </row>
    <row r="555" spans="1:2">
      <c r="A555">
        <v>22.084009170532227</v>
      </c>
      <c r="B555">
        <v>36.098186492919922</v>
      </c>
    </row>
    <row r="556" spans="1:2">
      <c r="A556">
        <v>22.186014175415039</v>
      </c>
      <c r="B556">
        <v>36.077926635742188</v>
      </c>
    </row>
    <row r="557" spans="1:2">
      <c r="A557">
        <v>22.288003921508789</v>
      </c>
      <c r="B557">
        <v>36.043601989746094</v>
      </c>
    </row>
    <row r="558" spans="1:2">
      <c r="A558">
        <v>22.388010025024414</v>
      </c>
      <c r="B558">
        <v>36.047500610351563</v>
      </c>
    </row>
    <row r="559" spans="1:2">
      <c r="A559">
        <v>22.489999771118164</v>
      </c>
      <c r="B559">
        <v>36.018638610839844</v>
      </c>
    </row>
    <row r="560" spans="1:2">
      <c r="A560">
        <v>22.590005874633789</v>
      </c>
      <c r="B560">
        <v>35.999149322509766</v>
      </c>
    </row>
    <row r="561" spans="1:2">
      <c r="A561">
        <v>22.690011978149414</v>
      </c>
      <c r="B561">
        <v>35.950023651123047</v>
      </c>
    </row>
    <row r="562" spans="1:2">
      <c r="A562">
        <v>22.792001724243164</v>
      </c>
      <c r="B562">
        <v>35.930538177490234</v>
      </c>
    </row>
    <row r="563" spans="1:2">
      <c r="A563">
        <v>22.892007827758789</v>
      </c>
      <c r="B563">
        <v>35.92584228515625</v>
      </c>
    </row>
    <row r="564" spans="1:2">
      <c r="A564">
        <v>22.994012832641602</v>
      </c>
      <c r="B564">
        <v>35.900108337402344</v>
      </c>
    </row>
    <row r="565" spans="1:2">
      <c r="A565">
        <v>23.096002578735352</v>
      </c>
      <c r="B565">
        <v>35.866588592529297</v>
      </c>
    </row>
    <row r="566" spans="1:2">
      <c r="A566">
        <v>23.196008682250977</v>
      </c>
      <c r="B566">
        <v>35.874370574951172</v>
      </c>
    </row>
    <row r="567" spans="1:2">
      <c r="A567">
        <v>23.297998428344727</v>
      </c>
      <c r="B567">
        <v>35.835384368896484</v>
      </c>
    </row>
    <row r="568" spans="1:2">
      <c r="A568">
        <v>23.398004531860352</v>
      </c>
      <c r="B568">
        <v>35.823692321777344</v>
      </c>
    </row>
    <row r="569" spans="1:2">
      <c r="A569">
        <v>23.498010635375977</v>
      </c>
      <c r="B569">
        <v>35.795612335205078</v>
      </c>
    </row>
    <row r="570" spans="1:2">
      <c r="A570">
        <v>23.600000381469727</v>
      </c>
      <c r="B570">
        <v>35.775337219238281</v>
      </c>
    </row>
    <row r="571" spans="1:2">
      <c r="A571">
        <v>23.700008392333984</v>
      </c>
      <c r="B571">
        <v>35.747261047363281</v>
      </c>
    </row>
    <row r="572" spans="1:2">
      <c r="A572">
        <v>23.802013397216797</v>
      </c>
      <c r="B572">
        <v>35.734786987304688</v>
      </c>
    </row>
    <row r="573" spans="1:2">
      <c r="A573">
        <v>23.904003143310547</v>
      </c>
      <c r="B573">
        <v>35.699687957763672</v>
      </c>
    </row>
    <row r="574" spans="1:2">
      <c r="A574">
        <v>24.004009246826172</v>
      </c>
      <c r="B574">
        <v>35.677078247070313</v>
      </c>
    </row>
    <row r="575" spans="1:2">
      <c r="A575">
        <v>24.105998992919922</v>
      </c>
      <c r="B575">
        <v>35.680976867675781</v>
      </c>
    </row>
    <row r="576" spans="1:2">
      <c r="A576">
        <v>24.206005096435547</v>
      </c>
      <c r="B576">
        <v>35.680194854736328</v>
      </c>
    </row>
    <row r="577" spans="1:2">
      <c r="A577">
        <v>24.306011199951172</v>
      </c>
      <c r="B577">
        <v>35.643550872802734</v>
      </c>
    </row>
    <row r="578" spans="1:2">
      <c r="A578">
        <v>24.408000946044922</v>
      </c>
      <c r="B578">
        <v>35.609237670898438</v>
      </c>
    </row>
    <row r="579" spans="1:2">
      <c r="A579">
        <v>24.508007049560547</v>
      </c>
      <c r="B579">
        <v>35.580379486083984</v>
      </c>
    </row>
    <row r="580" spans="1:2">
      <c r="A580">
        <v>24.608013153076172</v>
      </c>
      <c r="B580">
        <v>35.577243804931641</v>
      </c>
    </row>
    <row r="581" spans="1:2">
      <c r="A581">
        <v>24.710002899169922</v>
      </c>
      <c r="B581">
        <v>35.570240020751953</v>
      </c>
    </row>
    <row r="582" spans="1:2">
      <c r="A582">
        <v>24.810009002685547</v>
      </c>
      <c r="B582">
        <v>35.532024383544922</v>
      </c>
    </row>
    <row r="583" spans="1:2">
      <c r="A583">
        <v>24.911998748779297</v>
      </c>
      <c r="B583">
        <v>35.521114349365234</v>
      </c>
    </row>
    <row r="584" spans="1:2">
      <c r="A584">
        <v>25.012004852294922</v>
      </c>
      <c r="B584">
        <v>35.503173828125</v>
      </c>
    </row>
    <row r="585" spans="1:2">
      <c r="A585">
        <v>25.112010955810547</v>
      </c>
      <c r="B585">
        <v>35.484455108642578</v>
      </c>
    </row>
    <row r="586" spans="1:2">
      <c r="A586">
        <v>25.214000701904297</v>
      </c>
      <c r="B586">
        <v>35.457160949707031</v>
      </c>
    </row>
    <row r="587" spans="1:2">
      <c r="A587">
        <v>25.314006805419922</v>
      </c>
      <c r="B587">
        <v>35.428310394287109</v>
      </c>
    </row>
    <row r="588" spans="1:2">
      <c r="A588">
        <v>25.414012908935547</v>
      </c>
      <c r="B588">
        <v>35.440784454345703</v>
      </c>
    </row>
    <row r="589" spans="1:2">
      <c r="A589">
        <v>25.516002655029297</v>
      </c>
      <c r="B589">
        <v>35.419731140136719</v>
      </c>
    </row>
    <row r="590" spans="1:2">
      <c r="A590">
        <v>25.616008758544922</v>
      </c>
      <c r="B590">
        <v>35.387760162353516</v>
      </c>
    </row>
    <row r="591" spans="1:2">
      <c r="A591">
        <v>25.718000411987305</v>
      </c>
      <c r="B591">
        <v>35.395553588867188</v>
      </c>
    </row>
    <row r="592" spans="1:2">
      <c r="A592">
        <v>25.81800651550293</v>
      </c>
      <c r="B592">
        <v>35.376838684082031</v>
      </c>
    </row>
    <row r="593" spans="1:2">
      <c r="A593">
        <v>25.918012619018555</v>
      </c>
      <c r="B593">
        <v>35.341747283935547</v>
      </c>
    </row>
    <row r="594" spans="1:2">
      <c r="A594">
        <v>26.020002365112305</v>
      </c>
      <c r="B594">
        <v>35.318351745605469</v>
      </c>
    </row>
    <row r="595" spans="1:2">
      <c r="A595">
        <v>26.12000846862793</v>
      </c>
      <c r="B595">
        <v>35.309776306152344</v>
      </c>
    </row>
    <row r="596" spans="1:2">
      <c r="A596">
        <v>26.222013473510742</v>
      </c>
      <c r="B596">
        <v>35.277019500732422</v>
      </c>
    </row>
    <row r="597" spans="1:2">
      <c r="A597">
        <v>26.324003219604492</v>
      </c>
      <c r="B597">
        <v>35.281703948974609</v>
      </c>
    </row>
    <row r="598" spans="1:2">
      <c r="A598">
        <v>26.424009323120117</v>
      </c>
      <c r="B598">
        <v>35.248165130615234</v>
      </c>
    </row>
    <row r="599" spans="1:2">
      <c r="A599">
        <v>26.525999069213867</v>
      </c>
      <c r="B599">
        <v>35.211513519287109</v>
      </c>
    </row>
    <row r="600" spans="1:2">
      <c r="A600">
        <v>26.626005172729492</v>
      </c>
      <c r="B600">
        <v>35.222438812255859</v>
      </c>
    </row>
    <row r="601" spans="1:2">
      <c r="A601">
        <v>26.72601318359375</v>
      </c>
      <c r="B601">
        <v>35.164718627929688</v>
      </c>
    </row>
    <row r="602" spans="1:2">
      <c r="A602">
        <v>26.8280029296875</v>
      </c>
      <c r="B602">
        <v>35.177200317382813</v>
      </c>
    </row>
    <row r="603" spans="1:2">
      <c r="A603">
        <v>26.928009033203125</v>
      </c>
      <c r="B603">
        <v>35.162384033203125</v>
      </c>
    </row>
    <row r="604" spans="1:2">
      <c r="A604">
        <v>27.030014038085938</v>
      </c>
      <c r="B604">
        <v>35.118709564208984</v>
      </c>
    </row>
    <row r="605" spans="1:2">
      <c r="A605">
        <v>27.132003784179688</v>
      </c>
      <c r="B605">
        <v>35.103897094726562</v>
      </c>
    </row>
    <row r="606" spans="1:2">
      <c r="A606">
        <v>27.232009887695313</v>
      </c>
      <c r="B606">
        <v>35.103900909423828</v>
      </c>
    </row>
    <row r="607" spans="1:2">
      <c r="A607">
        <v>27.333999633789063</v>
      </c>
      <c r="B607">
        <v>35.085960388183594</v>
      </c>
    </row>
    <row r="608" spans="1:2">
      <c r="A608">
        <v>27.434005737304688</v>
      </c>
      <c r="B608">
        <v>35.0555419921875</v>
      </c>
    </row>
    <row r="609" spans="1:2">
      <c r="A609">
        <v>27.534011840820312</v>
      </c>
      <c r="B609">
        <v>35.048526763916016</v>
      </c>
    </row>
    <row r="610" spans="1:2">
      <c r="A610">
        <v>27.636001586914063</v>
      </c>
      <c r="B610">
        <v>35.014995574951172</v>
      </c>
    </row>
    <row r="611" spans="1:2">
      <c r="A611">
        <v>27.736007690429687</v>
      </c>
      <c r="B611">
        <v>35.002517700195313</v>
      </c>
    </row>
    <row r="612" spans="1:2">
      <c r="A612">
        <v>27.8380126953125</v>
      </c>
      <c r="B612">
        <v>34.990043640136719</v>
      </c>
    </row>
    <row r="613" spans="1:2">
      <c r="A613">
        <v>27.94000244140625</v>
      </c>
      <c r="B613">
        <v>34.942466735839844</v>
      </c>
    </row>
    <row r="614" spans="1:2">
      <c r="A614">
        <v>28.040008544921875</v>
      </c>
      <c r="B614">
        <v>34.954166412353516</v>
      </c>
    </row>
    <row r="615" spans="1:2">
      <c r="A615">
        <v>28.142013549804688</v>
      </c>
      <c r="B615">
        <v>34.956508636474609</v>
      </c>
    </row>
    <row r="616" spans="1:2">
      <c r="A616">
        <v>28.244003295898438</v>
      </c>
      <c r="B616">
        <v>34.925312042236328</v>
      </c>
    </row>
    <row r="617" spans="1:2">
      <c r="A617">
        <v>28.344009399414063</v>
      </c>
      <c r="B617">
        <v>34.91986083984375</v>
      </c>
    </row>
    <row r="618" spans="1:2">
      <c r="A618">
        <v>28.445999145507813</v>
      </c>
      <c r="B618">
        <v>34.897243499755859</v>
      </c>
    </row>
    <row r="619" spans="1:2">
      <c r="A619">
        <v>28.546005249023437</v>
      </c>
      <c r="B619">
        <v>34.872287750244141</v>
      </c>
    </row>
    <row r="620" spans="1:2">
      <c r="A620">
        <v>28.646013259887695</v>
      </c>
      <c r="B620">
        <v>34.865264892578125</v>
      </c>
    </row>
    <row r="621" spans="1:2">
      <c r="A621">
        <v>28.748003005981445</v>
      </c>
      <c r="B621">
        <v>34.853569030761719</v>
      </c>
    </row>
    <row r="622" spans="1:2">
      <c r="A622">
        <v>28.84800910949707</v>
      </c>
      <c r="B622">
        <v>34.833297729492187</v>
      </c>
    </row>
    <row r="623" spans="1:2">
      <c r="A623">
        <v>28.950014114379883</v>
      </c>
      <c r="B623">
        <v>34.811454772949219</v>
      </c>
    </row>
    <row r="624" spans="1:2">
      <c r="A624">
        <v>29.052003860473633</v>
      </c>
      <c r="B624">
        <v>34.786502838134766</v>
      </c>
    </row>
    <row r="625" spans="1:2">
      <c r="A625">
        <v>29.152009963989258</v>
      </c>
      <c r="B625">
        <v>34.765449523925781</v>
      </c>
    </row>
    <row r="626" spans="1:2">
      <c r="A626">
        <v>29.253999710083008</v>
      </c>
      <c r="B626">
        <v>34.763893127441406</v>
      </c>
    </row>
    <row r="627" spans="1:2">
      <c r="A627">
        <v>29.354005813598633</v>
      </c>
      <c r="B627">
        <v>34.717086791992187</v>
      </c>
    </row>
    <row r="628" spans="1:2">
      <c r="A628">
        <v>29.454011917114258</v>
      </c>
      <c r="B628">
        <v>34.713985443115234</v>
      </c>
    </row>
    <row r="629" spans="1:2">
      <c r="A629">
        <v>29.556001663208008</v>
      </c>
      <c r="B629">
        <v>34.699165344238281</v>
      </c>
    </row>
    <row r="630" spans="1:2">
      <c r="A630">
        <v>29.656007766723633</v>
      </c>
      <c r="B630">
        <v>34.674205780029297</v>
      </c>
    </row>
    <row r="631" spans="1:2">
      <c r="A631">
        <v>29.758012771606445</v>
      </c>
      <c r="B631">
        <v>34.657051086425781</v>
      </c>
    </row>
    <row r="632" spans="1:2">
      <c r="A632">
        <v>29.860002517700195</v>
      </c>
      <c r="B632">
        <v>34.63287353515625</v>
      </c>
    </row>
    <row r="633" spans="1:2">
      <c r="A633">
        <v>29.96000862121582</v>
      </c>
      <c r="B633">
        <v>34.636775970458984</v>
      </c>
    </row>
    <row r="634" spans="1:2">
      <c r="A634">
        <v>30.06199836730957</v>
      </c>
      <c r="B634">
        <v>34.639888763427734</v>
      </c>
    </row>
    <row r="635" spans="1:2">
      <c r="A635">
        <v>30.162004470825195</v>
      </c>
      <c r="B635">
        <v>34.598567962646484</v>
      </c>
    </row>
    <row r="636" spans="1:2">
      <c r="A636">
        <v>30.26201057434082</v>
      </c>
      <c r="B636">
        <v>34.577495574951172</v>
      </c>
    </row>
    <row r="637" spans="1:2">
      <c r="A637">
        <v>30.36400032043457</v>
      </c>
      <c r="B637">
        <v>34.585304260253906</v>
      </c>
    </row>
    <row r="638" spans="1:2">
      <c r="A638">
        <v>30.464006423950195</v>
      </c>
      <c r="B638">
        <v>34.533836364746094</v>
      </c>
    </row>
    <row r="639" spans="1:2">
      <c r="A639">
        <v>30.56401252746582</v>
      </c>
      <c r="B639">
        <v>34.519802093505859</v>
      </c>
    </row>
    <row r="640" spans="1:2">
      <c r="A640">
        <v>30.666004180908203</v>
      </c>
      <c r="B640">
        <v>34.536174774169922</v>
      </c>
    </row>
    <row r="641" spans="1:2">
      <c r="A641">
        <v>30.766010284423828</v>
      </c>
      <c r="B641">
        <v>34.508876800537109</v>
      </c>
    </row>
    <row r="642" spans="1:2">
      <c r="A642">
        <v>30.868000030517578</v>
      </c>
      <c r="B642">
        <v>34.483158111572266</v>
      </c>
    </row>
    <row r="643" spans="1:2">
      <c r="A643">
        <v>30.968006134033203</v>
      </c>
      <c r="B643">
        <v>34.476905822753906</v>
      </c>
    </row>
    <row r="644" spans="1:2">
      <c r="A644">
        <v>31.068012237548828</v>
      </c>
      <c r="B644">
        <v>34.458194732666016</v>
      </c>
    </row>
    <row r="645" spans="1:2">
      <c r="A645">
        <v>31.170001983642578</v>
      </c>
      <c r="B645">
        <v>34.443374633789063</v>
      </c>
    </row>
    <row r="646" spans="1:2">
      <c r="A646">
        <v>31.270008087158203</v>
      </c>
      <c r="B646">
        <v>34.427783966064453</v>
      </c>
    </row>
    <row r="647" spans="1:2">
      <c r="A647">
        <v>31.372013092041016</v>
      </c>
      <c r="B647">
        <v>34.391124725341797</v>
      </c>
    </row>
    <row r="648" spans="1:2">
      <c r="A648">
        <v>31.474002838134766</v>
      </c>
      <c r="B648">
        <v>34.415294647216797</v>
      </c>
    </row>
    <row r="649" spans="1:2">
      <c r="A649">
        <v>31.574008941650391</v>
      </c>
      <c r="B649">
        <v>34.389568328857422</v>
      </c>
    </row>
    <row r="650" spans="1:2">
      <c r="A650">
        <v>31.675998687744141</v>
      </c>
      <c r="B650">
        <v>34.371627807617187</v>
      </c>
    </row>
    <row r="651" spans="1:2">
      <c r="A651">
        <v>31.776004791259766</v>
      </c>
      <c r="B651">
        <v>34.338096618652344</v>
      </c>
    </row>
    <row r="652" spans="1:2">
      <c r="A652">
        <v>31.876010894775391</v>
      </c>
      <c r="B652">
        <v>34.331859588623047</v>
      </c>
    </row>
    <row r="653" spans="1:2">
      <c r="A653">
        <v>31.978000640869141</v>
      </c>
      <c r="B653">
        <v>34.317821502685547</v>
      </c>
    </row>
    <row r="654" spans="1:2">
      <c r="A654">
        <v>32.078006744384766</v>
      </c>
      <c r="B654">
        <v>34.295204162597656</v>
      </c>
    </row>
    <row r="655" spans="1:2">
      <c r="A655">
        <v>32.178012847900391</v>
      </c>
      <c r="B655">
        <v>34.292087554931641</v>
      </c>
    </row>
    <row r="656" spans="1:2">
      <c r="A656">
        <v>32.280002593994141</v>
      </c>
      <c r="B656">
        <v>34.268692016601563</v>
      </c>
    </row>
    <row r="657" spans="1:2">
      <c r="A657">
        <v>32.380008697509766</v>
      </c>
      <c r="B657">
        <v>34.267910003662109</v>
      </c>
    </row>
    <row r="658" spans="1:2">
      <c r="A658">
        <v>32.481998443603516</v>
      </c>
      <c r="B658">
        <v>34.246074676513672</v>
      </c>
    </row>
    <row r="659" spans="1:2">
      <c r="A659">
        <v>32.582004547119141</v>
      </c>
      <c r="B659">
        <v>34.232044219970703</v>
      </c>
    </row>
    <row r="660" spans="1:2">
      <c r="A660">
        <v>32.682014465332031</v>
      </c>
      <c r="B660">
        <v>34.210983276367188</v>
      </c>
    </row>
    <row r="661" spans="1:2">
      <c r="A661">
        <v>32.784004211425781</v>
      </c>
      <c r="B661">
        <v>34.201629638671875</v>
      </c>
    </row>
    <row r="662" spans="1:2">
      <c r="A662">
        <v>32.884010314941406</v>
      </c>
      <c r="B662">
        <v>34.186809539794922</v>
      </c>
    </row>
    <row r="663" spans="1:2">
      <c r="A663">
        <v>32.986015319824219</v>
      </c>
      <c r="B663">
        <v>34.172771453857422</v>
      </c>
    </row>
    <row r="664" spans="1:2">
      <c r="A664">
        <v>33.088005065917969</v>
      </c>
      <c r="B664">
        <v>34.154838562011719</v>
      </c>
    </row>
    <row r="665" spans="1:2">
      <c r="A665">
        <v>33.188011169433594</v>
      </c>
      <c r="B665">
        <v>34.174327850341797</v>
      </c>
    </row>
    <row r="666" spans="1:2">
      <c r="A666">
        <v>33.290000915527344</v>
      </c>
      <c r="B666">
        <v>34.132221221923828</v>
      </c>
    </row>
    <row r="667" spans="1:2">
      <c r="A667">
        <v>33.390007019042969</v>
      </c>
      <c r="B667">
        <v>34.128318786621094</v>
      </c>
    </row>
    <row r="668" spans="1:2">
      <c r="A668">
        <v>33.490013122558594</v>
      </c>
      <c r="B668">
        <v>34.104927062988281</v>
      </c>
    </row>
    <row r="669" spans="1:2">
      <c r="A669">
        <v>33.592002868652344</v>
      </c>
      <c r="B669">
        <v>34.098690032958984</v>
      </c>
    </row>
    <row r="670" spans="1:2">
      <c r="A670">
        <v>33.692008972167969</v>
      </c>
      <c r="B670">
        <v>34.062030792236328</v>
      </c>
    </row>
    <row r="671" spans="1:2">
      <c r="A671">
        <v>33.794013977050781</v>
      </c>
      <c r="B671">
        <v>34.07763671875</v>
      </c>
    </row>
    <row r="672" spans="1:2">
      <c r="A672">
        <v>33.896003723144531</v>
      </c>
      <c r="B672">
        <v>34.043312072753906</v>
      </c>
    </row>
    <row r="673" spans="1:2">
      <c r="A673">
        <v>33.996009826660156</v>
      </c>
      <c r="B673">
        <v>34.026939392089844</v>
      </c>
    </row>
    <row r="674" spans="1:2">
      <c r="A674">
        <v>34.097999572753906</v>
      </c>
      <c r="B674">
        <v>34.019149780273437</v>
      </c>
    </row>
    <row r="675" spans="1:2">
      <c r="A675">
        <v>34.198005676269531</v>
      </c>
      <c r="B675">
        <v>34.005889892578125</v>
      </c>
    </row>
    <row r="676" spans="1:2">
      <c r="A676">
        <v>34.298011779785156</v>
      </c>
      <c r="B676">
        <v>34.0074462890625</v>
      </c>
    </row>
    <row r="677" spans="1:2">
      <c r="A677">
        <v>34.400001525878906</v>
      </c>
      <c r="B677">
        <v>33.950527191162109</v>
      </c>
    </row>
    <row r="678" spans="1:2">
      <c r="A678">
        <v>34.500007629394531</v>
      </c>
      <c r="B678">
        <v>33.938037872314453</v>
      </c>
    </row>
    <row r="679" spans="1:2">
      <c r="A679">
        <v>34.600013732910156</v>
      </c>
      <c r="B679">
        <v>33.936477661132812</v>
      </c>
    </row>
    <row r="680" spans="1:2">
      <c r="A680">
        <v>34.702003479003906</v>
      </c>
      <c r="B680">
        <v>33.927902221679688</v>
      </c>
    </row>
    <row r="681" spans="1:2">
      <c r="A681">
        <v>34.802009582519531</v>
      </c>
      <c r="B681">
        <v>33.901386260986328</v>
      </c>
    </row>
    <row r="682" spans="1:2">
      <c r="A682">
        <v>34.903999328613281</v>
      </c>
      <c r="B682">
        <v>33.879550933837891</v>
      </c>
    </row>
    <row r="683" spans="1:2">
      <c r="A683">
        <v>35.004005432128906</v>
      </c>
      <c r="B683">
        <v>33.881893157958984</v>
      </c>
    </row>
    <row r="684" spans="1:2">
      <c r="A684">
        <v>35.104011535644531</v>
      </c>
      <c r="B684">
        <v>33.867076873779297</v>
      </c>
    </row>
    <row r="685" spans="1:2">
      <c r="A685">
        <v>35.206001281738281</v>
      </c>
      <c r="B685">
        <v>33.858501434326172</v>
      </c>
    </row>
    <row r="686" spans="1:2">
      <c r="A686">
        <v>35.306007385253906</v>
      </c>
      <c r="B686">
        <v>33.849918365478516</v>
      </c>
    </row>
    <row r="687" spans="1:2">
      <c r="A687">
        <v>35.406013488769531</v>
      </c>
      <c r="B687">
        <v>33.828861236572266</v>
      </c>
    </row>
    <row r="688" spans="1:2">
      <c r="A688">
        <v>35.508003234863281</v>
      </c>
      <c r="B688">
        <v>33.803119659423828</v>
      </c>
    </row>
    <row r="689" spans="1:2">
      <c r="A689">
        <v>35.608009338378906</v>
      </c>
      <c r="B689">
        <v>33.817947387695313</v>
      </c>
    </row>
    <row r="690" spans="1:2">
      <c r="A690">
        <v>35.709999084472656</v>
      </c>
      <c r="B690">
        <v>33.771934509277344</v>
      </c>
    </row>
    <row r="691" spans="1:2">
      <c r="A691">
        <v>35.810005187988281</v>
      </c>
      <c r="B691">
        <v>33.75946044921875</v>
      </c>
    </row>
    <row r="692" spans="1:2">
      <c r="A692">
        <v>35.910011291503906</v>
      </c>
      <c r="B692">
        <v>33.757896423339844</v>
      </c>
    </row>
    <row r="693" spans="1:2">
      <c r="A693">
        <v>36.012001037597656</v>
      </c>
      <c r="B693">
        <v>33.74542236328125</v>
      </c>
    </row>
    <row r="694" spans="1:2">
      <c r="A694">
        <v>36.112007141113281</v>
      </c>
      <c r="B694">
        <v>33.723583221435547</v>
      </c>
    </row>
    <row r="695" spans="1:2">
      <c r="A695">
        <v>36.214012145996094</v>
      </c>
      <c r="B695">
        <v>33.720466613769531</v>
      </c>
    </row>
    <row r="696" spans="1:2">
      <c r="A696">
        <v>36.316001892089844</v>
      </c>
      <c r="B696">
        <v>33.690055847167969</v>
      </c>
    </row>
    <row r="697" spans="1:2">
      <c r="A697">
        <v>36.416007995605469</v>
      </c>
      <c r="B697">
        <v>33.676795959472656</v>
      </c>
    </row>
    <row r="698" spans="1:2">
      <c r="A698">
        <v>36.517997741699219</v>
      </c>
      <c r="B698">
        <v>33.672897338867188</v>
      </c>
    </row>
    <row r="699" spans="1:2">
      <c r="A699">
        <v>36.618003845214844</v>
      </c>
      <c r="B699">
        <v>33.654964447021484</v>
      </c>
    </row>
    <row r="700" spans="1:2">
      <c r="A700">
        <v>36.718013763427734</v>
      </c>
      <c r="B700">
        <v>33.648719787597656</v>
      </c>
    </row>
    <row r="701" spans="1:2">
      <c r="A701">
        <v>36.820003509521484</v>
      </c>
      <c r="B701">
        <v>33.645599365234375</v>
      </c>
    </row>
    <row r="702" spans="1:2">
      <c r="A702">
        <v>36.920009613037109</v>
      </c>
      <c r="B702">
        <v>33.641704559326172</v>
      </c>
    </row>
    <row r="703" spans="1:2">
      <c r="A703">
        <v>37.022014617919922</v>
      </c>
      <c r="B703">
        <v>33.605049133300781</v>
      </c>
    </row>
    <row r="704" spans="1:2">
      <c r="A704">
        <v>37.124004364013672</v>
      </c>
      <c r="B704">
        <v>33.60894775390625</v>
      </c>
    </row>
    <row r="705" spans="1:2">
      <c r="A705">
        <v>37.224010467529297</v>
      </c>
      <c r="B705">
        <v>33.59881591796875</v>
      </c>
    </row>
    <row r="706" spans="1:2">
      <c r="A706">
        <v>37.326000213623047</v>
      </c>
      <c r="B706">
        <v>33.572299957275391</v>
      </c>
    </row>
    <row r="707" spans="1:2">
      <c r="A707">
        <v>37.426006317138672</v>
      </c>
      <c r="B707">
        <v>33.55670166015625</v>
      </c>
    </row>
    <row r="708" spans="1:2">
      <c r="A708">
        <v>37.526012420654297</v>
      </c>
      <c r="B708">
        <v>33.554355621337891</v>
      </c>
    </row>
    <row r="709" spans="1:2">
      <c r="A709">
        <v>37.628002166748047</v>
      </c>
      <c r="B709">
        <v>33.540325164794922</v>
      </c>
    </row>
    <row r="710" spans="1:2">
      <c r="A710">
        <v>37.728008270263672</v>
      </c>
      <c r="B710">
        <v>33.540325164794922</v>
      </c>
    </row>
    <row r="711" spans="1:2">
      <c r="A711">
        <v>37.830013275146484</v>
      </c>
      <c r="B711">
        <v>33.515369415283203</v>
      </c>
    </row>
    <row r="712" spans="1:2">
      <c r="A712">
        <v>37.932003021240234</v>
      </c>
      <c r="B712">
        <v>33.500553131103516</v>
      </c>
    </row>
    <row r="713" spans="1:2">
      <c r="A713">
        <v>38.032009124755859</v>
      </c>
      <c r="B713">
        <v>33.498985290527344</v>
      </c>
    </row>
    <row r="714" spans="1:2">
      <c r="A714">
        <v>38.133998870849609</v>
      </c>
      <c r="B714">
        <v>33.480278015136719</v>
      </c>
    </row>
    <row r="715" spans="1:2">
      <c r="A715">
        <v>38.234004974365234</v>
      </c>
      <c r="B715">
        <v>33.461559295654297</v>
      </c>
    </row>
    <row r="716" spans="1:2">
      <c r="A716">
        <v>38.334011077880859</v>
      </c>
      <c r="B716">
        <v>33.442062377929688</v>
      </c>
    </row>
    <row r="717" spans="1:2">
      <c r="A717">
        <v>38.436000823974609</v>
      </c>
      <c r="B717">
        <v>33.442852020263672</v>
      </c>
    </row>
    <row r="718" spans="1:2">
      <c r="A718">
        <v>38.536006927490234</v>
      </c>
      <c r="B718">
        <v>33.424114227294922</v>
      </c>
    </row>
    <row r="719" spans="1:2">
      <c r="A719">
        <v>38.636013031005859</v>
      </c>
      <c r="B719">
        <v>33.428035736083984</v>
      </c>
    </row>
    <row r="720" spans="1:2">
      <c r="A720">
        <v>38.738002777099609</v>
      </c>
      <c r="B720">
        <v>33.421787261962891</v>
      </c>
    </row>
    <row r="721" spans="1:2">
      <c r="A721">
        <v>38.838008880615234</v>
      </c>
      <c r="B721">
        <v>33.390594482421875</v>
      </c>
    </row>
    <row r="722" spans="1:2">
      <c r="A722">
        <v>38.939998626708984</v>
      </c>
      <c r="B722">
        <v>33.396835327148438</v>
      </c>
    </row>
    <row r="723" spans="1:2">
      <c r="A723">
        <v>39.040004730224609</v>
      </c>
      <c r="B723">
        <v>33.375</v>
      </c>
    </row>
    <row r="724" spans="1:2">
      <c r="A724">
        <v>39.140010833740234</v>
      </c>
      <c r="B724">
        <v>33.358623504638672</v>
      </c>
    </row>
    <row r="725" spans="1:2">
      <c r="A725">
        <v>39.242000579833984</v>
      </c>
      <c r="B725">
        <v>33.350822448730469</v>
      </c>
    </row>
    <row r="726" spans="1:2">
      <c r="A726">
        <v>39.342006683349609</v>
      </c>
      <c r="B726">
        <v>33.343025207519531</v>
      </c>
    </row>
    <row r="727" spans="1:2">
      <c r="A727">
        <v>39.442012786865234</v>
      </c>
      <c r="B727">
        <v>33.322746276855469</v>
      </c>
    </row>
    <row r="728" spans="1:2">
      <c r="A728">
        <v>39.544002532958984</v>
      </c>
      <c r="B728">
        <v>33.312610626220703</v>
      </c>
    </row>
    <row r="729" spans="1:2">
      <c r="A729">
        <v>39.644008636474609</v>
      </c>
      <c r="B729">
        <v>33.304813385009766</v>
      </c>
    </row>
    <row r="730" spans="1:2">
      <c r="A730">
        <v>39.746002197265625</v>
      </c>
      <c r="B730">
        <v>33.303253173828125</v>
      </c>
    </row>
    <row r="731" spans="1:2">
      <c r="A731">
        <v>39.84600830078125</v>
      </c>
      <c r="B731">
        <v>33.293117523193359</v>
      </c>
    </row>
    <row r="732" spans="1:2">
      <c r="A732">
        <v>39.946014404296875</v>
      </c>
      <c r="B732">
        <v>33.2806396484375</v>
      </c>
    </row>
    <row r="733" spans="1:2">
      <c r="A733">
        <v>40.048004150390625</v>
      </c>
      <c r="B733">
        <v>33.262699127197266</v>
      </c>
    </row>
    <row r="734" spans="1:2">
      <c r="A734">
        <v>40.14801025390625</v>
      </c>
      <c r="B734">
        <v>33.235408782958984</v>
      </c>
    </row>
    <row r="735" spans="1:2">
      <c r="A735">
        <v>40.250015258789063</v>
      </c>
      <c r="B735">
        <v>33.215145111083984</v>
      </c>
    </row>
    <row r="736" spans="1:2">
      <c r="A736">
        <v>40.352005004882813</v>
      </c>
      <c r="B736">
        <v>33.230720520019531</v>
      </c>
    </row>
    <row r="737" spans="1:2">
      <c r="A737">
        <v>40.452011108398437</v>
      </c>
      <c r="B737">
        <v>33.200313568115234</v>
      </c>
    </row>
    <row r="738" spans="1:2">
      <c r="A738">
        <v>40.554000854492187</v>
      </c>
      <c r="B738">
        <v>33.187839508056641</v>
      </c>
    </row>
    <row r="739" spans="1:2">
      <c r="A739">
        <v>40.654006958007812</v>
      </c>
      <c r="B739">
        <v>33.181594848632812</v>
      </c>
    </row>
    <row r="740" spans="1:2">
      <c r="A740">
        <v>40.754013061523438</v>
      </c>
      <c r="B740">
        <v>33.176918029785156</v>
      </c>
    </row>
    <row r="741" spans="1:2">
      <c r="A741">
        <v>40.856002807617188</v>
      </c>
      <c r="B741">
        <v>33.159763336181641</v>
      </c>
    </row>
    <row r="742" spans="1:2">
      <c r="A742">
        <v>40.956008911132813</v>
      </c>
      <c r="B742">
        <v>33.158210754394531</v>
      </c>
    </row>
    <row r="743" spans="1:2">
      <c r="A743">
        <v>41.058013916015625</v>
      </c>
      <c r="B743">
        <v>33.15118408203125</v>
      </c>
    </row>
    <row r="744" spans="1:2">
      <c r="A744">
        <v>41.160003662109375</v>
      </c>
      <c r="B744">
        <v>33.134811401367188</v>
      </c>
    </row>
    <row r="745" spans="1:2">
      <c r="A745">
        <v>41.260009765625</v>
      </c>
      <c r="B745">
        <v>33.127006530761719</v>
      </c>
    </row>
    <row r="746" spans="1:2">
      <c r="A746">
        <v>41.36199951171875</v>
      </c>
      <c r="B746">
        <v>33.0880126953125</v>
      </c>
    </row>
    <row r="747" spans="1:2">
      <c r="A747">
        <v>41.462005615234375</v>
      </c>
      <c r="B747">
        <v>33.098155975341797</v>
      </c>
    </row>
    <row r="748" spans="1:2">
      <c r="A748">
        <v>41.56201171875</v>
      </c>
      <c r="B748">
        <v>33.0716552734375</v>
      </c>
    </row>
    <row r="749" spans="1:2">
      <c r="A749">
        <v>41.66400146484375</v>
      </c>
      <c r="B749">
        <v>33.074760437011719</v>
      </c>
    </row>
    <row r="750" spans="1:2">
      <c r="A750">
        <v>41.764007568359375</v>
      </c>
      <c r="B750">
        <v>33.08489990234375</v>
      </c>
    </row>
    <row r="751" spans="1:2">
      <c r="A751">
        <v>41.866012573242188</v>
      </c>
      <c r="B751">
        <v>33.059940338134766</v>
      </c>
    </row>
    <row r="752" spans="1:2">
      <c r="A752">
        <v>41.968002319335938</v>
      </c>
      <c r="B752">
        <v>33.050594329833984</v>
      </c>
    </row>
    <row r="753" spans="1:2">
      <c r="A753">
        <v>42.068008422851562</v>
      </c>
      <c r="B753">
        <v>33.013149261474609</v>
      </c>
    </row>
    <row r="754" spans="1:2">
      <c r="A754">
        <v>42.170013427734375</v>
      </c>
      <c r="B754">
        <v>32.992095947265625</v>
      </c>
    </row>
    <row r="755" spans="1:2">
      <c r="A755">
        <v>42.272003173828125</v>
      </c>
      <c r="B755">
        <v>32.996002197265625</v>
      </c>
    </row>
    <row r="756" spans="1:2">
      <c r="A756">
        <v>42.37200927734375</v>
      </c>
      <c r="B756">
        <v>32.991317749023437</v>
      </c>
    </row>
    <row r="757" spans="1:2">
      <c r="A757">
        <v>42.4739990234375</v>
      </c>
      <c r="B757">
        <v>32.988983154296875</v>
      </c>
    </row>
    <row r="758" spans="1:2">
      <c r="A758">
        <v>42.574005126953125</v>
      </c>
      <c r="B758">
        <v>32.967144012451172</v>
      </c>
    </row>
    <row r="759" spans="1:2">
      <c r="A759">
        <v>42.67401123046875</v>
      </c>
      <c r="B759">
        <v>32.980400085449219</v>
      </c>
    </row>
    <row r="760" spans="1:2">
      <c r="A760">
        <v>42.7760009765625</v>
      </c>
      <c r="B760">
        <v>32.932823181152344</v>
      </c>
    </row>
    <row r="761" spans="1:2">
      <c r="A761">
        <v>42.876007080078125</v>
      </c>
      <c r="B761">
        <v>32.939083099365234</v>
      </c>
    </row>
    <row r="762" spans="1:2">
      <c r="A762">
        <v>42.978012084960937</v>
      </c>
      <c r="B762">
        <v>32.909435272216797</v>
      </c>
    </row>
    <row r="763" spans="1:2">
      <c r="A763">
        <v>43.080001831054687</v>
      </c>
      <c r="B763">
        <v>32.903980255126953</v>
      </c>
    </row>
    <row r="764" spans="1:2">
      <c r="A764">
        <v>43.180007934570313</v>
      </c>
      <c r="B764">
        <v>32.905536651611328</v>
      </c>
    </row>
    <row r="765" spans="1:2">
      <c r="A765">
        <v>43.281997680664062</v>
      </c>
      <c r="B765">
        <v>32.900077819824219</v>
      </c>
    </row>
    <row r="766" spans="1:2">
      <c r="A766">
        <v>43.382003784179688</v>
      </c>
      <c r="B766">
        <v>32.886825561523438</v>
      </c>
    </row>
    <row r="767" spans="1:2">
      <c r="A767">
        <v>43.482009887695313</v>
      </c>
      <c r="B767">
        <v>32.885261535644531</v>
      </c>
    </row>
    <row r="768" spans="1:2">
      <c r="A768">
        <v>43.583999633789063</v>
      </c>
      <c r="B768">
        <v>32.84393310546875</v>
      </c>
    </row>
    <row r="769" spans="1:2">
      <c r="A769">
        <v>43.684009552001953</v>
      </c>
      <c r="B769">
        <v>32.824432373046875</v>
      </c>
    </row>
    <row r="770" spans="1:2">
      <c r="A770">
        <v>43.786014556884766</v>
      </c>
      <c r="B770">
        <v>32.843143463134766</v>
      </c>
    </row>
    <row r="771" spans="1:2">
      <c r="A771">
        <v>43.888004302978516</v>
      </c>
      <c r="B771">
        <v>32.823654174804688</v>
      </c>
    </row>
    <row r="772" spans="1:2">
      <c r="A772">
        <v>43.988010406494141</v>
      </c>
      <c r="B772">
        <v>32.810398101806641</v>
      </c>
    </row>
    <row r="773" spans="1:2">
      <c r="A773">
        <v>44.090000152587891</v>
      </c>
      <c r="B773">
        <v>32.776874542236328</v>
      </c>
    </row>
    <row r="774" spans="1:2">
      <c r="A774">
        <v>44.190006256103516</v>
      </c>
      <c r="B774">
        <v>32.785434722900391</v>
      </c>
    </row>
    <row r="775" spans="1:2">
      <c r="A775">
        <v>44.290012359619141</v>
      </c>
      <c r="B775">
        <v>32.776092529296875</v>
      </c>
    </row>
    <row r="776" spans="1:2">
      <c r="A776">
        <v>44.392002105712891</v>
      </c>
      <c r="B776">
        <v>32.777637481689453</v>
      </c>
    </row>
    <row r="777" spans="1:2">
      <c r="A777">
        <v>44.492008209228516</v>
      </c>
      <c r="B777">
        <v>32.743331909179688</v>
      </c>
    </row>
    <row r="778" spans="1:2">
      <c r="A778">
        <v>44.592014312744141</v>
      </c>
      <c r="B778">
        <v>32.752689361572266</v>
      </c>
    </row>
    <row r="779" spans="1:2">
      <c r="A779">
        <v>44.694004058837891</v>
      </c>
      <c r="B779">
        <v>32.7425537109375</v>
      </c>
    </row>
    <row r="780" spans="1:2">
      <c r="A780">
        <v>44.794010162353516</v>
      </c>
      <c r="B780">
        <v>32.728511810302734</v>
      </c>
    </row>
    <row r="781" spans="1:2">
      <c r="A781">
        <v>44.895999908447266</v>
      </c>
      <c r="B781">
        <v>32.693428039550781</v>
      </c>
    </row>
    <row r="782" spans="1:2">
      <c r="A782">
        <v>44.996006011962891</v>
      </c>
      <c r="B782">
        <v>32.714469909667969</v>
      </c>
    </row>
    <row r="783" spans="1:2">
      <c r="A783">
        <v>45.096012115478516</v>
      </c>
      <c r="B783">
        <v>32.687961578369141</v>
      </c>
    </row>
    <row r="784" spans="1:2">
      <c r="A784">
        <v>45.198001861572266</v>
      </c>
      <c r="B784">
        <v>32.677043914794922</v>
      </c>
    </row>
    <row r="785" spans="1:2">
      <c r="A785">
        <v>45.298007965087891</v>
      </c>
      <c r="B785">
        <v>32.656772613525391</v>
      </c>
    </row>
    <row r="786" spans="1:2">
      <c r="A786">
        <v>45.400012969970703</v>
      </c>
      <c r="B786">
        <v>32.657554626464844</v>
      </c>
    </row>
    <row r="787" spans="1:2">
      <c r="A787">
        <v>45.502002716064453</v>
      </c>
      <c r="B787">
        <v>32.660655975341797</v>
      </c>
    </row>
    <row r="788" spans="1:2">
      <c r="A788">
        <v>45.602008819580078</v>
      </c>
      <c r="B788">
        <v>32.640396118164063</v>
      </c>
    </row>
    <row r="789" spans="1:2">
      <c r="A789">
        <v>45.703998565673828</v>
      </c>
      <c r="B789">
        <v>32.602180480957031</v>
      </c>
    </row>
    <row r="790" spans="1:2">
      <c r="A790">
        <v>45.804004669189453</v>
      </c>
      <c r="B790">
        <v>32.609199523925781</v>
      </c>
    </row>
    <row r="791" spans="1:2">
      <c r="A791">
        <v>45.904010772705078</v>
      </c>
      <c r="B791">
        <v>32.616222381591797</v>
      </c>
    </row>
    <row r="792" spans="1:2">
      <c r="A792">
        <v>46.006000518798828</v>
      </c>
      <c r="B792">
        <v>32.624015808105469</v>
      </c>
    </row>
    <row r="793" spans="1:2">
      <c r="A793">
        <v>46.106006622314453</v>
      </c>
      <c r="B793">
        <v>32.592826843261719</v>
      </c>
    </row>
    <row r="794" spans="1:2">
      <c r="A794">
        <v>46.206012725830078</v>
      </c>
      <c r="B794">
        <v>32.563968658447266</v>
      </c>
    </row>
    <row r="795" spans="1:2">
      <c r="A795">
        <v>46.308002471923828</v>
      </c>
      <c r="B795">
        <v>32.560848236083984</v>
      </c>
    </row>
    <row r="796" spans="1:2">
      <c r="A796">
        <v>46.408008575439453</v>
      </c>
      <c r="B796">
        <v>32.553043365478516</v>
      </c>
    </row>
    <row r="797" spans="1:2">
      <c r="A797">
        <v>46.509998321533203</v>
      </c>
      <c r="B797">
        <v>32.542911529541016</v>
      </c>
    </row>
    <row r="798" spans="1:2">
      <c r="A798">
        <v>46.610004425048828</v>
      </c>
      <c r="B798">
        <v>32.538230895996094</v>
      </c>
    </row>
    <row r="799" spans="1:2">
      <c r="A799">
        <v>46.710014343261719</v>
      </c>
      <c r="B799">
        <v>32.514839172363281</v>
      </c>
    </row>
    <row r="800" spans="1:2">
      <c r="A800">
        <v>46.812004089355469</v>
      </c>
      <c r="B800">
        <v>32.517955780029297</v>
      </c>
    </row>
    <row r="801" spans="1:2">
      <c r="A801">
        <v>46.912010192871094</v>
      </c>
      <c r="B801">
        <v>32.520301818847656</v>
      </c>
    </row>
    <row r="802" spans="1:2">
      <c r="A802">
        <v>47.014015197753906</v>
      </c>
      <c r="B802">
        <v>32.510162353515625</v>
      </c>
    </row>
    <row r="803" spans="1:2">
      <c r="A803">
        <v>47.116004943847656</v>
      </c>
      <c r="B803">
        <v>32.498455047607422</v>
      </c>
    </row>
    <row r="804" spans="1:2">
      <c r="A804">
        <v>47.216011047363281</v>
      </c>
      <c r="B804">
        <v>32.482864379882812</v>
      </c>
    </row>
    <row r="805" spans="1:2">
      <c r="A805">
        <v>47.318000793457031</v>
      </c>
      <c r="B805">
        <v>32.476627349853516</v>
      </c>
    </row>
    <row r="806" spans="1:2">
      <c r="A806">
        <v>47.418006896972656</v>
      </c>
      <c r="B806">
        <v>32.456352233886719</v>
      </c>
    </row>
    <row r="807" spans="1:2">
      <c r="A807">
        <v>47.518013000488281</v>
      </c>
      <c r="B807">
        <v>32.460247039794922</v>
      </c>
    </row>
    <row r="808" spans="1:2">
      <c r="A808">
        <v>47.620002746582031</v>
      </c>
      <c r="B808">
        <v>32.446994781494141</v>
      </c>
    </row>
    <row r="809" spans="1:2">
      <c r="A809">
        <v>47.720008850097656</v>
      </c>
      <c r="B809">
        <v>32.446990966796875</v>
      </c>
    </row>
    <row r="810" spans="1:2">
      <c r="A810">
        <v>47.822013854980469</v>
      </c>
      <c r="B810">
        <v>32.444652557373047</v>
      </c>
    </row>
    <row r="811" spans="1:2">
      <c r="A811">
        <v>47.924003601074219</v>
      </c>
      <c r="B811">
        <v>32.436855316162109</v>
      </c>
    </row>
    <row r="812" spans="1:2">
      <c r="A812">
        <v>48.024009704589844</v>
      </c>
      <c r="B812">
        <v>32.410343170166016</v>
      </c>
    </row>
    <row r="813" spans="1:2">
      <c r="A813">
        <v>48.125999450683594</v>
      </c>
      <c r="B813">
        <v>32.415794372558594</v>
      </c>
    </row>
    <row r="814" spans="1:2">
      <c r="A814">
        <v>48.226005554199219</v>
      </c>
      <c r="B814">
        <v>32.408008575439453</v>
      </c>
    </row>
    <row r="815" spans="1:2">
      <c r="A815">
        <v>48.326011657714844</v>
      </c>
      <c r="B815">
        <v>32.398647308349609</v>
      </c>
    </row>
    <row r="816" spans="1:2">
      <c r="A816">
        <v>48.428001403808594</v>
      </c>
      <c r="B816">
        <v>32.386165618896484</v>
      </c>
    </row>
    <row r="817" spans="1:2">
      <c r="A817">
        <v>48.528007507324219</v>
      </c>
      <c r="B817">
        <v>32.38226318359375</v>
      </c>
    </row>
    <row r="818" spans="1:2">
      <c r="A818">
        <v>48.628013610839844</v>
      </c>
      <c r="B818">
        <v>32.386165618896484</v>
      </c>
    </row>
    <row r="819" spans="1:2">
      <c r="A819">
        <v>48.730003356933594</v>
      </c>
      <c r="B819">
        <v>32.374465942382813</v>
      </c>
    </row>
    <row r="820" spans="1:2">
      <c r="A820">
        <v>48.830009460449219</v>
      </c>
      <c r="B820">
        <v>32.358871459960938</v>
      </c>
    </row>
    <row r="821" spans="1:2">
      <c r="A821">
        <v>48.931999206542969</v>
      </c>
      <c r="B821">
        <v>32.346397399902344</v>
      </c>
    </row>
    <row r="822" spans="1:2">
      <c r="A822">
        <v>49.032005310058594</v>
      </c>
      <c r="B822">
        <v>32.337814331054687</v>
      </c>
    </row>
    <row r="823" spans="1:2">
      <c r="A823">
        <v>49.132011413574219</v>
      </c>
      <c r="B823">
        <v>32.336257934570313</v>
      </c>
    </row>
    <row r="824" spans="1:2">
      <c r="A824">
        <v>49.234001159667969</v>
      </c>
      <c r="B824">
        <v>32.311302185058594</v>
      </c>
    </row>
    <row r="825" spans="1:2">
      <c r="A825">
        <v>49.334007263183594</v>
      </c>
      <c r="B825">
        <v>32.290245056152344</v>
      </c>
    </row>
    <row r="826" spans="1:2">
      <c r="A826">
        <v>49.434013366699219</v>
      </c>
      <c r="B826">
        <v>32.298042297363281</v>
      </c>
    </row>
    <row r="827" spans="1:2">
      <c r="A827">
        <v>49.536003112792969</v>
      </c>
      <c r="B827">
        <v>32.299602508544922</v>
      </c>
    </row>
    <row r="828" spans="1:2">
      <c r="A828">
        <v>49.636009216308594</v>
      </c>
      <c r="B828">
        <v>32.295707702636719</v>
      </c>
    </row>
    <row r="829" spans="1:2">
      <c r="A829">
        <v>49.737998962402344</v>
      </c>
      <c r="B829">
        <v>32.272308349609375</v>
      </c>
    </row>
    <row r="830" spans="1:2">
      <c r="A830">
        <v>49.838005065917969</v>
      </c>
      <c r="B830">
        <v>32.273082733154297</v>
      </c>
    </row>
    <row r="831" spans="1:2">
      <c r="A831">
        <v>49.938011169433594</v>
      </c>
      <c r="B831">
        <v>32.266853332519531</v>
      </c>
    </row>
    <row r="832" spans="1:2">
      <c r="A832">
        <v>50.040000915527344</v>
      </c>
      <c r="B832">
        <v>32.273872375488281</v>
      </c>
    </row>
    <row r="833" spans="1:2">
      <c r="A833">
        <v>50.140007019042969</v>
      </c>
      <c r="B833">
        <v>32.255153656005859</v>
      </c>
    </row>
    <row r="834" spans="1:2">
      <c r="A834">
        <v>50.242012023925781</v>
      </c>
      <c r="B834">
        <v>32.236434936523437</v>
      </c>
    </row>
    <row r="835" spans="1:2">
      <c r="A835">
        <v>50.344001770019531</v>
      </c>
      <c r="B835">
        <v>32.255931854248047</v>
      </c>
    </row>
    <row r="836" spans="1:2">
      <c r="A836">
        <v>50.444007873535156</v>
      </c>
      <c r="B836">
        <v>32.230201721191406</v>
      </c>
    </row>
    <row r="837" spans="1:2">
      <c r="A837">
        <v>50.545997619628906</v>
      </c>
      <c r="B837">
        <v>32.227848052978516</v>
      </c>
    </row>
    <row r="838" spans="1:2">
      <c r="A838">
        <v>50.646003723144531</v>
      </c>
      <c r="B838">
        <v>32.223190307617187</v>
      </c>
    </row>
    <row r="839" spans="1:2">
      <c r="A839">
        <v>50.746013641357422</v>
      </c>
      <c r="B839">
        <v>32.210697174072266</v>
      </c>
    </row>
    <row r="840" spans="1:2">
      <c r="A840">
        <v>50.848003387451172</v>
      </c>
      <c r="B840">
        <v>32.199005126953125</v>
      </c>
    </row>
    <row r="841" spans="1:2">
      <c r="A841">
        <v>50.948009490966797</v>
      </c>
      <c r="B841">
        <v>32.206024169921875</v>
      </c>
    </row>
    <row r="842" spans="1:2">
      <c r="A842">
        <v>51.050014495849609</v>
      </c>
      <c r="B842">
        <v>32.177947998046875</v>
      </c>
    </row>
    <row r="843" spans="1:2">
      <c r="A843">
        <v>51.152004241943359</v>
      </c>
      <c r="B843">
        <v>32.191986083984375</v>
      </c>
    </row>
    <row r="844" spans="1:2">
      <c r="A844">
        <v>51.252010345458984</v>
      </c>
      <c r="B844">
        <v>32.171703338623047</v>
      </c>
    </row>
    <row r="845" spans="1:2">
      <c r="A845">
        <v>51.354000091552734</v>
      </c>
      <c r="B845">
        <v>32.170154571533203</v>
      </c>
    </row>
    <row r="846" spans="1:2">
      <c r="A846">
        <v>51.454006195068359</v>
      </c>
      <c r="B846">
        <v>32.150653839111328</v>
      </c>
    </row>
    <row r="847" spans="1:2">
      <c r="A847">
        <v>51.554012298583984</v>
      </c>
      <c r="B847">
        <v>32.157672882080078</v>
      </c>
    </row>
    <row r="848" spans="1:2">
      <c r="A848">
        <v>51.656002044677734</v>
      </c>
      <c r="B848">
        <v>32.133495330810547</v>
      </c>
    </row>
    <row r="849" spans="1:2">
      <c r="A849">
        <v>51.756008148193359</v>
      </c>
      <c r="B849">
        <v>32.142078399658203</v>
      </c>
    </row>
    <row r="850" spans="1:2">
      <c r="A850">
        <v>51.858013153076172</v>
      </c>
      <c r="B850">
        <v>32.121799468994141</v>
      </c>
    </row>
    <row r="851" spans="1:2">
      <c r="A851">
        <v>51.960002899169922</v>
      </c>
      <c r="B851">
        <v>32.124919891357422</v>
      </c>
    </row>
    <row r="852" spans="1:2">
      <c r="A852">
        <v>52.060009002685547</v>
      </c>
      <c r="B852">
        <v>32.111663818359375</v>
      </c>
    </row>
    <row r="853" spans="1:2">
      <c r="A853">
        <v>52.161998748779297</v>
      </c>
      <c r="B853">
        <v>32.116340637207031</v>
      </c>
    </row>
    <row r="854" spans="1:2">
      <c r="A854">
        <v>52.262004852294922</v>
      </c>
      <c r="B854">
        <v>32.106216430664062</v>
      </c>
    </row>
    <row r="855" spans="1:2">
      <c r="A855">
        <v>52.362010955810547</v>
      </c>
      <c r="B855">
        <v>32.089042663574219</v>
      </c>
    </row>
    <row r="856" spans="1:2">
      <c r="A856">
        <v>52.464000701904297</v>
      </c>
      <c r="B856">
        <v>32.078910827636719</v>
      </c>
    </row>
    <row r="857" spans="1:2">
      <c r="A857">
        <v>52.564006805419922</v>
      </c>
      <c r="B857">
        <v>32.066425323486328</v>
      </c>
    </row>
    <row r="858" spans="1:2">
      <c r="A858">
        <v>52.664012908935547</v>
      </c>
      <c r="B858">
        <v>32.066444396972656</v>
      </c>
    </row>
    <row r="859" spans="1:2">
      <c r="A859">
        <v>52.766002655029297</v>
      </c>
      <c r="B859">
        <v>32.052394866943359</v>
      </c>
    </row>
    <row r="860" spans="1:2">
      <c r="A860">
        <v>52.866008758544922</v>
      </c>
      <c r="B860">
        <v>32.051616668701172</v>
      </c>
    </row>
    <row r="861" spans="1:2">
      <c r="A861">
        <v>52.967998504638672</v>
      </c>
      <c r="B861">
        <v>32.038356781005859</v>
      </c>
    </row>
    <row r="862" spans="1:2">
      <c r="A862">
        <v>53.068004608154297</v>
      </c>
      <c r="B862">
        <v>32.040695190429687</v>
      </c>
    </row>
    <row r="863" spans="1:2">
      <c r="A863">
        <v>53.168010711669922</v>
      </c>
      <c r="B863">
        <v>32.014183044433594</v>
      </c>
    </row>
    <row r="864" spans="1:2">
      <c r="A864">
        <v>53.270000457763672</v>
      </c>
      <c r="B864">
        <v>32.003269195556641</v>
      </c>
    </row>
    <row r="865" spans="1:2">
      <c r="A865">
        <v>53.370006561279297</v>
      </c>
      <c r="B865">
        <v>31.993900299072266</v>
      </c>
    </row>
    <row r="866" spans="1:2">
      <c r="A866">
        <v>53.470012664794922</v>
      </c>
      <c r="B866">
        <v>31.997026443481445</v>
      </c>
    </row>
    <row r="867" spans="1:2">
      <c r="A867">
        <v>53.572002410888672</v>
      </c>
      <c r="B867">
        <v>31.983770370483398</v>
      </c>
    </row>
    <row r="868" spans="1:2">
      <c r="A868">
        <v>53.672008514404297</v>
      </c>
      <c r="B868">
        <v>31.997802734375</v>
      </c>
    </row>
    <row r="869" spans="1:2">
      <c r="A869">
        <v>53.774002075195312</v>
      </c>
      <c r="B869">
        <v>31.971290588378906</v>
      </c>
    </row>
    <row r="870" spans="1:2">
      <c r="A870">
        <v>53.874008178710938</v>
      </c>
      <c r="B870">
        <v>31.959600448608398</v>
      </c>
    </row>
    <row r="871" spans="1:2">
      <c r="A871">
        <v>53.974014282226563</v>
      </c>
      <c r="B871">
        <v>31.979085922241211</v>
      </c>
    </row>
    <row r="872" spans="1:2">
      <c r="A872">
        <v>54.076004028320313</v>
      </c>
      <c r="B872">
        <v>31.941654205322266</v>
      </c>
    </row>
    <row r="873" spans="1:2">
      <c r="A873">
        <v>54.176010131835938</v>
      </c>
      <c r="B873">
        <v>31.936981201171875</v>
      </c>
    </row>
    <row r="874" spans="1:2">
      <c r="A874">
        <v>54.27801513671875</v>
      </c>
      <c r="B874">
        <v>31.925281524658203</v>
      </c>
    </row>
    <row r="875" spans="1:2">
      <c r="A875">
        <v>54.3800048828125</v>
      </c>
      <c r="B875">
        <v>31.945552825927734</v>
      </c>
    </row>
    <row r="876" spans="1:2">
      <c r="A876">
        <v>54.480010986328125</v>
      </c>
      <c r="B876">
        <v>31.92762565612793</v>
      </c>
    </row>
    <row r="877" spans="1:2">
      <c r="A877">
        <v>54.582000732421875</v>
      </c>
      <c r="B877">
        <v>31.912807464599609</v>
      </c>
    </row>
    <row r="878" spans="1:2">
      <c r="A878">
        <v>54.6820068359375</v>
      </c>
      <c r="B878">
        <v>31.904998779296875</v>
      </c>
    </row>
    <row r="879" spans="1:2">
      <c r="A879">
        <v>54.782012939453125</v>
      </c>
      <c r="B879">
        <v>31.888631820678711</v>
      </c>
    </row>
    <row r="880" spans="1:2">
      <c r="A880">
        <v>54.884002685546875</v>
      </c>
      <c r="B880">
        <v>31.892536163330078</v>
      </c>
    </row>
    <row r="881" spans="1:2">
      <c r="A881">
        <v>54.9840087890625</v>
      </c>
      <c r="B881">
        <v>31.868345260620117</v>
      </c>
    </row>
    <row r="882" spans="1:2">
      <c r="A882">
        <v>55.086013793945313</v>
      </c>
      <c r="B882">
        <v>31.862113952636719</v>
      </c>
    </row>
    <row r="883" spans="1:2">
      <c r="A883">
        <v>55.188003540039062</v>
      </c>
      <c r="B883">
        <v>31.86212158203125</v>
      </c>
    </row>
    <row r="884" spans="1:2">
      <c r="A884">
        <v>55.288009643554688</v>
      </c>
      <c r="B884">
        <v>31.840276718139648</v>
      </c>
    </row>
    <row r="885" spans="1:2">
      <c r="A885">
        <v>55.389999389648437</v>
      </c>
      <c r="B885">
        <v>31.830917358398438</v>
      </c>
    </row>
    <row r="886" spans="1:2">
      <c r="A886">
        <v>55.490005493164063</v>
      </c>
      <c r="B886">
        <v>31.814544677734375</v>
      </c>
    </row>
    <row r="887" spans="1:2">
      <c r="A887">
        <v>55.590011596679688</v>
      </c>
      <c r="B887">
        <v>31.825464248657227</v>
      </c>
    </row>
    <row r="888" spans="1:2">
      <c r="A888">
        <v>55.692001342773438</v>
      </c>
      <c r="B888">
        <v>31.819219589233398</v>
      </c>
    </row>
    <row r="889" spans="1:2">
      <c r="A889">
        <v>55.792007446289063</v>
      </c>
      <c r="B889">
        <v>31.809881210327148</v>
      </c>
    </row>
    <row r="890" spans="1:2">
      <c r="A890">
        <v>55.894012451171875</v>
      </c>
      <c r="B890">
        <v>31.781791687011719</v>
      </c>
    </row>
    <row r="891" spans="1:2">
      <c r="A891">
        <v>55.996002197265625</v>
      </c>
      <c r="B891">
        <v>31.781782150268555</v>
      </c>
    </row>
    <row r="892" spans="1:2">
      <c r="A892">
        <v>56.09600830078125</v>
      </c>
      <c r="B892">
        <v>31.791149139404297</v>
      </c>
    </row>
    <row r="893" spans="1:2">
      <c r="A893">
        <v>56.198013305664063</v>
      </c>
      <c r="B893">
        <v>31.777111053466797</v>
      </c>
    </row>
    <row r="894" spans="1:2">
      <c r="A894">
        <v>56.300003051757813</v>
      </c>
      <c r="B894">
        <v>31.769317626953125</v>
      </c>
    </row>
    <row r="895" spans="1:2">
      <c r="A895">
        <v>56.400009155273438</v>
      </c>
      <c r="B895">
        <v>31.76152229309082</v>
      </c>
    </row>
    <row r="896" spans="1:2">
      <c r="A896">
        <v>56.501998901367188</v>
      </c>
      <c r="B896">
        <v>31.762298583984375</v>
      </c>
    </row>
    <row r="897" spans="1:2">
      <c r="A897">
        <v>56.602005004882812</v>
      </c>
      <c r="B897">
        <v>31.741233825683594</v>
      </c>
    </row>
    <row r="898" spans="1:2">
      <c r="A898">
        <v>56.702011108398438</v>
      </c>
      <c r="B898">
        <v>31.731884002685547</v>
      </c>
    </row>
    <row r="899" spans="1:2">
      <c r="A899">
        <v>56.804000854492187</v>
      </c>
      <c r="B899">
        <v>31.720182418823242</v>
      </c>
    </row>
    <row r="900" spans="1:2">
      <c r="A900">
        <v>56.904006958007813</v>
      </c>
      <c r="B900">
        <v>31.704591751098633</v>
      </c>
    </row>
    <row r="901" spans="1:2">
      <c r="A901">
        <v>57.006011962890625</v>
      </c>
      <c r="B901">
        <v>31.702247619628906</v>
      </c>
    </row>
    <row r="902" spans="1:2">
      <c r="A902">
        <v>57.108001708984375</v>
      </c>
      <c r="B902">
        <v>31.699913024902344</v>
      </c>
    </row>
    <row r="903" spans="1:2">
      <c r="A903">
        <v>57.2080078125</v>
      </c>
      <c r="B903">
        <v>31.711610794067383</v>
      </c>
    </row>
    <row r="904" spans="1:2">
      <c r="A904">
        <v>57.30999755859375</v>
      </c>
      <c r="B904">
        <v>31.686651229858398</v>
      </c>
    </row>
    <row r="905" spans="1:2">
      <c r="A905">
        <v>57.410003662109375</v>
      </c>
      <c r="B905">
        <v>31.665596008300781</v>
      </c>
    </row>
    <row r="906" spans="1:2">
      <c r="A906">
        <v>57.510009765625</v>
      </c>
      <c r="B906">
        <v>31.671838760375977</v>
      </c>
    </row>
    <row r="907" spans="1:2">
      <c r="A907">
        <v>57.61199951171875</v>
      </c>
      <c r="B907">
        <v>31.657014846801758</v>
      </c>
    </row>
    <row r="908" spans="1:2">
      <c r="A908">
        <v>57.712009429931641</v>
      </c>
      <c r="B908">
        <v>31.6383056640625</v>
      </c>
    </row>
    <row r="909" spans="1:2">
      <c r="A909">
        <v>57.814014434814453</v>
      </c>
      <c r="B909">
        <v>31.635959625244141</v>
      </c>
    </row>
    <row r="910" spans="1:2">
      <c r="A910">
        <v>57.916004180908203</v>
      </c>
      <c r="B910">
        <v>31.634405136108398</v>
      </c>
    </row>
    <row r="911" spans="1:2">
      <c r="A911">
        <v>58.016010284423828</v>
      </c>
      <c r="B911">
        <v>31.642980575561523</v>
      </c>
    </row>
    <row r="912" spans="1:2">
      <c r="A912">
        <v>58.118000030517578</v>
      </c>
      <c r="B912">
        <v>31.60399055480957</v>
      </c>
    </row>
    <row r="913" spans="1:2">
      <c r="A913">
        <v>58.218006134033203</v>
      </c>
      <c r="B913">
        <v>31.613334655761719</v>
      </c>
    </row>
    <row r="914" spans="1:2">
      <c r="A914">
        <v>58.318012237548828</v>
      </c>
      <c r="B914">
        <v>31.602437973022461</v>
      </c>
    </row>
    <row r="915" spans="1:2">
      <c r="A915">
        <v>58.420001983642578</v>
      </c>
      <c r="B915">
        <v>31.591510772705078</v>
      </c>
    </row>
    <row r="916" spans="1:2">
      <c r="A916">
        <v>58.520008087158203</v>
      </c>
      <c r="B916">
        <v>31.597751617431641</v>
      </c>
    </row>
    <row r="917" spans="1:2">
      <c r="A917">
        <v>58.620014190673828</v>
      </c>
      <c r="B917">
        <v>31.579034805297852</v>
      </c>
    </row>
    <row r="918" spans="1:2">
      <c r="A918">
        <v>58.722003936767578</v>
      </c>
      <c r="B918">
        <v>31.564214706420898</v>
      </c>
    </row>
    <row r="919" spans="1:2">
      <c r="A919">
        <v>58.822010040283203</v>
      </c>
      <c r="B919">
        <v>31.554080963134766</v>
      </c>
    </row>
    <row r="920" spans="1:2">
      <c r="A920">
        <v>58.923999786376953</v>
      </c>
      <c r="B920">
        <v>31.562658309936523</v>
      </c>
    </row>
    <row r="921" spans="1:2">
      <c r="A921">
        <v>59.024005889892578</v>
      </c>
      <c r="B921">
        <v>31.551734924316406</v>
      </c>
    </row>
    <row r="922" spans="1:2">
      <c r="A922">
        <v>59.124011993408203</v>
      </c>
      <c r="B922">
        <v>31.551742553710938</v>
      </c>
    </row>
    <row r="923" spans="1:2">
      <c r="A923">
        <v>59.226001739501953</v>
      </c>
      <c r="B923">
        <v>31.525230407714844</v>
      </c>
    </row>
    <row r="924" spans="1:2">
      <c r="A924">
        <v>59.326007843017578</v>
      </c>
      <c r="B924">
        <v>31.52678108215332</v>
      </c>
    </row>
    <row r="925" spans="1:2">
      <c r="A925">
        <v>59.428012847900391</v>
      </c>
      <c r="B925">
        <v>31.532247543334961</v>
      </c>
    </row>
    <row r="926" spans="1:2">
      <c r="A926">
        <v>59.530002593994141</v>
      </c>
      <c r="B926">
        <v>31.48779296875</v>
      </c>
    </row>
    <row r="927" spans="1:2">
      <c r="A927">
        <v>59.630008697509766</v>
      </c>
      <c r="B927">
        <v>31.498710632324219</v>
      </c>
    </row>
    <row r="928" spans="1:2">
      <c r="A928">
        <v>59.731998443603516</v>
      </c>
      <c r="B928">
        <v>31.485452651977539</v>
      </c>
    </row>
    <row r="929" spans="1:2">
      <c r="A929">
        <v>59.832004547119141</v>
      </c>
      <c r="B929">
        <v>31.472198486328125</v>
      </c>
    </row>
    <row r="930" spans="1:2">
      <c r="A930">
        <v>59.932010650634766</v>
      </c>
      <c r="B930">
        <v>31.466743469238281</v>
      </c>
    </row>
    <row r="931" spans="1:2">
      <c r="A931">
        <v>60.034000396728516</v>
      </c>
      <c r="B931">
        <v>31.482334136962891</v>
      </c>
    </row>
    <row r="932" spans="1:2">
      <c r="A932">
        <v>60.134006500244141</v>
      </c>
      <c r="B932">
        <v>31.461269378662109</v>
      </c>
    </row>
    <row r="933" spans="1:2">
      <c r="A933">
        <v>60.234012603759766</v>
      </c>
      <c r="B933">
        <v>31.472984313964844</v>
      </c>
    </row>
    <row r="934" spans="1:2">
      <c r="A934">
        <v>60.336002349853516</v>
      </c>
      <c r="B934">
        <v>31.46751594543457</v>
      </c>
    </row>
    <row r="935" spans="1:2">
      <c r="A935">
        <v>60.436008453369141</v>
      </c>
      <c r="B935">
        <v>31.439451217651367</v>
      </c>
    </row>
    <row r="936" spans="1:2">
      <c r="A936">
        <v>60.537998199462891</v>
      </c>
      <c r="B936">
        <v>31.435544967651367</v>
      </c>
    </row>
    <row r="937" spans="1:2">
      <c r="A937">
        <v>60.638004302978516</v>
      </c>
      <c r="B937">
        <v>31.437883377075195</v>
      </c>
    </row>
    <row r="938" spans="1:2">
      <c r="A938">
        <v>60.738014221191406</v>
      </c>
      <c r="B938">
        <v>31.419942855834961</v>
      </c>
    </row>
    <row r="939" spans="1:2">
      <c r="A939">
        <v>60.840003967285156</v>
      </c>
      <c r="B939">
        <v>31.409822463989258</v>
      </c>
    </row>
    <row r="940" spans="1:2">
      <c r="A940">
        <v>60.940010070800781</v>
      </c>
      <c r="B940">
        <v>31.424619674682617</v>
      </c>
    </row>
    <row r="941" spans="1:2">
      <c r="A941">
        <v>61.042015075683594</v>
      </c>
      <c r="B941">
        <v>31.391094207763672</v>
      </c>
    </row>
    <row r="942" spans="1:2">
      <c r="A942">
        <v>61.144004821777344</v>
      </c>
      <c r="B942">
        <v>31.400440216064453</v>
      </c>
    </row>
    <row r="943" spans="1:2">
      <c r="A943">
        <v>61.244010925292969</v>
      </c>
      <c r="B943">
        <v>31.384859085083008</v>
      </c>
    </row>
    <row r="944" spans="1:2">
      <c r="A944">
        <v>61.346000671386719</v>
      </c>
      <c r="B944">
        <v>31.372371673583984</v>
      </c>
    </row>
    <row r="945" spans="1:2">
      <c r="A945">
        <v>61.446006774902344</v>
      </c>
      <c r="B945">
        <v>31.372383117675781</v>
      </c>
    </row>
    <row r="946" spans="1:2">
      <c r="A946">
        <v>61.546012878417969</v>
      </c>
      <c r="B946">
        <v>31.34742546081543</v>
      </c>
    </row>
    <row r="947" spans="1:2">
      <c r="A947">
        <v>61.648002624511719</v>
      </c>
      <c r="B947">
        <v>31.367702484130859</v>
      </c>
    </row>
    <row r="948" spans="1:2">
      <c r="A948">
        <v>61.748008728027344</v>
      </c>
      <c r="B948">
        <v>31.351325988769531</v>
      </c>
    </row>
    <row r="949" spans="1:2">
      <c r="A949">
        <v>61.850013732910156</v>
      </c>
      <c r="B949">
        <v>31.355997085571289</v>
      </c>
    </row>
    <row r="950" spans="1:2">
      <c r="A950">
        <v>61.952003479003906</v>
      </c>
      <c r="B950">
        <v>31.339630126953125</v>
      </c>
    </row>
    <row r="951" spans="1:2">
      <c r="A951">
        <v>62.052009582519531</v>
      </c>
      <c r="B951">
        <v>31.317781448364258</v>
      </c>
    </row>
    <row r="952" spans="1:2">
      <c r="A952">
        <v>62.153999328613281</v>
      </c>
      <c r="B952">
        <v>31.315456390380859</v>
      </c>
    </row>
    <row r="953" spans="1:2">
      <c r="A953">
        <v>62.254005432128906</v>
      </c>
      <c r="B953">
        <v>31.303750991821289</v>
      </c>
    </row>
    <row r="954" spans="1:2">
      <c r="A954">
        <v>62.354011535644531</v>
      </c>
      <c r="B954">
        <v>31.290494918823242</v>
      </c>
    </row>
    <row r="955" spans="1:2">
      <c r="A955">
        <v>62.456001281738281</v>
      </c>
      <c r="B955">
        <v>31.299072265625</v>
      </c>
    </row>
    <row r="956" spans="1:2">
      <c r="A956">
        <v>62.556007385253906</v>
      </c>
      <c r="B956">
        <v>31.294399261474609</v>
      </c>
    </row>
    <row r="957" spans="1:2">
      <c r="A957">
        <v>62.656013488769531</v>
      </c>
      <c r="B957">
        <v>31.259300231933594</v>
      </c>
    </row>
    <row r="958" spans="1:2">
      <c r="A958">
        <v>62.758003234863281</v>
      </c>
      <c r="B958">
        <v>31.261642456054687</v>
      </c>
    </row>
    <row r="959" spans="1:2">
      <c r="A959">
        <v>62.858009338378906</v>
      </c>
      <c r="B959">
        <v>31.279575347900391</v>
      </c>
    </row>
    <row r="960" spans="1:2">
      <c r="A960">
        <v>62.959999084472656</v>
      </c>
      <c r="B960">
        <v>31.261634826660156</v>
      </c>
    </row>
    <row r="961" spans="1:2">
      <c r="A961">
        <v>63.060005187988281</v>
      </c>
      <c r="B961">
        <v>31.235126495361328</v>
      </c>
    </row>
    <row r="962" spans="1:2">
      <c r="A962">
        <v>63.160011291503906</v>
      </c>
      <c r="B962">
        <v>31.25462532043457</v>
      </c>
    </row>
    <row r="963" spans="1:2">
      <c r="A963">
        <v>63.262001037597656</v>
      </c>
      <c r="B963">
        <v>31.227325439453125</v>
      </c>
    </row>
    <row r="964" spans="1:2">
      <c r="A964">
        <v>63.362007141113281</v>
      </c>
      <c r="B964">
        <v>31.205501556396484</v>
      </c>
    </row>
    <row r="965" spans="1:2">
      <c r="A965">
        <v>63.462013244628906</v>
      </c>
      <c r="B965">
        <v>31.214069366455078</v>
      </c>
    </row>
    <row r="966" spans="1:2">
      <c r="A966">
        <v>63.564002990722656</v>
      </c>
      <c r="B966">
        <v>31.208612442016602</v>
      </c>
    </row>
    <row r="967" spans="1:2">
      <c r="A967">
        <v>63.664009094238281</v>
      </c>
      <c r="B967">
        <v>31.197698593139648</v>
      </c>
    </row>
    <row r="968" spans="1:2">
      <c r="A968">
        <v>63.765998840332031</v>
      </c>
      <c r="B968">
        <v>31.193794250488281</v>
      </c>
    </row>
    <row r="969" spans="1:2">
      <c r="A969">
        <v>63.866004943847656</v>
      </c>
      <c r="B969">
        <v>31.189895629882813</v>
      </c>
    </row>
    <row r="970" spans="1:2">
      <c r="A970">
        <v>63.966011047363281</v>
      </c>
      <c r="B970">
        <v>31.192234039306641</v>
      </c>
    </row>
    <row r="971" spans="1:2">
      <c r="A971">
        <v>64.068000793457031</v>
      </c>
      <c r="B971">
        <v>31.185998916625977</v>
      </c>
    </row>
    <row r="972" spans="1:2">
      <c r="A972">
        <v>64.168006896972656</v>
      </c>
      <c r="B972">
        <v>31.163387298583984</v>
      </c>
    </row>
    <row r="973" spans="1:2">
      <c r="A973">
        <v>64.270011901855469</v>
      </c>
      <c r="B973">
        <v>31.154022216796875</v>
      </c>
    </row>
    <row r="974" spans="1:2">
      <c r="A974">
        <v>64.372001647949219</v>
      </c>
      <c r="B974">
        <v>31.143896102905273</v>
      </c>
    </row>
    <row r="975" spans="1:2">
      <c r="A975">
        <v>64.472007751464844</v>
      </c>
      <c r="B975">
        <v>31.154022216796875</v>
      </c>
    </row>
    <row r="976" spans="1:2">
      <c r="A976">
        <v>64.573997497558594</v>
      </c>
      <c r="B976">
        <v>31.140766143798828</v>
      </c>
    </row>
    <row r="977" spans="1:2">
      <c r="A977">
        <v>64.674003601074219</v>
      </c>
      <c r="B977">
        <v>31.143884658813477</v>
      </c>
    </row>
    <row r="978" spans="1:2">
      <c r="A978">
        <v>64.774009704589844</v>
      </c>
      <c r="B978">
        <v>31.125171661376953</v>
      </c>
    </row>
    <row r="979" spans="1:2">
      <c r="A979">
        <v>64.875999450683594</v>
      </c>
      <c r="B979">
        <v>31.111907958984375</v>
      </c>
    </row>
    <row r="980" spans="1:2">
      <c r="A980">
        <v>64.976005554199219</v>
      </c>
      <c r="B980">
        <v>31.104892730712891</v>
      </c>
    </row>
    <row r="981" spans="1:2">
      <c r="A981">
        <v>65.078010559082031</v>
      </c>
      <c r="B981">
        <v>31.080718994140625</v>
      </c>
    </row>
    <row r="982" spans="1:2">
      <c r="A982">
        <v>65.180000305175781</v>
      </c>
      <c r="B982">
        <v>31.081497192382812</v>
      </c>
    </row>
    <row r="983" spans="1:2">
      <c r="A983">
        <v>65.280006408691406</v>
      </c>
      <c r="B983">
        <v>31.095546722412109</v>
      </c>
    </row>
    <row r="984" spans="1:2">
      <c r="A984">
        <v>65.381996154785156</v>
      </c>
      <c r="B984">
        <v>31.086175918579102</v>
      </c>
    </row>
    <row r="985" spans="1:2">
      <c r="A985">
        <v>65.482002258300781</v>
      </c>
      <c r="B985">
        <v>31.069801330566406</v>
      </c>
    </row>
    <row r="986" spans="1:2">
      <c r="A986">
        <v>65.582008361816406</v>
      </c>
      <c r="B986">
        <v>31.064352035522461</v>
      </c>
    </row>
    <row r="987" spans="1:2">
      <c r="A987">
        <v>65.683998107910156</v>
      </c>
      <c r="B987">
        <v>31.051862716674805</v>
      </c>
    </row>
    <row r="988" spans="1:2">
      <c r="A988">
        <v>65.784011840820313</v>
      </c>
      <c r="B988">
        <v>31.060441970825195</v>
      </c>
    </row>
    <row r="989" spans="1:2">
      <c r="A989">
        <v>65.886016845703125</v>
      </c>
      <c r="B989">
        <v>31.034709930419922</v>
      </c>
    </row>
    <row r="990" spans="1:2">
      <c r="A990">
        <v>65.988006591796875</v>
      </c>
      <c r="B990">
        <v>31.040168762207031</v>
      </c>
    </row>
    <row r="991" spans="1:2">
      <c r="A991">
        <v>66.0880126953125</v>
      </c>
      <c r="B991">
        <v>31.02379035949707</v>
      </c>
    </row>
    <row r="992" spans="1:2">
      <c r="A992">
        <v>66.19000244140625</v>
      </c>
      <c r="B992">
        <v>31.038606643676758</v>
      </c>
    </row>
    <row r="993" spans="1:2">
      <c r="A993">
        <v>66.290008544921875</v>
      </c>
      <c r="B993">
        <v>31.019105911254883</v>
      </c>
    </row>
    <row r="994" spans="1:2">
      <c r="A994">
        <v>66.3900146484375</v>
      </c>
      <c r="B994">
        <v>31.015995025634766</v>
      </c>
    </row>
    <row r="995" spans="1:2">
      <c r="A995">
        <v>66.49200439453125</v>
      </c>
      <c r="B995">
        <v>30.986358642578125</v>
      </c>
    </row>
    <row r="996" spans="1:2">
      <c r="A996">
        <v>66.592010498046875</v>
      </c>
      <c r="B996">
        <v>31.004293441772461</v>
      </c>
    </row>
    <row r="997" spans="1:2">
      <c r="A997">
        <v>66.6920166015625</v>
      </c>
      <c r="B997">
        <v>30.969974517822266</v>
      </c>
    </row>
    <row r="998" spans="1:2">
      <c r="A998">
        <v>66.79400634765625</v>
      </c>
      <c r="B998">
        <v>30.968423843383789</v>
      </c>
    </row>
    <row r="999" spans="1:2">
      <c r="A999">
        <v>66.894012451171875</v>
      </c>
      <c r="B999">
        <v>30.984794616699219</v>
      </c>
    </row>
    <row r="1000" spans="1:2">
      <c r="A1000">
        <v>66.996002197265625</v>
      </c>
      <c r="B1000">
        <v>30.980899810791016</v>
      </c>
    </row>
    <row r="1001" spans="1:2">
      <c r="A1001">
        <v>67.09600830078125</v>
      </c>
      <c r="B1001">
        <v>30.951267242431641</v>
      </c>
    </row>
    <row r="1002" spans="1:2">
      <c r="A1002">
        <v>67.196014404296875</v>
      </c>
      <c r="B1002">
        <v>30.953605651855469</v>
      </c>
    </row>
    <row r="1003" spans="1:2">
      <c r="A1003">
        <v>67.298004150390625</v>
      </c>
      <c r="B1003">
        <v>30.944246292114258</v>
      </c>
    </row>
    <row r="1004" spans="1:2">
      <c r="A1004">
        <v>67.39801025390625</v>
      </c>
      <c r="B1004">
        <v>30.927093505859375</v>
      </c>
    </row>
    <row r="1005" spans="1:2">
      <c r="A1005">
        <v>67.498016357421875</v>
      </c>
      <c r="B1005">
        <v>30.926309585571289</v>
      </c>
    </row>
    <row r="1006" spans="1:2">
      <c r="A1006">
        <v>67.600006103515625</v>
      </c>
      <c r="B1006">
        <v>30.910707473754883</v>
      </c>
    </row>
    <row r="1007" spans="1:2">
      <c r="A1007">
        <v>67.70001220703125</v>
      </c>
      <c r="B1007">
        <v>30.917739868164063</v>
      </c>
    </row>
    <row r="1008" spans="1:2">
      <c r="A1008">
        <v>67.802001953125</v>
      </c>
      <c r="B1008">
        <v>30.905256271362305</v>
      </c>
    </row>
    <row r="1009" spans="1:2">
      <c r="A1009">
        <v>67.902008056640625</v>
      </c>
      <c r="B1009">
        <v>30.90681266784668</v>
      </c>
    </row>
    <row r="1010" spans="1:2">
      <c r="A1010">
        <v>68.00201416015625</v>
      </c>
      <c r="B1010">
        <v>30.900575637817383</v>
      </c>
    </row>
    <row r="1011" spans="1:2">
      <c r="A1011">
        <v>68.10400390625</v>
      </c>
      <c r="B1011">
        <v>30.884199142456055</v>
      </c>
    </row>
    <row r="1012" spans="1:2">
      <c r="A1012">
        <v>68.204010009765625</v>
      </c>
      <c r="B1012">
        <v>30.896677017211914</v>
      </c>
    </row>
    <row r="1013" spans="1:2">
      <c r="A1013">
        <v>68.306015014648438</v>
      </c>
      <c r="B1013">
        <v>30.871725082397461</v>
      </c>
    </row>
    <row r="1014" spans="1:2">
      <c r="A1014">
        <v>68.408004760742188</v>
      </c>
      <c r="B1014">
        <v>30.869377136230469</v>
      </c>
    </row>
    <row r="1015" spans="1:2">
      <c r="A1015">
        <v>68.508010864257813</v>
      </c>
      <c r="B1015">
        <v>30.863157272338867</v>
      </c>
    </row>
    <row r="1016" spans="1:2">
      <c r="A1016">
        <v>68.610000610351563</v>
      </c>
      <c r="B1016">
        <v>30.855342864990234</v>
      </c>
    </row>
    <row r="1017" spans="1:2">
      <c r="A1017">
        <v>68.710006713867188</v>
      </c>
      <c r="B1017">
        <v>30.814794540405273</v>
      </c>
    </row>
    <row r="1018" spans="1:2">
      <c r="A1018">
        <v>68.810012817382812</v>
      </c>
      <c r="B1018">
        <v>30.837406158447266</v>
      </c>
    </row>
    <row r="1019" spans="1:2">
      <c r="A1019">
        <v>68.912002563476563</v>
      </c>
      <c r="B1019">
        <v>30.811674118041992</v>
      </c>
    </row>
    <row r="1020" spans="1:2">
      <c r="A1020">
        <v>69.012008666992188</v>
      </c>
      <c r="B1020">
        <v>30.823375701904297</v>
      </c>
    </row>
    <row r="1021" spans="1:2">
      <c r="A1021">
        <v>69.114013671875</v>
      </c>
      <c r="B1021">
        <v>30.799198150634766</v>
      </c>
    </row>
    <row r="1022" spans="1:2">
      <c r="A1022">
        <v>69.21600341796875</v>
      </c>
      <c r="B1022">
        <v>30.785165786743164</v>
      </c>
    </row>
    <row r="1023" spans="1:2">
      <c r="A1023">
        <v>69.316009521484375</v>
      </c>
      <c r="B1023">
        <v>30.796855926513672</v>
      </c>
    </row>
    <row r="1024" spans="1:2">
      <c r="A1024">
        <v>69.417999267578125</v>
      </c>
      <c r="B1024">
        <v>30.780481338500977</v>
      </c>
    </row>
    <row r="1025" spans="1:2">
      <c r="A1025">
        <v>69.51800537109375</v>
      </c>
      <c r="B1025">
        <v>30.771125793457031</v>
      </c>
    </row>
    <row r="1026" spans="1:2">
      <c r="A1026">
        <v>69.618011474609375</v>
      </c>
      <c r="B1026">
        <v>30.786722183227539</v>
      </c>
    </row>
    <row r="1027" spans="1:2">
      <c r="A1027">
        <v>69.720001220703125</v>
      </c>
      <c r="B1027">
        <v>30.779699325561523</v>
      </c>
    </row>
    <row r="1028" spans="1:2">
      <c r="A1028">
        <v>69.82000732421875</v>
      </c>
      <c r="B1028">
        <v>30.755527496337891</v>
      </c>
    </row>
    <row r="1029" spans="1:2">
      <c r="A1029">
        <v>69.922012329101563</v>
      </c>
      <c r="B1029">
        <v>30.766441345214844</v>
      </c>
    </row>
    <row r="1030" spans="1:2">
      <c r="A1030">
        <v>70.024002075195313</v>
      </c>
      <c r="B1030">
        <v>30.76487922668457</v>
      </c>
    </row>
    <row r="1031" spans="1:2">
      <c r="A1031">
        <v>70.124008178710938</v>
      </c>
      <c r="B1031">
        <v>30.739151000976563</v>
      </c>
    </row>
    <row r="1032" spans="1:2">
      <c r="A1032">
        <v>70.22601318359375</v>
      </c>
      <c r="B1032">
        <v>30.728235244750977</v>
      </c>
    </row>
    <row r="1033" spans="1:2">
      <c r="A1033">
        <v>70.3280029296875</v>
      </c>
      <c r="B1033">
        <v>30.745388031005859</v>
      </c>
    </row>
    <row r="1034" spans="1:2">
      <c r="A1034">
        <v>70.428009033203125</v>
      </c>
      <c r="B1034">
        <v>30.728235244750977</v>
      </c>
    </row>
    <row r="1035" spans="1:2">
      <c r="A1035">
        <v>70.529998779296875</v>
      </c>
      <c r="B1035">
        <v>30.723552703857422</v>
      </c>
    </row>
    <row r="1036" spans="1:2">
      <c r="A1036">
        <v>70.6300048828125</v>
      </c>
      <c r="B1036">
        <v>30.716541290283203</v>
      </c>
    </row>
    <row r="1037" spans="1:2">
      <c r="A1037">
        <v>70.730010986328125</v>
      </c>
      <c r="B1037">
        <v>30.70250129699707</v>
      </c>
    </row>
    <row r="1038" spans="1:2">
      <c r="A1038">
        <v>70.832000732421875</v>
      </c>
      <c r="B1038">
        <v>30.705615997314453</v>
      </c>
    </row>
    <row r="1039" spans="1:2">
      <c r="A1039">
        <v>70.9320068359375</v>
      </c>
      <c r="B1039">
        <v>30.693920135498047</v>
      </c>
    </row>
    <row r="1040" spans="1:2">
      <c r="A1040">
        <v>71.034011840820313</v>
      </c>
      <c r="B1040">
        <v>30.693916320800781</v>
      </c>
    </row>
    <row r="1041" spans="1:2">
      <c r="A1041">
        <v>71.136001586914062</v>
      </c>
      <c r="B1041">
        <v>30.689239501953125</v>
      </c>
    </row>
    <row r="1042" spans="1:2">
      <c r="A1042">
        <v>71.236007690429688</v>
      </c>
      <c r="B1042">
        <v>30.688461303710938</v>
      </c>
    </row>
    <row r="1043" spans="1:2">
      <c r="A1043">
        <v>71.337997436523437</v>
      </c>
      <c r="B1043">
        <v>30.686899185180664</v>
      </c>
    </row>
    <row r="1044" spans="1:2">
      <c r="A1044">
        <v>71.438003540039063</v>
      </c>
      <c r="B1044">
        <v>30.674430847167969</v>
      </c>
    </row>
    <row r="1045" spans="1:2">
      <c r="A1045">
        <v>71.538009643554688</v>
      </c>
      <c r="B1045">
        <v>30.661161422729492</v>
      </c>
    </row>
    <row r="1046" spans="1:2">
      <c r="A1046">
        <v>71.639999389648438</v>
      </c>
      <c r="B1046">
        <v>30.651811599731445</v>
      </c>
    </row>
    <row r="1047" spans="1:2">
      <c r="A1047">
        <v>71.740005493164062</v>
      </c>
      <c r="B1047">
        <v>30.646343231201172</v>
      </c>
    </row>
    <row r="1048" spans="1:2">
      <c r="A1048">
        <v>71.842010498046875</v>
      </c>
      <c r="B1048">
        <v>30.645566940307617</v>
      </c>
    </row>
    <row r="1049" spans="1:2">
      <c r="A1049">
        <v>71.944000244140625</v>
      </c>
      <c r="B1049">
        <v>30.615938186645508</v>
      </c>
    </row>
    <row r="1050" spans="1:2">
      <c r="A1050">
        <v>72.04400634765625</v>
      </c>
      <c r="B1050">
        <v>30.636987686157227</v>
      </c>
    </row>
    <row r="1051" spans="1:2">
      <c r="A1051">
        <v>72.14599609375</v>
      </c>
      <c r="B1051">
        <v>30.646358489990234</v>
      </c>
    </row>
    <row r="1052" spans="1:2">
      <c r="A1052">
        <v>72.246002197265625</v>
      </c>
      <c r="B1052">
        <v>30.628412246704102</v>
      </c>
    </row>
    <row r="1053" spans="1:2">
      <c r="A1053">
        <v>72.34600830078125</v>
      </c>
      <c r="B1053">
        <v>30.620613098144531</v>
      </c>
    </row>
    <row r="1054" spans="1:2">
      <c r="A1054">
        <v>72.447998046875</v>
      </c>
      <c r="B1054">
        <v>30.605798721313477</v>
      </c>
    </row>
    <row r="1055" spans="1:2">
      <c r="A1055">
        <v>72.548004150390625</v>
      </c>
      <c r="B1055">
        <v>30.612035751342773</v>
      </c>
    </row>
    <row r="1056" spans="1:2">
      <c r="A1056">
        <v>72.64801025390625</v>
      </c>
      <c r="B1056">
        <v>30.590980529785156</v>
      </c>
    </row>
    <row r="1057" spans="1:2">
      <c r="A1057">
        <v>72.750007629394531</v>
      </c>
      <c r="B1057">
        <v>30.585519790649414</v>
      </c>
    </row>
    <row r="1058" spans="1:2">
      <c r="A1058">
        <v>72.850013732910156</v>
      </c>
      <c r="B1058">
        <v>30.56446647644043</v>
      </c>
    </row>
    <row r="1059" spans="1:2">
      <c r="A1059">
        <v>72.952003479003906</v>
      </c>
      <c r="B1059">
        <v>30.555103302001953</v>
      </c>
    </row>
    <row r="1060" spans="1:2">
      <c r="A1060">
        <v>73.052009582519531</v>
      </c>
      <c r="B1060">
        <v>30.560571670532227</v>
      </c>
    </row>
    <row r="1061" spans="1:2">
      <c r="A1061">
        <v>73.152015686035156</v>
      </c>
      <c r="B1061">
        <v>30.563686370849609</v>
      </c>
    </row>
    <row r="1062" spans="1:2">
      <c r="A1062">
        <v>73.254005432128906</v>
      </c>
      <c r="B1062">
        <v>30.559787750244141</v>
      </c>
    </row>
    <row r="1063" spans="1:2">
      <c r="A1063">
        <v>73.354011535644531</v>
      </c>
      <c r="B1063">
        <v>30.550430297851563</v>
      </c>
    </row>
    <row r="1064" spans="1:2">
      <c r="A1064">
        <v>73.456016540527344</v>
      </c>
      <c r="B1064">
        <v>30.555110931396484</v>
      </c>
    </row>
    <row r="1065" spans="1:2">
      <c r="A1065">
        <v>73.558006286621094</v>
      </c>
      <c r="B1065">
        <v>30.530149459838867</v>
      </c>
    </row>
    <row r="1066" spans="1:2">
      <c r="A1066">
        <v>73.658012390136719</v>
      </c>
      <c r="B1066">
        <v>30.527811050415039</v>
      </c>
    </row>
    <row r="1067" spans="1:2">
      <c r="A1067">
        <v>73.760002136230469</v>
      </c>
      <c r="B1067">
        <v>30.523136138916016</v>
      </c>
    </row>
    <row r="1068" spans="1:2">
      <c r="A1068">
        <v>73.860008239746094</v>
      </c>
      <c r="B1068">
        <v>30.497400283813477</v>
      </c>
    </row>
    <row r="1069" spans="1:2">
      <c r="A1069">
        <v>73.960014343261719</v>
      </c>
      <c r="B1069">
        <v>30.533271789550781</v>
      </c>
    </row>
    <row r="1070" spans="1:2">
      <c r="A1070">
        <v>74.062004089355469</v>
      </c>
      <c r="B1070">
        <v>30.491941452026367</v>
      </c>
    </row>
    <row r="1071" spans="1:2">
      <c r="A1071">
        <v>74.162010192871094</v>
      </c>
      <c r="B1071">
        <v>30.49272346496582</v>
      </c>
    </row>
    <row r="1072" spans="1:2">
      <c r="A1072">
        <v>74.262016296386719</v>
      </c>
      <c r="B1072">
        <v>30.49116325378418</v>
      </c>
    </row>
    <row r="1073" spans="1:2">
      <c r="A1073">
        <v>74.364006042480469</v>
      </c>
      <c r="B1073">
        <v>30.485702514648438</v>
      </c>
    </row>
    <row r="1074" spans="1:2">
      <c r="A1074">
        <v>74.464012145996094</v>
      </c>
      <c r="B1074">
        <v>30.459964752197266</v>
      </c>
    </row>
    <row r="1075" spans="1:2">
      <c r="A1075">
        <v>74.566001892089844</v>
      </c>
      <c r="B1075">
        <v>30.463869094848633</v>
      </c>
    </row>
    <row r="1076" spans="1:2">
      <c r="A1076">
        <v>74.666007995605469</v>
      </c>
      <c r="B1076">
        <v>30.463876724243164</v>
      </c>
    </row>
    <row r="1077" spans="1:2">
      <c r="A1077">
        <v>74.766014099121094</v>
      </c>
      <c r="B1077">
        <v>30.45762825012207</v>
      </c>
    </row>
    <row r="1078" spans="1:2">
      <c r="A1078">
        <v>74.868003845214844</v>
      </c>
      <c r="B1078">
        <v>30.430335998535156</v>
      </c>
    </row>
    <row r="1079" spans="1:2">
      <c r="A1079">
        <v>74.968009948730469</v>
      </c>
      <c r="B1079">
        <v>30.452947616577148</v>
      </c>
    </row>
    <row r="1080" spans="1:2">
      <c r="A1080">
        <v>75.070014953613281</v>
      </c>
      <c r="B1080">
        <v>30.431112289428711</v>
      </c>
    </row>
    <row r="1081" spans="1:2">
      <c r="A1081">
        <v>75.172004699707031</v>
      </c>
      <c r="B1081">
        <v>30.420198440551758</v>
      </c>
    </row>
    <row r="1082" spans="1:2">
      <c r="A1082">
        <v>75.272010803222656</v>
      </c>
      <c r="B1082">
        <v>30.431114196777344</v>
      </c>
    </row>
    <row r="1083" spans="1:2">
      <c r="A1083">
        <v>75.374000549316406</v>
      </c>
      <c r="B1083">
        <v>30.407718658447266</v>
      </c>
    </row>
    <row r="1084" spans="1:2">
      <c r="A1084">
        <v>75.474006652832031</v>
      </c>
      <c r="B1084">
        <v>30.409284591674805</v>
      </c>
    </row>
    <row r="1085" spans="1:2">
      <c r="A1085">
        <v>75.574012756347656</v>
      </c>
      <c r="B1085">
        <v>30.400699615478516</v>
      </c>
    </row>
    <row r="1086" spans="1:2">
      <c r="A1086">
        <v>75.676002502441406</v>
      </c>
      <c r="B1086">
        <v>30.392122268676758</v>
      </c>
    </row>
    <row r="1087" spans="1:2">
      <c r="A1087">
        <v>75.776008605957031</v>
      </c>
      <c r="B1087">
        <v>30.415521621704102</v>
      </c>
    </row>
    <row r="1088" spans="1:2">
      <c r="A1088">
        <v>75.878013610839844</v>
      </c>
      <c r="B1088">
        <v>30.374967575073242</v>
      </c>
    </row>
    <row r="1089" spans="1:2">
      <c r="A1089">
        <v>75.980003356933594</v>
      </c>
      <c r="B1089">
        <v>30.371843338012695</v>
      </c>
    </row>
    <row r="1090" spans="1:2">
      <c r="A1090">
        <v>76.080009460449219</v>
      </c>
      <c r="B1090">
        <v>30.372625350952148</v>
      </c>
    </row>
    <row r="1091" spans="1:2">
      <c r="A1091">
        <v>76.181999206542969</v>
      </c>
      <c r="B1091">
        <v>30.378086090087891</v>
      </c>
    </row>
    <row r="1092" spans="1:2">
      <c r="A1092">
        <v>76.282005310058594</v>
      </c>
      <c r="B1092">
        <v>30.381206512451172</v>
      </c>
    </row>
    <row r="1093" spans="1:2">
      <c r="A1093">
        <v>76.382011413574219</v>
      </c>
      <c r="B1093">
        <v>30.36248779296875</v>
      </c>
    </row>
    <row r="1094" spans="1:2">
      <c r="A1094">
        <v>76.484001159667969</v>
      </c>
      <c r="B1094">
        <v>30.34221076965332</v>
      </c>
    </row>
    <row r="1095" spans="1:2">
      <c r="A1095">
        <v>76.584007263183594</v>
      </c>
      <c r="B1095">
        <v>30.361709594726562</v>
      </c>
    </row>
    <row r="1096" spans="1:2">
      <c r="A1096">
        <v>76.684013366699219</v>
      </c>
      <c r="B1096">
        <v>30.353132247924805</v>
      </c>
    </row>
    <row r="1097" spans="1:2">
      <c r="A1097">
        <v>76.786003112792969</v>
      </c>
      <c r="B1097">
        <v>30.332077026367188</v>
      </c>
    </row>
    <row r="1098" spans="1:2">
      <c r="A1098">
        <v>76.886009216308594</v>
      </c>
      <c r="B1098">
        <v>30.301660537719727</v>
      </c>
    </row>
    <row r="1099" spans="1:2">
      <c r="A1099">
        <v>76.987998962402344</v>
      </c>
      <c r="B1099">
        <v>30.308681488037109</v>
      </c>
    </row>
    <row r="1100" spans="1:2">
      <c r="A1100">
        <v>77.088005065917969</v>
      </c>
      <c r="B1100">
        <v>30.307897567749023</v>
      </c>
    </row>
    <row r="1101" spans="1:2">
      <c r="A1101">
        <v>77.188011169433594</v>
      </c>
      <c r="B1101">
        <v>30.317258834838867</v>
      </c>
    </row>
    <row r="1102" spans="1:2">
      <c r="A1102">
        <v>77.290000915527344</v>
      </c>
      <c r="B1102">
        <v>30.303997039794922</v>
      </c>
    </row>
    <row r="1103" spans="1:2">
      <c r="A1103">
        <v>77.390007019042969</v>
      </c>
      <c r="B1103">
        <v>30.304004669189453</v>
      </c>
    </row>
    <row r="1104" spans="1:2">
      <c r="A1104">
        <v>77.490013122558594</v>
      </c>
      <c r="B1104">
        <v>30.266565322875977</v>
      </c>
    </row>
    <row r="1105" spans="1:2">
      <c r="A1105">
        <v>77.592002868652344</v>
      </c>
      <c r="B1105">
        <v>30.268129348754883</v>
      </c>
    </row>
    <row r="1106" spans="1:2">
      <c r="A1106">
        <v>77.692008972167969</v>
      </c>
      <c r="B1106">
        <v>30.274364471435547</v>
      </c>
    </row>
    <row r="1107" spans="1:2">
      <c r="A1107">
        <v>77.793998718261719</v>
      </c>
      <c r="B1107">
        <v>30.260330200195312</v>
      </c>
    </row>
    <row r="1108" spans="1:2">
      <c r="A1108">
        <v>77.894004821777344</v>
      </c>
      <c r="B1108">
        <v>30.247852325439453</v>
      </c>
    </row>
    <row r="1109" spans="1:2">
      <c r="A1109">
        <v>77.994010925292969</v>
      </c>
      <c r="B1109">
        <v>30.275146484375</v>
      </c>
    </row>
    <row r="1110" spans="1:2">
      <c r="A1110">
        <v>78.096000671386719</v>
      </c>
      <c r="B1110">
        <v>30.258771896362305</v>
      </c>
    </row>
    <row r="1111" spans="1:2">
      <c r="A1111">
        <v>78.196006774902344</v>
      </c>
      <c r="B1111">
        <v>30.256431579589844</v>
      </c>
    </row>
    <row r="1112" spans="1:2">
      <c r="A1112">
        <v>78.298011779785156</v>
      </c>
      <c r="B1112">
        <v>30.257207870483398</v>
      </c>
    </row>
    <row r="1113" spans="1:2">
      <c r="A1113">
        <v>78.400001525878906</v>
      </c>
      <c r="B1113">
        <v>30.248634338378906</v>
      </c>
    </row>
    <row r="1114" spans="1:2">
      <c r="A1114">
        <v>78.500007629394531</v>
      </c>
      <c r="B1114">
        <v>30.261890411376953</v>
      </c>
    </row>
    <row r="1115" spans="1:2">
      <c r="A1115">
        <v>78.601997375488281</v>
      </c>
      <c r="B1115">
        <v>30.235374450683594</v>
      </c>
    </row>
    <row r="1116" spans="1:2">
      <c r="A1116">
        <v>78.702003479003906</v>
      </c>
      <c r="B1116">
        <v>30.211982727050781</v>
      </c>
    </row>
    <row r="1117" spans="1:2">
      <c r="A1117">
        <v>78.802009582519531</v>
      </c>
      <c r="B1117">
        <v>30.211193084716797</v>
      </c>
    </row>
    <row r="1118" spans="1:2">
      <c r="A1118">
        <v>78.903999328613281</v>
      </c>
      <c r="B1118">
        <v>30.209640502929687</v>
      </c>
    </row>
    <row r="1119" spans="1:2">
      <c r="A1119">
        <v>79.004005432128906</v>
      </c>
      <c r="B1119">
        <v>30.210418701171875</v>
      </c>
    </row>
    <row r="1120" spans="1:2">
      <c r="A1120">
        <v>79.106010437011719</v>
      </c>
      <c r="B1120">
        <v>30.191703796386719</v>
      </c>
    </row>
    <row r="1121" spans="1:2">
      <c r="A1121">
        <v>79.208000183105469</v>
      </c>
      <c r="B1121">
        <v>30.184688568115234</v>
      </c>
    </row>
    <row r="1122" spans="1:2">
      <c r="A1122">
        <v>79.308006286621094</v>
      </c>
      <c r="B1122">
        <v>30.191703796386719</v>
      </c>
    </row>
    <row r="1123" spans="1:2">
      <c r="A1123">
        <v>79.409996032714844</v>
      </c>
      <c r="B1123">
        <v>30.178443908691406</v>
      </c>
    </row>
    <row r="1124" spans="1:2">
      <c r="A1124">
        <v>79.510002136230469</v>
      </c>
      <c r="B1124">
        <v>30.180017471313477</v>
      </c>
    </row>
    <row r="1125" spans="1:2">
      <c r="A1125">
        <v>79.610008239746094</v>
      </c>
      <c r="B1125">
        <v>30.172195434570313</v>
      </c>
    </row>
    <row r="1126" spans="1:2">
      <c r="A1126">
        <v>79.711997985839844</v>
      </c>
      <c r="B1126">
        <v>30.165189743041992</v>
      </c>
    </row>
    <row r="1127" spans="1:2">
      <c r="A1127">
        <v>79.81201171875</v>
      </c>
      <c r="B1127">
        <v>30.158164978027344</v>
      </c>
    </row>
    <row r="1128" spans="1:2">
      <c r="A1128">
        <v>79.914016723632812</v>
      </c>
      <c r="B1128">
        <v>30.162851333618164</v>
      </c>
    </row>
    <row r="1129" spans="1:2">
      <c r="A1129">
        <v>80.016006469726563</v>
      </c>
      <c r="B1129">
        <v>30.153491973876953</v>
      </c>
    </row>
    <row r="1130" spans="1:2">
      <c r="A1130">
        <v>80.116012573242188</v>
      </c>
      <c r="B1130">
        <v>30.13633918762207</v>
      </c>
    </row>
    <row r="1131" spans="1:2">
      <c r="A1131">
        <v>80.218002319335938</v>
      </c>
      <c r="B1131">
        <v>30.139455795288086</v>
      </c>
    </row>
    <row r="1132" spans="1:2">
      <c r="A1132">
        <v>80.318008422851562</v>
      </c>
      <c r="B1132">
        <v>30.133218765258789</v>
      </c>
    </row>
    <row r="1133" spans="1:2">
      <c r="A1133">
        <v>80.418014526367188</v>
      </c>
      <c r="B1133">
        <v>30.141016006469727</v>
      </c>
    </row>
    <row r="1134" spans="1:2">
      <c r="A1134">
        <v>80.520004272460938</v>
      </c>
      <c r="B1134">
        <v>30.119958877563477</v>
      </c>
    </row>
    <row r="1135" spans="1:2">
      <c r="A1135">
        <v>80.620010375976562</v>
      </c>
      <c r="B1135">
        <v>30.110599517822266</v>
      </c>
    </row>
    <row r="1136" spans="1:2">
      <c r="A1136">
        <v>80.720016479492188</v>
      </c>
      <c r="B1136">
        <v>30.126197814941406</v>
      </c>
    </row>
    <row r="1137" spans="1:2">
      <c r="A1137">
        <v>80.822006225585937</v>
      </c>
      <c r="B1137">
        <v>30.069267272949219</v>
      </c>
    </row>
    <row r="1138" spans="1:2">
      <c r="A1138">
        <v>80.922012329101563</v>
      </c>
      <c r="B1138">
        <v>30.087987899780273</v>
      </c>
    </row>
    <row r="1139" spans="1:2">
      <c r="A1139">
        <v>81.024002075195313</v>
      </c>
      <c r="B1139">
        <v>30.083311080932617</v>
      </c>
    </row>
    <row r="1140" spans="1:2">
      <c r="A1140">
        <v>81.124008178710938</v>
      </c>
      <c r="B1140">
        <v>30.105922698974609</v>
      </c>
    </row>
    <row r="1141" spans="1:2">
      <c r="A1141">
        <v>81.224014282226563</v>
      </c>
      <c r="B1141">
        <v>30.064592361450195</v>
      </c>
    </row>
    <row r="1142" spans="1:2">
      <c r="A1142">
        <v>81.326004028320313</v>
      </c>
      <c r="B1142">
        <v>30.068489074707031</v>
      </c>
    </row>
    <row r="1143" spans="1:2">
      <c r="A1143">
        <v>81.426010131835938</v>
      </c>
      <c r="B1143">
        <v>30.058347702026367</v>
      </c>
    </row>
    <row r="1144" spans="1:2">
      <c r="A1144">
        <v>81.526016235351563</v>
      </c>
      <c r="B1144">
        <v>30.068490982055664</v>
      </c>
    </row>
    <row r="1145" spans="1:2">
      <c r="A1145">
        <v>81.628005981445313</v>
      </c>
      <c r="B1145">
        <v>30.042760848999023</v>
      </c>
    </row>
    <row r="1146" spans="1:2">
      <c r="A1146">
        <v>81.728012084960937</v>
      </c>
      <c r="B1146">
        <v>30.033397674560547</v>
      </c>
    </row>
    <row r="1147" spans="1:2">
      <c r="A1147">
        <v>81.830001831054688</v>
      </c>
      <c r="B1147">
        <v>30.0723876953125</v>
      </c>
    </row>
    <row r="1148" spans="1:2">
      <c r="A1148">
        <v>81.930007934570313</v>
      </c>
      <c r="B1148">
        <v>30.036527633666992</v>
      </c>
    </row>
    <row r="1149" spans="1:2">
      <c r="A1149">
        <v>82.030014038085937</v>
      </c>
      <c r="B1149">
        <v>30.027151107788086</v>
      </c>
    </row>
    <row r="1150" spans="1:2">
      <c r="A1150">
        <v>82.132003784179688</v>
      </c>
      <c r="B1150">
        <v>30.012338638305664</v>
      </c>
    </row>
    <row r="1151" spans="1:2">
      <c r="A1151">
        <v>82.232009887695312</v>
      </c>
      <c r="B1151">
        <v>30.038858413696289</v>
      </c>
    </row>
    <row r="1152" spans="1:2">
      <c r="A1152">
        <v>82.334014892578125</v>
      </c>
      <c r="B1152">
        <v>30.008441925048828</v>
      </c>
    </row>
    <row r="1153" spans="1:2">
      <c r="A1153">
        <v>82.436004638671875</v>
      </c>
      <c r="B1153">
        <v>30.026372909545898</v>
      </c>
    </row>
    <row r="1154" spans="1:2">
      <c r="A1154">
        <v>82.5360107421875</v>
      </c>
      <c r="B1154">
        <v>30.000652313232422</v>
      </c>
    </row>
    <row r="1155" spans="1:2">
      <c r="A1155">
        <v>82.63800048828125</v>
      </c>
      <c r="B1155">
        <v>29.999855041503906</v>
      </c>
    </row>
    <row r="1156" spans="1:2">
      <c r="A1156">
        <v>82.738006591796875</v>
      </c>
      <c r="B1156">
        <v>29.986606597900391</v>
      </c>
    </row>
    <row r="1157" spans="1:2">
      <c r="A1157">
        <v>82.8380126953125</v>
      </c>
      <c r="B1157">
        <v>29.981147766113281</v>
      </c>
    </row>
    <row r="1158" spans="1:2">
      <c r="A1158">
        <v>82.94000244140625</v>
      </c>
      <c r="B1158">
        <v>29.970230102539063</v>
      </c>
    </row>
    <row r="1159" spans="1:2">
      <c r="A1159">
        <v>83.040008544921875</v>
      </c>
      <c r="B1159">
        <v>29.977249145507813</v>
      </c>
    </row>
    <row r="1160" spans="1:2">
      <c r="A1160">
        <v>83.142013549804687</v>
      </c>
      <c r="B1160">
        <v>29.964775085449219</v>
      </c>
    </row>
    <row r="1161" spans="1:2">
      <c r="A1161">
        <v>83.244003295898438</v>
      </c>
      <c r="B1161">
        <v>29.956193923950195</v>
      </c>
    </row>
    <row r="1162" spans="1:2">
      <c r="A1162">
        <v>83.344009399414063</v>
      </c>
      <c r="B1162">
        <v>29.956974029541016</v>
      </c>
    </row>
    <row r="1163" spans="1:2">
      <c r="A1163">
        <v>83.445999145507813</v>
      </c>
      <c r="B1163">
        <v>29.948394775390625</v>
      </c>
    </row>
    <row r="1164" spans="1:2">
      <c r="A1164">
        <v>83.546005249023438</v>
      </c>
      <c r="B1164">
        <v>29.920320510864258</v>
      </c>
    </row>
    <row r="1165" spans="1:2">
      <c r="A1165">
        <v>83.646011352539063</v>
      </c>
      <c r="B1165">
        <v>29.946056365966797</v>
      </c>
    </row>
    <row r="1166" spans="1:2">
      <c r="A1166">
        <v>83.748001098632812</v>
      </c>
      <c r="B1166">
        <v>29.934358596801758</v>
      </c>
    </row>
    <row r="1167" spans="1:2">
      <c r="A1167">
        <v>83.848007202148437</v>
      </c>
      <c r="B1167">
        <v>29.929691314697266</v>
      </c>
    </row>
    <row r="1168" spans="1:2">
      <c r="A1168">
        <v>83.95001220703125</v>
      </c>
      <c r="B1168">
        <v>29.925783157348633</v>
      </c>
    </row>
    <row r="1169" spans="1:2">
      <c r="A1169">
        <v>84.052001953125</v>
      </c>
      <c r="B1169">
        <v>29.936697006225586</v>
      </c>
    </row>
    <row r="1170" spans="1:2">
      <c r="A1170">
        <v>84.152008056640625</v>
      </c>
      <c r="B1170">
        <v>29.925014495849609</v>
      </c>
    </row>
    <row r="1171" spans="1:2">
      <c r="A1171">
        <v>84.254013061523438</v>
      </c>
      <c r="B1171">
        <v>29.902383804321289</v>
      </c>
    </row>
    <row r="1172" spans="1:2">
      <c r="A1172">
        <v>84.356002807617188</v>
      </c>
      <c r="B1172">
        <v>29.907844543457031</v>
      </c>
    </row>
    <row r="1173" spans="1:2">
      <c r="A1173">
        <v>84.456008911132813</v>
      </c>
      <c r="B1173">
        <v>29.899265289306641</v>
      </c>
    </row>
    <row r="1174" spans="1:2">
      <c r="A1174">
        <v>84.557998657226563</v>
      </c>
      <c r="B1174">
        <v>29.907844543457031</v>
      </c>
    </row>
    <row r="1175" spans="1:2">
      <c r="A1175">
        <v>84.658004760742188</v>
      </c>
      <c r="B1175">
        <v>29.897710800170898</v>
      </c>
    </row>
    <row r="1176" spans="1:2">
      <c r="A1176">
        <v>84.758010864257813</v>
      </c>
      <c r="B1176">
        <v>29.872751235961914</v>
      </c>
    </row>
    <row r="1177" spans="1:2">
      <c r="A1177">
        <v>84.860000610351563</v>
      </c>
      <c r="B1177">
        <v>29.874309539794922</v>
      </c>
    </row>
    <row r="1178" spans="1:2">
      <c r="A1178">
        <v>84.960006713867187</v>
      </c>
      <c r="B1178">
        <v>29.867298126220703</v>
      </c>
    </row>
    <row r="1179" spans="1:2">
      <c r="A1179">
        <v>85.06201171875</v>
      </c>
      <c r="B1179">
        <v>29.858713150024414</v>
      </c>
    </row>
    <row r="1180" spans="1:2">
      <c r="A1180">
        <v>85.16400146484375</v>
      </c>
      <c r="B1180">
        <v>29.839218139648438</v>
      </c>
    </row>
    <row r="1181" spans="1:2">
      <c r="A1181">
        <v>85.264007568359375</v>
      </c>
      <c r="B1181">
        <v>29.857934951782227</v>
      </c>
    </row>
    <row r="1182" spans="1:2">
      <c r="A1182">
        <v>85.365997314453125</v>
      </c>
      <c r="B1182">
        <v>29.854814529418945</v>
      </c>
    </row>
    <row r="1183" spans="1:2">
      <c r="A1183">
        <v>85.46600341796875</v>
      </c>
      <c r="B1183">
        <v>29.840776443481445</v>
      </c>
    </row>
    <row r="1184" spans="1:2">
      <c r="A1184">
        <v>85.566009521484375</v>
      </c>
      <c r="B1184">
        <v>29.83221435546875</v>
      </c>
    </row>
    <row r="1185" spans="1:2">
      <c r="A1185">
        <v>85.667999267578125</v>
      </c>
      <c r="B1185">
        <v>29.854814529418945</v>
      </c>
    </row>
    <row r="1186" spans="1:2">
      <c r="A1186">
        <v>85.76800537109375</v>
      </c>
      <c r="B1186">
        <v>29.826738357543945</v>
      </c>
    </row>
    <row r="1187" spans="1:2">
      <c r="A1187">
        <v>85.870010375976563</v>
      </c>
      <c r="B1187">
        <v>29.83220100402832</v>
      </c>
    </row>
    <row r="1188" spans="1:2">
      <c r="A1188">
        <v>85.972000122070313</v>
      </c>
      <c r="B1188">
        <v>29.829080581665039</v>
      </c>
    </row>
    <row r="1189" spans="1:2">
      <c r="A1189">
        <v>86.072006225585937</v>
      </c>
      <c r="B1189">
        <v>29.812704086303711</v>
      </c>
    </row>
    <row r="1190" spans="1:2">
      <c r="A1190">
        <v>86.173995971679688</v>
      </c>
      <c r="B1190">
        <v>29.798673629760742</v>
      </c>
    </row>
    <row r="1191" spans="1:2">
      <c r="A1191">
        <v>86.274002075195313</v>
      </c>
      <c r="B1191">
        <v>29.794767379760742</v>
      </c>
    </row>
    <row r="1192" spans="1:2">
      <c r="A1192">
        <v>86.374008178710937</v>
      </c>
      <c r="B1192">
        <v>29.792427062988281</v>
      </c>
    </row>
    <row r="1193" spans="1:2">
      <c r="A1193">
        <v>86.475997924804688</v>
      </c>
      <c r="B1193">
        <v>29.778396606445313</v>
      </c>
    </row>
    <row r="1194" spans="1:2">
      <c r="A1194">
        <v>86.576004028320312</v>
      </c>
      <c r="B1194">
        <v>29.779176712036133</v>
      </c>
    </row>
    <row r="1195" spans="1:2">
      <c r="A1195">
        <v>86.676010131835938</v>
      </c>
      <c r="B1195">
        <v>29.788520812988281</v>
      </c>
    </row>
    <row r="1196" spans="1:2">
      <c r="A1196">
        <v>86.778007507324219</v>
      </c>
      <c r="B1196">
        <v>29.785409927368164</v>
      </c>
    </row>
    <row r="1197" spans="1:2">
      <c r="A1197">
        <v>86.878013610839844</v>
      </c>
      <c r="B1197">
        <v>29.724584579467773</v>
      </c>
    </row>
    <row r="1198" spans="1:2">
      <c r="A1198">
        <v>86.980003356933594</v>
      </c>
      <c r="B1198">
        <v>29.747196197509766</v>
      </c>
    </row>
    <row r="1199" spans="1:2">
      <c r="A1199">
        <v>87.080009460449219</v>
      </c>
      <c r="B1199">
        <v>29.75343132019043</v>
      </c>
    </row>
    <row r="1200" spans="1:2">
      <c r="A1200">
        <v>87.180015563964844</v>
      </c>
      <c r="B1200">
        <v>29.761236190795898</v>
      </c>
    </row>
    <row r="1201" spans="1:2">
      <c r="A1201">
        <v>87.282005310058594</v>
      </c>
      <c r="B1201">
        <v>29.758113861083984</v>
      </c>
    </row>
    <row r="1202" spans="1:2">
      <c r="A1202">
        <v>87.382011413574219</v>
      </c>
      <c r="B1202">
        <v>29.736276626586914</v>
      </c>
    </row>
    <row r="1203" spans="1:2">
      <c r="A1203">
        <v>87.484016418457031</v>
      </c>
      <c r="B1203">
        <v>29.715225219726563</v>
      </c>
    </row>
    <row r="1204" spans="1:2">
      <c r="A1204">
        <v>87.586006164550781</v>
      </c>
      <c r="B1204">
        <v>29.712108612060547</v>
      </c>
    </row>
    <row r="1205" spans="1:2">
      <c r="A1205">
        <v>87.686012268066406</v>
      </c>
      <c r="B1205">
        <v>29.717561721801758</v>
      </c>
    </row>
    <row r="1206" spans="1:2">
      <c r="A1206">
        <v>87.788002014160156</v>
      </c>
      <c r="B1206">
        <v>29.740962982177734</v>
      </c>
    </row>
    <row r="1207" spans="1:2">
      <c r="A1207">
        <v>87.888008117675781</v>
      </c>
      <c r="B1207">
        <v>29.704305648803711</v>
      </c>
    </row>
    <row r="1208" spans="1:2">
      <c r="A1208">
        <v>87.988014221191406</v>
      </c>
      <c r="B1208">
        <v>29.701963424682617</v>
      </c>
    </row>
    <row r="1209" spans="1:2">
      <c r="A1209">
        <v>88.090003967285156</v>
      </c>
      <c r="B1209">
        <v>29.707426071166992</v>
      </c>
    </row>
    <row r="1210" spans="1:2">
      <c r="A1210">
        <v>88.190010070800781</v>
      </c>
      <c r="B1210">
        <v>29.692609786987305</v>
      </c>
    </row>
    <row r="1211" spans="1:2">
      <c r="A1211">
        <v>88.290016174316406</v>
      </c>
      <c r="B1211">
        <v>29.691829681396484</v>
      </c>
    </row>
    <row r="1212" spans="1:2">
      <c r="A1212">
        <v>88.392005920410156</v>
      </c>
      <c r="B1212">
        <v>29.690269470214844</v>
      </c>
    </row>
    <row r="1213" spans="1:2">
      <c r="A1213">
        <v>88.492012023925781</v>
      </c>
      <c r="B1213">
        <v>29.689491271972656</v>
      </c>
    </row>
    <row r="1214" spans="1:2">
      <c r="A1214">
        <v>88.594001770019531</v>
      </c>
      <c r="B1214">
        <v>29.670772552490234</v>
      </c>
    </row>
    <row r="1215" spans="1:2">
      <c r="A1215">
        <v>88.694007873535156</v>
      </c>
      <c r="B1215">
        <v>29.680908203125</v>
      </c>
    </row>
    <row r="1216" spans="1:2">
      <c r="A1216">
        <v>88.794013977050781</v>
      </c>
      <c r="B1216">
        <v>29.683252334594727</v>
      </c>
    </row>
    <row r="1217" spans="1:2">
      <c r="A1217">
        <v>88.896003723144531</v>
      </c>
      <c r="B1217">
        <v>29.659082412719727</v>
      </c>
    </row>
    <row r="1218" spans="1:2">
      <c r="A1218">
        <v>88.996009826660156</v>
      </c>
      <c r="B1218">
        <v>29.639575958251953</v>
      </c>
    </row>
    <row r="1219" spans="1:2">
      <c r="A1219">
        <v>89.098014831542969</v>
      </c>
      <c r="B1219">
        <v>29.63646125793457</v>
      </c>
    </row>
    <row r="1220" spans="1:2">
      <c r="A1220">
        <v>89.200004577636719</v>
      </c>
      <c r="B1220">
        <v>29.661407470703125</v>
      </c>
    </row>
    <row r="1221" spans="1:2">
      <c r="A1221">
        <v>89.300010681152344</v>
      </c>
      <c r="B1221">
        <v>29.647378921508789</v>
      </c>
    </row>
    <row r="1222" spans="1:2">
      <c r="A1222">
        <v>89.402000427246094</v>
      </c>
      <c r="B1222">
        <v>29.61540412902832</v>
      </c>
    </row>
    <row r="1223" spans="1:2">
      <c r="A1223">
        <v>89.502006530761719</v>
      </c>
      <c r="B1223">
        <v>29.615407943725586</v>
      </c>
    </row>
    <row r="1224" spans="1:2">
      <c r="A1224">
        <v>89.602012634277344</v>
      </c>
      <c r="B1224">
        <v>29.638019561767578</v>
      </c>
    </row>
    <row r="1225" spans="1:2">
      <c r="A1225">
        <v>89.704002380371094</v>
      </c>
      <c r="B1225">
        <v>29.619302749633789</v>
      </c>
    </row>
    <row r="1226" spans="1:2">
      <c r="A1226">
        <v>89.804008483886719</v>
      </c>
      <c r="B1226">
        <v>29.612285614013672</v>
      </c>
    </row>
    <row r="1227" spans="1:2">
      <c r="A1227">
        <v>89.906013488769531</v>
      </c>
      <c r="B1227">
        <v>29.606822967529297</v>
      </c>
    </row>
    <row r="1228" spans="1:2">
      <c r="A1228">
        <v>90.008003234863281</v>
      </c>
      <c r="B1228">
        <v>29.585775375366211</v>
      </c>
    </row>
    <row r="1229" spans="1:2">
      <c r="A1229">
        <v>90.108009338378906</v>
      </c>
      <c r="B1229">
        <v>29.578754425048828</v>
      </c>
    </row>
    <row r="1230" spans="1:2">
      <c r="A1230">
        <v>90.209999084472656</v>
      </c>
      <c r="B1230">
        <v>29.59278678894043</v>
      </c>
    </row>
    <row r="1231" spans="1:2">
      <c r="A1231">
        <v>90.310005187988281</v>
      </c>
      <c r="B1231">
        <v>29.579538345336914</v>
      </c>
    </row>
    <row r="1232" spans="1:2">
      <c r="A1232">
        <v>90.410011291503906</v>
      </c>
      <c r="B1232">
        <v>29.576414108276367</v>
      </c>
    </row>
    <row r="1233" spans="1:2">
      <c r="A1233">
        <v>90.512001037597656</v>
      </c>
      <c r="B1233">
        <v>29.583429336547852</v>
      </c>
    </row>
    <row r="1234" spans="1:2">
      <c r="A1234">
        <v>90.612007141113281</v>
      </c>
      <c r="B1234">
        <v>29.566274642944336</v>
      </c>
    </row>
    <row r="1235" spans="1:2">
      <c r="A1235">
        <v>90.712013244628906</v>
      </c>
      <c r="B1235">
        <v>29.552234649658203</v>
      </c>
    </row>
    <row r="1236" spans="1:2">
      <c r="A1236">
        <v>90.814002990722656</v>
      </c>
      <c r="B1236">
        <v>29.551458358764648</v>
      </c>
    </row>
    <row r="1237" spans="1:2">
      <c r="A1237">
        <v>90.914009094238281</v>
      </c>
      <c r="B1237">
        <v>29.54755973815918</v>
      </c>
    </row>
    <row r="1238" spans="1:2">
      <c r="A1238">
        <v>91.015998840332031</v>
      </c>
      <c r="B1238">
        <v>29.531955718994141</v>
      </c>
    </row>
    <row r="1239" spans="1:2">
      <c r="A1239">
        <v>91.116004943847656</v>
      </c>
      <c r="B1239">
        <v>29.528066635131836</v>
      </c>
    </row>
    <row r="1240" spans="1:2">
      <c r="A1240">
        <v>91.216011047363281</v>
      </c>
      <c r="B1240">
        <v>29.526496887207031</v>
      </c>
    </row>
    <row r="1241" spans="1:2">
      <c r="A1241">
        <v>91.318000793457031</v>
      </c>
      <c r="B1241">
        <v>29.524160385131836</v>
      </c>
    </row>
    <row r="1242" spans="1:2">
      <c r="A1242">
        <v>91.418006896972656</v>
      </c>
      <c r="B1242">
        <v>29.511688232421875</v>
      </c>
    </row>
    <row r="1243" spans="1:2">
      <c r="A1243">
        <v>91.518013000488281</v>
      </c>
      <c r="B1243">
        <v>29.525724411010742</v>
      </c>
    </row>
    <row r="1244" spans="1:2">
      <c r="A1244">
        <v>91.620002746582031</v>
      </c>
      <c r="B1244">
        <v>29.530393600463867</v>
      </c>
    </row>
    <row r="1245" spans="1:2">
      <c r="A1245">
        <v>91.720008850097656</v>
      </c>
      <c r="B1245">
        <v>29.518705368041992</v>
      </c>
    </row>
    <row r="1246" spans="1:2">
      <c r="A1246">
        <v>91.821998596191406</v>
      </c>
      <c r="B1246">
        <v>29.508567810058594</v>
      </c>
    </row>
    <row r="1247" spans="1:2">
      <c r="A1247">
        <v>91.922004699707031</v>
      </c>
      <c r="B1247">
        <v>29.508552551269531</v>
      </c>
    </row>
    <row r="1248" spans="1:2">
      <c r="A1248">
        <v>92.022010803222656</v>
      </c>
      <c r="B1248">
        <v>29.485172271728516</v>
      </c>
    </row>
    <row r="1249" spans="1:2">
      <c r="A1249">
        <v>92.124000549316406</v>
      </c>
      <c r="B1249">
        <v>29.49998664855957</v>
      </c>
    </row>
    <row r="1250" spans="1:2">
      <c r="A1250">
        <v>92.224006652832031</v>
      </c>
      <c r="B1250">
        <v>29.501550674438477</v>
      </c>
    </row>
    <row r="1251" spans="1:2">
      <c r="A1251">
        <v>92.326011657714844</v>
      </c>
      <c r="B1251">
        <v>29.498430252075195</v>
      </c>
    </row>
    <row r="1252" spans="1:2">
      <c r="A1252">
        <v>92.428001403808594</v>
      </c>
      <c r="B1252">
        <v>29.475038528442383</v>
      </c>
    </row>
    <row r="1253" spans="1:2">
      <c r="A1253">
        <v>92.528007507324219</v>
      </c>
      <c r="B1253">
        <v>29.467233657836914</v>
      </c>
    </row>
    <row r="1254" spans="1:2">
      <c r="A1254">
        <v>92.629997253417969</v>
      </c>
      <c r="B1254">
        <v>29.467233657836914</v>
      </c>
    </row>
    <row r="1255" spans="1:2">
      <c r="A1255">
        <v>92.730003356933594</v>
      </c>
      <c r="B1255">
        <v>29.476594924926758</v>
      </c>
    </row>
    <row r="1256" spans="1:2">
      <c r="A1256">
        <v>92.830009460449219</v>
      </c>
      <c r="B1256">
        <v>29.439945220947266</v>
      </c>
    </row>
    <row r="1257" spans="1:2">
      <c r="A1257">
        <v>92.931999206542969</v>
      </c>
      <c r="B1257">
        <v>29.457098007202148</v>
      </c>
    </row>
    <row r="1258" spans="1:2">
      <c r="A1258">
        <v>93.032005310058594</v>
      </c>
      <c r="B1258">
        <v>29.443063735961914</v>
      </c>
    </row>
    <row r="1259" spans="1:2">
      <c r="A1259">
        <v>93.134010314941406</v>
      </c>
      <c r="B1259">
        <v>29.438381195068359</v>
      </c>
    </row>
    <row r="1260" spans="1:2">
      <c r="A1260">
        <v>93.236000061035156</v>
      </c>
      <c r="B1260">
        <v>29.43370246887207</v>
      </c>
    </row>
    <row r="1261" spans="1:2">
      <c r="A1261">
        <v>93.336006164550781</v>
      </c>
      <c r="B1261">
        <v>29.418106079101563</v>
      </c>
    </row>
    <row r="1262" spans="1:2">
      <c r="A1262">
        <v>93.437995910644531</v>
      </c>
      <c r="B1262">
        <v>29.417331695556641</v>
      </c>
    </row>
    <row r="1263" spans="1:2">
      <c r="A1263">
        <v>93.538002014160156</v>
      </c>
      <c r="B1263">
        <v>29.415767669677734</v>
      </c>
    </row>
    <row r="1264" spans="1:2">
      <c r="A1264">
        <v>93.638008117675781</v>
      </c>
      <c r="B1264">
        <v>29.411087036132812</v>
      </c>
    </row>
    <row r="1265" spans="1:2">
      <c r="A1265">
        <v>93.739997863769531</v>
      </c>
      <c r="B1265">
        <v>29.411867141723633</v>
      </c>
    </row>
    <row r="1266" spans="1:2">
      <c r="A1266">
        <v>93.840011596679688</v>
      </c>
      <c r="B1266">
        <v>29.418098449707031</v>
      </c>
    </row>
    <row r="1267" spans="1:2">
      <c r="A1267">
        <v>93.9420166015625</v>
      </c>
      <c r="B1267">
        <v>29.400951385498047</v>
      </c>
    </row>
    <row r="1268" spans="1:2">
      <c r="A1268">
        <v>94.04400634765625</v>
      </c>
      <c r="B1268">
        <v>29.390035629272461</v>
      </c>
    </row>
    <row r="1269" spans="1:2">
      <c r="A1269">
        <v>94.144012451171875</v>
      </c>
      <c r="B1269">
        <v>29.413427352905273</v>
      </c>
    </row>
    <row r="1270" spans="1:2">
      <c r="A1270">
        <v>94.246002197265625</v>
      </c>
      <c r="B1270">
        <v>29.400169372558594</v>
      </c>
    </row>
    <row r="1271" spans="1:2">
      <c r="A1271">
        <v>94.34600830078125</v>
      </c>
      <c r="B1271">
        <v>29.388473510742188</v>
      </c>
    </row>
    <row r="1272" spans="1:2">
      <c r="A1272">
        <v>94.446014404296875</v>
      </c>
      <c r="B1272">
        <v>29.376777648925781</v>
      </c>
    </row>
    <row r="1273" spans="1:2">
      <c r="A1273">
        <v>94.548004150390625</v>
      </c>
      <c r="B1273">
        <v>29.37989616394043</v>
      </c>
    </row>
    <row r="1274" spans="1:2">
      <c r="A1274">
        <v>94.64801025390625</v>
      </c>
      <c r="B1274">
        <v>29.364294052124023</v>
      </c>
    </row>
    <row r="1275" spans="1:2">
      <c r="A1275">
        <v>94.748016357421875</v>
      </c>
      <c r="B1275">
        <v>29.342462539672852</v>
      </c>
    </row>
    <row r="1276" spans="1:2">
      <c r="A1276">
        <v>94.850006103515625</v>
      </c>
      <c r="B1276">
        <v>29.35181999206543</v>
      </c>
    </row>
    <row r="1277" spans="1:2">
      <c r="A1277">
        <v>94.95001220703125</v>
      </c>
      <c r="B1277">
        <v>29.354938507080078</v>
      </c>
    </row>
    <row r="1278" spans="1:2">
      <c r="A1278">
        <v>95.052001953125</v>
      </c>
      <c r="B1278">
        <v>29.3455810546875</v>
      </c>
    </row>
    <row r="1279" spans="1:2">
      <c r="A1279">
        <v>95.152008056640625</v>
      </c>
      <c r="B1279">
        <v>29.349481582641602</v>
      </c>
    </row>
    <row r="1280" spans="1:2">
      <c r="A1280">
        <v>95.25201416015625</v>
      </c>
      <c r="B1280">
        <v>29.349483489990234</v>
      </c>
    </row>
    <row r="1281" spans="1:2">
      <c r="A1281">
        <v>95.35400390625</v>
      </c>
      <c r="B1281">
        <v>29.332326889038086</v>
      </c>
    </row>
    <row r="1282" spans="1:2">
      <c r="A1282">
        <v>95.454010009765625</v>
      </c>
      <c r="B1282">
        <v>29.300350189208984</v>
      </c>
    </row>
    <row r="1283" spans="1:2">
      <c r="A1283">
        <v>95.55401611328125</v>
      </c>
      <c r="B1283">
        <v>29.314388275146484</v>
      </c>
    </row>
    <row r="1284" spans="1:2">
      <c r="A1284">
        <v>95.656005859375</v>
      </c>
      <c r="B1284">
        <v>29.318283081054688</v>
      </c>
    </row>
    <row r="1285" spans="1:2">
      <c r="A1285">
        <v>95.756011962890625</v>
      </c>
      <c r="B1285">
        <v>29.303470611572266</v>
      </c>
    </row>
    <row r="1286" spans="1:2">
      <c r="A1286">
        <v>95.858001708984375</v>
      </c>
      <c r="B1286">
        <v>29.289432525634766</v>
      </c>
    </row>
    <row r="1287" spans="1:2">
      <c r="A1287">
        <v>95.9580078125</v>
      </c>
      <c r="B1287">
        <v>29.305030822753906</v>
      </c>
    </row>
    <row r="1288" spans="1:2">
      <c r="A1288">
        <v>96.058013916015625</v>
      </c>
      <c r="B1288">
        <v>29.294895172119141</v>
      </c>
    </row>
    <row r="1289" spans="1:2">
      <c r="A1289">
        <v>96.160003662109375</v>
      </c>
      <c r="B1289">
        <v>29.288652420043945</v>
      </c>
    </row>
    <row r="1290" spans="1:2">
      <c r="A1290">
        <v>96.260009765625</v>
      </c>
      <c r="B1290">
        <v>29.276187896728516</v>
      </c>
    </row>
    <row r="1291" spans="1:2">
      <c r="A1291">
        <v>96.362014770507813</v>
      </c>
      <c r="B1291">
        <v>29.289426803588867</v>
      </c>
    </row>
    <row r="1292" spans="1:2">
      <c r="A1292">
        <v>96.464004516601563</v>
      </c>
      <c r="B1292">
        <v>29.290992736816406</v>
      </c>
    </row>
    <row r="1293" spans="1:2">
      <c r="A1293">
        <v>96.564010620117187</v>
      </c>
      <c r="B1293">
        <v>29.263698577880859</v>
      </c>
    </row>
    <row r="1294" spans="1:2">
      <c r="A1294">
        <v>96.666000366210938</v>
      </c>
      <c r="B1294">
        <v>29.283199310302734</v>
      </c>
    </row>
    <row r="1295" spans="1:2">
      <c r="A1295">
        <v>96.766006469726563</v>
      </c>
      <c r="B1295">
        <v>29.279294967651367</v>
      </c>
    </row>
    <row r="1296" spans="1:2">
      <c r="A1296">
        <v>96.866012573242188</v>
      </c>
      <c r="B1296">
        <v>29.2652587890625</v>
      </c>
    </row>
    <row r="1297" spans="1:2">
      <c r="A1297">
        <v>96.968002319335937</v>
      </c>
      <c r="B1297">
        <v>29.251220703125</v>
      </c>
    </row>
    <row r="1298" spans="1:2">
      <c r="A1298">
        <v>97.068008422851563</v>
      </c>
      <c r="B1298">
        <v>29.266817092895508</v>
      </c>
    </row>
    <row r="1299" spans="1:2">
      <c r="A1299">
        <v>97.170013427734375</v>
      </c>
      <c r="B1299">
        <v>29.243425369262695</v>
      </c>
    </row>
    <row r="1300" spans="1:2">
      <c r="A1300">
        <v>97.272003173828125</v>
      </c>
      <c r="B1300">
        <v>29.252782821655273</v>
      </c>
    </row>
    <row r="1301" spans="1:2">
      <c r="A1301">
        <v>97.37200927734375</v>
      </c>
      <c r="B1301">
        <v>29.248882293701172</v>
      </c>
    </row>
    <row r="1302" spans="1:2">
      <c r="A1302">
        <v>97.4739990234375</v>
      </c>
      <c r="B1302">
        <v>29.243415832519531</v>
      </c>
    </row>
    <row r="1303" spans="1:2">
      <c r="A1303">
        <v>97.574005126953125</v>
      </c>
      <c r="B1303">
        <v>29.239522933959961</v>
      </c>
    </row>
    <row r="1304" spans="1:2">
      <c r="A1304">
        <v>97.67401123046875</v>
      </c>
      <c r="B1304">
        <v>29.220041275024414</v>
      </c>
    </row>
    <row r="1305" spans="1:2">
      <c r="A1305">
        <v>97.7760009765625</v>
      </c>
      <c r="B1305">
        <v>29.237184524536133</v>
      </c>
    </row>
    <row r="1306" spans="1:2">
      <c r="A1306">
        <v>97.876007080078125</v>
      </c>
      <c r="B1306">
        <v>29.222368240356445</v>
      </c>
    </row>
    <row r="1307" spans="1:2">
      <c r="A1307">
        <v>97.978012084960938</v>
      </c>
      <c r="B1307">
        <v>29.20677375793457</v>
      </c>
    </row>
    <row r="1308" spans="1:2">
      <c r="A1308">
        <v>98.080001831054687</v>
      </c>
      <c r="B1308">
        <v>29.208330154418945</v>
      </c>
    </row>
    <row r="1309" spans="1:2">
      <c r="A1309">
        <v>98.180007934570313</v>
      </c>
      <c r="B1309">
        <v>29.218469619750977</v>
      </c>
    </row>
    <row r="1310" spans="1:2">
      <c r="A1310">
        <v>98.282012939453125</v>
      </c>
      <c r="B1310">
        <v>29.191171646118164</v>
      </c>
    </row>
    <row r="1311" spans="1:2">
      <c r="A1311">
        <v>98.384002685546875</v>
      </c>
      <c r="B1311">
        <v>29.184154510498047</v>
      </c>
    </row>
    <row r="1312" spans="1:2">
      <c r="A1312">
        <v>98.4840087890625</v>
      </c>
      <c r="B1312">
        <v>29.201311111450195</v>
      </c>
    </row>
    <row r="1313" spans="1:2">
      <c r="A1313">
        <v>98.58599853515625</v>
      </c>
      <c r="B1313">
        <v>29.170894622802734</v>
      </c>
    </row>
    <row r="1314" spans="1:2">
      <c r="A1314">
        <v>98.686004638671875</v>
      </c>
      <c r="B1314">
        <v>29.180265426635742</v>
      </c>
    </row>
    <row r="1315" spans="1:2">
      <c r="A1315">
        <v>98.7860107421875</v>
      </c>
      <c r="B1315">
        <v>29.183372497558594</v>
      </c>
    </row>
    <row r="1316" spans="1:2">
      <c r="A1316">
        <v>98.88800048828125</v>
      </c>
      <c r="B1316">
        <v>29.161540985107422</v>
      </c>
    </row>
    <row r="1317" spans="1:2">
      <c r="A1317">
        <v>98.988006591796875</v>
      </c>
      <c r="B1317">
        <v>29.181032180786133</v>
      </c>
    </row>
    <row r="1318" spans="1:2">
      <c r="A1318">
        <v>99.090011596679688</v>
      </c>
      <c r="B1318">
        <v>29.168558120727539</v>
      </c>
    </row>
    <row r="1319" spans="1:2">
      <c r="A1319">
        <v>99.192001342773438</v>
      </c>
      <c r="B1319">
        <v>29.152961730957031</v>
      </c>
    </row>
    <row r="1320" spans="1:2">
      <c r="A1320">
        <v>99.292007446289062</v>
      </c>
      <c r="B1320">
        <v>29.151405334472656</v>
      </c>
    </row>
    <row r="1321" spans="1:2">
      <c r="A1321">
        <v>99.393997192382813</v>
      </c>
      <c r="B1321">
        <v>29.148283004760742</v>
      </c>
    </row>
    <row r="1322" spans="1:2">
      <c r="A1322">
        <v>99.494003295898437</v>
      </c>
      <c r="B1322">
        <v>29.143604278564453</v>
      </c>
    </row>
    <row r="1323" spans="1:2">
      <c r="A1323">
        <v>99.594009399414063</v>
      </c>
      <c r="B1323">
        <v>29.12956428527832</v>
      </c>
    </row>
    <row r="1324" spans="1:2">
      <c r="A1324">
        <v>99.695999145507813</v>
      </c>
      <c r="B1324">
        <v>29.138927459716797</v>
      </c>
    </row>
    <row r="1325" spans="1:2">
      <c r="A1325">
        <v>99.796005249023438</v>
      </c>
      <c r="B1325">
        <v>29.136585235595703</v>
      </c>
    </row>
    <row r="1326" spans="1:2">
      <c r="A1326">
        <v>99.89801025390625</v>
      </c>
      <c r="B1326">
        <v>29.112403869628906</v>
      </c>
    </row>
    <row r="1327" spans="1:2">
      <c r="A1327">
        <v>100</v>
      </c>
      <c r="B1327">
        <v>29.120988845825195</v>
      </c>
    </row>
    <row r="1328" spans="1:2">
      <c r="A1328">
        <v>100.10000610351562</v>
      </c>
      <c r="B1328">
        <v>29.140481948852539</v>
      </c>
    </row>
    <row r="1329" spans="1:2">
      <c r="A1329">
        <v>100.20199584960937</v>
      </c>
      <c r="B1329">
        <v>29.130346298217773</v>
      </c>
    </row>
    <row r="1330" spans="1:2">
      <c r="A1330">
        <v>100.302001953125</v>
      </c>
      <c r="B1330">
        <v>29.103057861328125</v>
      </c>
    </row>
    <row r="1331" spans="1:2">
      <c r="A1331">
        <v>100.40200805664062</v>
      </c>
      <c r="B1331">
        <v>29.090572357177734</v>
      </c>
    </row>
    <row r="1332" spans="1:2">
      <c r="A1332">
        <v>100.50399780273437</v>
      </c>
      <c r="B1332">
        <v>29.081996917724609</v>
      </c>
    </row>
    <row r="1333" spans="1:2">
      <c r="A1333">
        <v>100.60400390625</v>
      </c>
      <c r="B1333">
        <v>29.089801788330078</v>
      </c>
    </row>
    <row r="1334" spans="1:2">
      <c r="A1334">
        <v>100.70401000976562</v>
      </c>
      <c r="B1334">
        <v>29.090570449829102</v>
      </c>
    </row>
    <row r="1335" spans="1:2">
      <c r="A1335">
        <v>100.80600738525391</v>
      </c>
      <c r="B1335">
        <v>29.094474792480469</v>
      </c>
    </row>
    <row r="1336" spans="1:2">
      <c r="A1336">
        <v>100.90601348876953</v>
      </c>
      <c r="B1336">
        <v>29.067958831787109</v>
      </c>
    </row>
    <row r="1337" spans="1:2">
      <c r="A1337">
        <v>101.00800323486328</v>
      </c>
      <c r="B1337">
        <v>29.064844131469727</v>
      </c>
    </row>
    <row r="1338" spans="1:2">
      <c r="A1338">
        <v>101.10800933837891</v>
      </c>
      <c r="B1338">
        <v>29.077312469482422</v>
      </c>
    </row>
    <row r="1339" spans="1:2">
      <c r="A1339">
        <v>101.20801544189453</v>
      </c>
      <c r="B1339">
        <v>29.074197769165039</v>
      </c>
    </row>
    <row r="1340" spans="1:2">
      <c r="A1340">
        <v>101.31000518798828</v>
      </c>
      <c r="B1340">
        <v>29.053922653198242</v>
      </c>
    </row>
    <row r="1341" spans="1:2">
      <c r="A1341">
        <v>101.41001129150391</v>
      </c>
      <c r="B1341">
        <v>29.078878402709961</v>
      </c>
    </row>
    <row r="1342" spans="1:2">
      <c r="A1342">
        <v>101.51201629638672</v>
      </c>
      <c r="B1342">
        <v>29.066400527954102</v>
      </c>
    </row>
    <row r="1343" spans="1:2">
      <c r="A1343">
        <v>101.61400604248047</v>
      </c>
      <c r="B1343">
        <v>29.059381484985352</v>
      </c>
    </row>
    <row r="1344" spans="1:2">
      <c r="A1344">
        <v>101.71401214599609</v>
      </c>
      <c r="B1344">
        <v>29.067180633544922</v>
      </c>
    </row>
    <row r="1345" spans="1:2">
      <c r="A1345">
        <v>101.81600189208984</v>
      </c>
      <c r="B1345">
        <v>29.054702758789063</v>
      </c>
    </row>
    <row r="1346" spans="1:2">
      <c r="A1346">
        <v>101.91600799560547</v>
      </c>
      <c r="B1346">
        <v>29.057823181152344</v>
      </c>
    </row>
    <row r="1347" spans="1:2">
      <c r="A1347">
        <v>102.01601409912109</v>
      </c>
      <c r="B1347">
        <v>29.025846481323242</v>
      </c>
    </row>
    <row r="1348" spans="1:2">
      <c r="A1348">
        <v>102.11800384521484</v>
      </c>
      <c r="B1348">
        <v>29.045352935791016</v>
      </c>
    </row>
    <row r="1349" spans="1:2">
      <c r="A1349">
        <v>102.21800994873047</v>
      </c>
      <c r="B1349">
        <v>29.039876937866211</v>
      </c>
    </row>
    <row r="1350" spans="1:2">
      <c r="A1350">
        <v>102.31801605224609</v>
      </c>
      <c r="B1350">
        <v>29.035989761352539</v>
      </c>
    </row>
    <row r="1351" spans="1:2">
      <c r="A1351">
        <v>102.42000579833984</v>
      </c>
      <c r="B1351">
        <v>29.014936447143555</v>
      </c>
    </row>
    <row r="1352" spans="1:2">
      <c r="A1352">
        <v>102.52001190185547</v>
      </c>
      <c r="B1352">
        <v>29.021173477172852</v>
      </c>
    </row>
    <row r="1353" spans="1:2">
      <c r="A1353">
        <v>102.62200164794922</v>
      </c>
      <c r="B1353">
        <v>29.029745101928711</v>
      </c>
    </row>
    <row r="1354" spans="1:2">
      <c r="A1354">
        <v>102.72200775146484</v>
      </c>
      <c r="B1354">
        <v>29.015710830688477</v>
      </c>
    </row>
    <row r="1355" spans="1:2">
      <c r="A1355">
        <v>102.82201385498047</v>
      </c>
      <c r="B1355">
        <v>29.018049240112305</v>
      </c>
    </row>
    <row r="1356" spans="1:2">
      <c r="A1356">
        <v>102.92400360107422</v>
      </c>
      <c r="B1356">
        <v>29.004005432128906</v>
      </c>
    </row>
    <row r="1357" spans="1:2">
      <c r="A1357">
        <v>103.02400970458984</v>
      </c>
      <c r="B1357">
        <v>29.000116348266602</v>
      </c>
    </row>
    <row r="1358" spans="1:2">
      <c r="A1358">
        <v>103.12601470947266</v>
      </c>
      <c r="B1358">
        <v>28.993869781494141</v>
      </c>
    </row>
    <row r="1359" spans="1:2">
      <c r="A1359">
        <v>103.22800445556641</v>
      </c>
      <c r="B1359">
        <v>28.975936889648438</v>
      </c>
    </row>
    <row r="1360" spans="1:2">
      <c r="A1360">
        <v>103.32801055908203</v>
      </c>
      <c r="B1360">
        <v>28.990758895874023</v>
      </c>
    </row>
    <row r="1361" spans="1:2">
      <c r="A1361">
        <v>103.43000030517578</v>
      </c>
      <c r="B1361">
        <v>28.987636566162109</v>
      </c>
    </row>
    <row r="1362" spans="1:2">
      <c r="A1362">
        <v>103.53000640869141</v>
      </c>
      <c r="B1362">
        <v>28.965801239013672</v>
      </c>
    </row>
    <row r="1363" spans="1:2">
      <c r="A1363">
        <v>103.63001251220703</v>
      </c>
      <c r="B1363">
        <v>28.974370956420898</v>
      </c>
    </row>
    <row r="1364" spans="1:2">
      <c r="A1364">
        <v>103.73200225830078</v>
      </c>
      <c r="B1364">
        <v>28.977499008178711</v>
      </c>
    </row>
    <row r="1365" spans="1:2">
      <c r="A1365">
        <v>103.83200836181641</v>
      </c>
      <c r="B1365">
        <v>28.959568023681641</v>
      </c>
    </row>
    <row r="1366" spans="1:2">
      <c r="A1366">
        <v>103.93401336669922</v>
      </c>
      <c r="B1366">
        <v>28.961894989013672</v>
      </c>
    </row>
    <row r="1367" spans="1:2">
      <c r="A1367">
        <v>104.03600311279297</v>
      </c>
      <c r="B1367">
        <v>28.958776473999023</v>
      </c>
    </row>
    <row r="1368" spans="1:2">
      <c r="A1368">
        <v>104.13600921630859</v>
      </c>
      <c r="B1368">
        <v>28.943185806274414</v>
      </c>
    </row>
    <row r="1369" spans="1:2">
      <c r="A1369">
        <v>104.23799896240234</v>
      </c>
      <c r="B1369">
        <v>28.947084426879883</v>
      </c>
    </row>
    <row r="1370" spans="1:2">
      <c r="A1370">
        <v>104.33800506591797</v>
      </c>
      <c r="B1370">
        <v>28.96502685546875</v>
      </c>
    </row>
    <row r="1371" spans="1:2">
      <c r="A1371">
        <v>104.43801116943359</v>
      </c>
      <c r="B1371">
        <v>28.943187713623047</v>
      </c>
    </row>
    <row r="1372" spans="1:2">
      <c r="A1372">
        <v>104.54000091552734</v>
      </c>
      <c r="B1372">
        <v>28.933828353881836</v>
      </c>
    </row>
    <row r="1373" spans="1:2">
      <c r="A1373">
        <v>104.64000701904297</v>
      </c>
      <c r="B1373">
        <v>28.933826446533203</v>
      </c>
    </row>
    <row r="1374" spans="1:2">
      <c r="A1374">
        <v>104.74001312255859</v>
      </c>
      <c r="B1374">
        <v>28.926809310913086</v>
      </c>
    </row>
    <row r="1375" spans="1:2">
      <c r="A1375">
        <v>104.84200286865234</v>
      </c>
      <c r="B1375">
        <v>28.898731231689453</v>
      </c>
    </row>
    <row r="1376" spans="1:2">
      <c r="A1376">
        <v>104.94200897216797</v>
      </c>
      <c r="B1376">
        <v>28.917455673217773</v>
      </c>
    </row>
    <row r="1377" spans="1:2">
      <c r="A1377">
        <v>105.04399871826172</v>
      </c>
      <c r="B1377">
        <v>28.904193878173828</v>
      </c>
    </row>
    <row r="1378" spans="1:2">
      <c r="A1378">
        <v>105.14400482177734</v>
      </c>
      <c r="B1378">
        <v>28.89483642578125</v>
      </c>
    </row>
    <row r="1379" spans="1:2">
      <c r="A1379">
        <v>105.24401092529297</v>
      </c>
      <c r="B1379">
        <v>28.902631759643555</v>
      </c>
    </row>
    <row r="1380" spans="1:2">
      <c r="A1380">
        <v>105.34600067138672</v>
      </c>
      <c r="B1380">
        <v>28.88079833984375</v>
      </c>
    </row>
    <row r="1381" spans="1:2">
      <c r="A1381">
        <v>105.44600677490234</v>
      </c>
      <c r="B1381">
        <v>28.885482788085938</v>
      </c>
    </row>
    <row r="1382" spans="1:2">
      <c r="A1382">
        <v>105.54601287841797</v>
      </c>
      <c r="B1382">
        <v>28.872993469238281</v>
      </c>
    </row>
    <row r="1383" spans="1:2">
      <c r="A1383">
        <v>105.64800262451172</v>
      </c>
      <c r="B1383">
        <v>28.877679824829102</v>
      </c>
    </row>
    <row r="1384" spans="1:2">
      <c r="A1384">
        <v>105.74800872802734</v>
      </c>
      <c r="B1384">
        <v>28.872220993041992</v>
      </c>
    </row>
    <row r="1385" spans="1:2">
      <c r="A1385">
        <v>105.84999847412109</v>
      </c>
      <c r="B1385">
        <v>28.871433258056641</v>
      </c>
    </row>
    <row r="1386" spans="1:2">
      <c r="A1386">
        <v>105.95000457763672</v>
      </c>
      <c r="B1386">
        <v>28.862087249755859</v>
      </c>
    </row>
    <row r="1387" spans="1:2">
      <c r="A1387">
        <v>106.05001068115234</v>
      </c>
      <c r="B1387">
        <v>28.864423751831055</v>
      </c>
    </row>
    <row r="1388" spans="1:2">
      <c r="A1388">
        <v>106.15200042724609</v>
      </c>
      <c r="B1388">
        <v>28.853507995605469</v>
      </c>
    </row>
    <row r="1389" spans="1:2">
      <c r="A1389">
        <v>106.25200653076172</v>
      </c>
      <c r="B1389">
        <v>28.854280471801758</v>
      </c>
    </row>
    <row r="1390" spans="1:2">
      <c r="A1390">
        <v>106.35401153564453</v>
      </c>
      <c r="B1390">
        <v>28.853507995605469</v>
      </c>
    </row>
    <row r="1391" spans="1:2">
      <c r="A1391">
        <v>106.45600128173828</v>
      </c>
      <c r="B1391">
        <v>28.847272872924805</v>
      </c>
    </row>
    <row r="1392" spans="1:2">
      <c r="A1392">
        <v>106.55600738525391</v>
      </c>
      <c r="B1392">
        <v>28.844142913818359</v>
      </c>
    </row>
    <row r="1393" spans="1:2">
      <c r="A1393">
        <v>106.65799713134766</v>
      </c>
      <c r="B1393">
        <v>28.837905883789063</v>
      </c>
    </row>
    <row r="1394" spans="1:2">
      <c r="A1394">
        <v>106.75800323486328</v>
      </c>
      <c r="B1394">
        <v>28.854286193847656</v>
      </c>
    </row>
    <row r="1395" spans="1:2">
      <c r="A1395">
        <v>106.85800933837891</v>
      </c>
      <c r="B1395">
        <v>28.811391830444336</v>
      </c>
    </row>
    <row r="1396" spans="1:2">
      <c r="A1396">
        <v>106.95999908447266</v>
      </c>
      <c r="B1396">
        <v>28.834007263183594</v>
      </c>
    </row>
    <row r="1397" spans="1:2">
      <c r="A1397">
        <v>107.06000518798828</v>
      </c>
      <c r="B1397">
        <v>28.823879241943359</v>
      </c>
    </row>
    <row r="1398" spans="1:2">
      <c r="A1398">
        <v>107.16201019287109</v>
      </c>
      <c r="B1398">
        <v>28.805938720703125</v>
      </c>
    </row>
    <row r="1399" spans="1:2">
      <c r="A1399">
        <v>107.26399993896484</v>
      </c>
      <c r="B1399">
        <v>28.832448959350586</v>
      </c>
    </row>
    <row r="1400" spans="1:2">
      <c r="A1400">
        <v>107.36400604248047</v>
      </c>
      <c r="B1400">
        <v>28.810615539550781</v>
      </c>
    </row>
    <row r="1401" spans="1:2">
      <c r="A1401">
        <v>107.46599578857422</v>
      </c>
      <c r="B1401">
        <v>28.802818298339844</v>
      </c>
    </row>
    <row r="1402" spans="1:2">
      <c r="A1402">
        <v>107.56600189208984</v>
      </c>
      <c r="B1402">
        <v>28.790338516235352</v>
      </c>
    </row>
    <row r="1403" spans="1:2">
      <c r="A1403">
        <v>107.66600799560547</v>
      </c>
      <c r="B1403">
        <v>28.772397994995117</v>
      </c>
    </row>
    <row r="1404" spans="1:2">
      <c r="A1404">
        <v>107.76799774169922</v>
      </c>
      <c r="B1404">
        <v>28.788778305053711</v>
      </c>
    </row>
    <row r="1405" spans="1:2">
      <c r="A1405">
        <v>107.86801147460937</v>
      </c>
      <c r="B1405">
        <v>28.801261901855469</v>
      </c>
    </row>
    <row r="1406" spans="1:2">
      <c r="A1406">
        <v>107.97001647949219</v>
      </c>
      <c r="B1406">
        <v>28.78019905090332</v>
      </c>
    </row>
    <row r="1407" spans="1:2">
      <c r="A1407">
        <v>108.07200622558594</v>
      </c>
      <c r="B1407">
        <v>28.786447525024414</v>
      </c>
    </row>
    <row r="1408" spans="1:2">
      <c r="A1408">
        <v>108.17201232910156</v>
      </c>
      <c r="B1408">
        <v>28.749784469604492</v>
      </c>
    </row>
    <row r="1409" spans="1:2">
      <c r="A1409">
        <v>108.27400207519531</v>
      </c>
      <c r="B1409">
        <v>28.766162872314453</v>
      </c>
    </row>
    <row r="1410" spans="1:2">
      <c r="A1410">
        <v>108.37400817871094</v>
      </c>
      <c r="B1410">
        <v>28.729513168334961</v>
      </c>
    </row>
    <row r="1411" spans="1:2">
      <c r="A1411">
        <v>108.47401428222656</v>
      </c>
      <c r="B1411">
        <v>28.746667861938477</v>
      </c>
    </row>
    <row r="1412" spans="1:2">
      <c r="A1412">
        <v>108.57600402832031</v>
      </c>
      <c r="B1412">
        <v>28.720928192138672</v>
      </c>
    </row>
    <row r="1413" spans="1:2">
      <c r="A1413">
        <v>108.67601013183594</v>
      </c>
      <c r="B1413">
        <v>28.724834442138672</v>
      </c>
    </row>
    <row r="1414" spans="1:2">
      <c r="A1414">
        <v>108.77601623535156</v>
      </c>
      <c r="B1414">
        <v>28.731060028076172</v>
      </c>
    </row>
    <row r="1415" spans="1:2">
      <c r="A1415">
        <v>108.87800598144531</v>
      </c>
      <c r="B1415">
        <v>28.729511260986328</v>
      </c>
    </row>
    <row r="1416" spans="1:2">
      <c r="A1416">
        <v>108.97801208496094</v>
      </c>
      <c r="B1416">
        <v>28.738082885742187</v>
      </c>
    </row>
    <row r="1417" spans="1:2">
      <c r="A1417">
        <v>109.08000183105469</v>
      </c>
      <c r="B1417">
        <v>28.724056243896484</v>
      </c>
    </row>
    <row r="1418" spans="1:2">
      <c r="A1418">
        <v>109.18000793457031</v>
      </c>
      <c r="B1418">
        <v>28.716253280639648</v>
      </c>
    </row>
    <row r="1419" spans="1:2">
      <c r="A1419">
        <v>109.28001403808594</v>
      </c>
      <c r="B1419">
        <v>28.726390838623047</v>
      </c>
    </row>
    <row r="1420" spans="1:2">
      <c r="A1420">
        <v>109.38200378417969</v>
      </c>
      <c r="B1420">
        <v>28.699098587036133</v>
      </c>
    </row>
    <row r="1421" spans="1:2">
      <c r="A1421">
        <v>109.48200988769531</v>
      </c>
      <c r="B1421">
        <v>28.707675933837891</v>
      </c>
    </row>
    <row r="1422" spans="1:2">
      <c r="A1422">
        <v>109.58201599121094</v>
      </c>
      <c r="B1422">
        <v>28.699869155883789</v>
      </c>
    </row>
    <row r="1423" spans="1:2">
      <c r="A1423">
        <v>109.68400573730469</v>
      </c>
      <c r="B1423">
        <v>28.676483154296875</v>
      </c>
    </row>
    <row r="1424" spans="1:2">
      <c r="A1424">
        <v>109.78401184082031</v>
      </c>
      <c r="B1424">
        <v>28.697534561157227</v>
      </c>
    </row>
    <row r="1425" spans="1:2">
      <c r="A1425">
        <v>109.88600158691406</v>
      </c>
      <c r="B1425">
        <v>28.68194580078125</v>
      </c>
    </row>
    <row r="1426" spans="1:2">
      <c r="A1426">
        <v>109.98600769042969</v>
      </c>
      <c r="B1426">
        <v>28.690519332885742</v>
      </c>
    </row>
    <row r="1427" spans="1:2">
      <c r="A1427">
        <v>110.08601379394531</v>
      </c>
      <c r="B1427">
        <v>28.674919128417969</v>
      </c>
    </row>
    <row r="1428" spans="1:2">
      <c r="A1428">
        <v>110.18800354003906</v>
      </c>
      <c r="B1428">
        <v>28.680379867553711</v>
      </c>
    </row>
    <row r="1429" spans="1:2">
      <c r="A1429">
        <v>110.28800964355469</v>
      </c>
      <c r="B1429">
        <v>28.665559768676758</v>
      </c>
    </row>
    <row r="1430" spans="1:2">
      <c r="A1430">
        <v>110.3900146484375</v>
      </c>
      <c r="B1430">
        <v>28.669467926025391</v>
      </c>
    </row>
    <row r="1431" spans="1:2">
      <c r="A1431">
        <v>110.49200439453125</v>
      </c>
      <c r="B1431">
        <v>28.679597854614258</v>
      </c>
    </row>
    <row r="1432" spans="1:2">
      <c r="A1432">
        <v>110.59201049804687</v>
      </c>
      <c r="B1432">
        <v>28.671802520751953</v>
      </c>
    </row>
    <row r="1433" spans="1:2">
      <c r="A1433">
        <v>110.69400024414062</v>
      </c>
      <c r="B1433">
        <v>28.660100936889648</v>
      </c>
    </row>
    <row r="1434" spans="1:2">
      <c r="A1434">
        <v>110.79400634765625</v>
      </c>
      <c r="B1434">
        <v>28.667123794555664</v>
      </c>
    </row>
    <row r="1435" spans="1:2">
      <c r="A1435">
        <v>110.89401245117187</v>
      </c>
      <c r="B1435">
        <v>28.621112823486328</v>
      </c>
    </row>
    <row r="1436" spans="1:2">
      <c r="A1436">
        <v>110.99600219726562</v>
      </c>
      <c r="B1436">
        <v>28.621894836425781</v>
      </c>
    </row>
    <row r="1437" spans="1:2">
      <c r="A1437">
        <v>111.09600830078125</v>
      </c>
      <c r="B1437">
        <v>28.634374618530273</v>
      </c>
    </row>
    <row r="1438" spans="1:2">
      <c r="A1438">
        <v>111.19801330566406</v>
      </c>
      <c r="B1438">
        <v>28.663223266601563</v>
      </c>
    </row>
    <row r="1439" spans="1:2">
      <c r="A1439">
        <v>111.30000305175781</v>
      </c>
      <c r="B1439">
        <v>28.621112823486328</v>
      </c>
    </row>
    <row r="1440" spans="1:2">
      <c r="A1440">
        <v>111.40000915527344</v>
      </c>
      <c r="B1440">
        <v>28.61175537109375</v>
      </c>
    </row>
    <row r="1441" spans="1:2">
      <c r="A1441">
        <v>111.50199890136719</v>
      </c>
      <c r="B1441">
        <v>28.61799430847168</v>
      </c>
    </row>
    <row r="1442" spans="1:2">
      <c r="A1442">
        <v>111.60200500488281</v>
      </c>
      <c r="B1442">
        <v>28.612529754638672</v>
      </c>
    </row>
    <row r="1443" spans="1:2">
      <c r="A1443">
        <v>111.70201110839844</v>
      </c>
      <c r="B1443">
        <v>28.598506927490234</v>
      </c>
    </row>
    <row r="1444" spans="1:2">
      <c r="A1444">
        <v>111.80400085449219</v>
      </c>
      <c r="B1444">
        <v>28.605514526367187</v>
      </c>
    </row>
    <row r="1445" spans="1:2">
      <c r="A1445">
        <v>111.90400695800781</v>
      </c>
      <c r="B1445">
        <v>28.592262268066406</v>
      </c>
    </row>
    <row r="1446" spans="1:2">
      <c r="A1446">
        <v>112.00601196289062</v>
      </c>
      <c r="B1446">
        <v>28.596153259277344</v>
      </c>
    </row>
    <row r="1447" spans="1:2">
      <c r="A1447">
        <v>112.10800170898437</v>
      </c>
      <c r="B1447">
        <v>28.571981430053711</v>
      </c>
    </row>
    <row r="1448" spans="1:2">
      <c r="A1448">
        <v>112.2080078125</v>
      </c>
      <c r="B1448">
        <v>28.594608306884766</v>
      </c>
    </row>
    <row r="1449" spans="1:2">
      <c r="A1449">
        <v>112.31001281738281</v>
      </c>
      <c r="B1449">
        <v>28.575101852416992</v>
      </c>
    </row>
    <row r="1450" spans="1:2">
      <c r="A1450">
        <v>112.41200256347656</v>
      </c>
      <c r="B1450">
        <v>28.575876235961914</v>
      </c>
    </row>
    <row r="1451" spans="1:2">
      <c r="A1451">
        <v>112.51200866699219</v>
      </c>
      <c r="B1451">
        <v>28.58134651184082</v>
      </c>
    </row>
    <row r="1452" spans="1:2">
      <c r="A1452">
        <v>112.61399841308594</v>
      </c>
      <c r="B1452">
        <v>28.567302703857422</v>
      </c>
    </row>
    <row r="1453" spans="1:2">
      <c r="A1453">
        <v>112.71400451660156</v>
      </c>
      <c r="B1453">
        <v>28.555608749389648</v>
      </c>
    </row>
    <row r="1454" spans="1:2">
      <c r="A1454">
        <v>112.81401062011719</v>
      </c>
      <c r="B1454">
        <v>28.554824829101562</v>
      </c>
    </row>
    <row r="1455" spans="1:2">
      <c r="A1455">
        <v>112.91600036621094</v>
      </c>
      <c r="B1455">
        <v>28.570426940917969</v>
      </c>
    </row>
    <row r="1456" spans="1:2">
      <c r="A1456">
        <v>113.01600646972656</v>
      </c>
      <c r="B1456">
        <v>28.557950973510742</v>
      </c>
    </row>
    <row r="1457" spans="1:2">
      <c r="A1457">
        <v>113.11801147460937</v>
      </c>
      <c r="B1457">
        <v>28.534549713134766</v>
      </c>
    </row>
    <row r="1458" spans="1:2">
      <c r="A1458">
        <v>113.22000122070312</v>
      </c>
      <c r="B1458">
        <v>28.550151824951172</v>
      </c>
    </row>
    <row r="1459" spans="1:2">
      <c r="A1459">
        <v>113.32000732421875</v>
      </c>
      <c r="B1459">
        <v>28.546249389648437</v>
      </c>
    </row>
    <row r="1460" spans="1:2">
      <c r="A1460">
        <v>113.4219970703125</v>
      </c>
      <c r="B1460">
        <v>28.535329818725586</v>
      </c>
    </row>
    <row r="1461" spans="1:2">
      <c r="A1461">
        <v>113.52200317382813</v>
      </c>
      <c r="B1461">
        <v>28.532989501953125</v>
      </c>
    </row>
    <row r="1462" spans="1:2">
      <c r="A1462">
        <v>113.62200927734375</v>
      </c>
      <c r="B1462">
        <v>28.525972366333008</v>
      </c>
    </row>
    <row r="1463" spans="1:2">
      <c r="A1463">
        <v>113.7239990234375</v>
      </c>
      <c r="B1463">
        <v>28.533773422241211</v>
      </c>
    </row>
    <row r="1464" spans="1:2">
      <c r="A1464">
        <v>113.82400512695312</v>
      </c>
      <c r="B1464">
        <v>28.530649185180664</v>
      </c>
    </row>
    <row r="1465" spans="1:2">
      <c r="A1465">
        <v>113.92601013183594</v>
      </c>
      <c r="B1465">
        <v>28.525192260742188</v>
      </c>
    </row>
    <row r="1466" spans="1:2">
      <c r="A1466">
        <v>114.02799987792969</v>
      </c>
      <c r="B1466">
        <v>28.520511627197266</v>
      </c>
    </row>
    <row r="1467" spans="1:2">
      <c r="A1467">
        <v>114.12800598144531</v>
      </c>
      <c r="B1467">
        <v>28.522855758666992</v>
      </c>
    </row>
    <row r="1468" spans="1:2">
      <c r="A1468">
        <v>114.22999572753906</v>
      </c>
      <c r="B1468">
        <v>28.50726318359375</v>
      </c>
    </row>
    <row r="1469" spans="1:2">
      <c r="A1469">
        <v>114.33000183105469</v>
      </c>
      <c r="B1469">
        <v>28.515048980712891</v>
      </c>
    </row>
    <row r="1470" spans="1:2">
      <c r="A1470">
        <v>114.43000793457031</v>
      </c>
      <c r="B1470">
        <v>28.496339797973633</v>
      </c>
    </row>
    <row r="1471" spans="1:2">
      <c r="A1471">
        <v>114.53199768066406</v>
      </c>
      <c r="B1471">
        <v>28.500236511230469</v>
      </c>
    </row>
    <row r="1472" spans="1:2">
      <c r="A1472">
        <v>114.63200378417969</v>
      </c>
      <c r="B1472">
        <v>28.493219375610352</v>
      </c>
    </row>
    <row r="1473" spans="1:2">
      <c r="A1473">
        <v>114.73200988769531</v>
      </c>
      <c r="B1473">
        <v>28.477622985839844</v>
      </c>
    </row>
    <row r="1474" spans="1:2">
      <c r="A1474">
        <v>114.83400726318359</v>
      </c>
      <c r="B1474">
        <v>28.508813858032227</v>
      </c>
    </row>
    <row r="1475" spans="1:2">
      <c r="A1475">
        <v>114.93401336669922</v>
      </c>
      <c r="B1475">
        <v>28.486982345581055</v>
      </c>
    </row>
    <row r="1476" spans="1:2">
      <c r="A1476">
        <v>115.03600311279297</v>
      </c>
      <c r="B1476">
        <v>28.472949981689453</v>
      </c>
    </row>
    <row r="1477" spans="1:2">
      <c r="A1477">
        <v>115.13600921630859</v>
      </c>
      <c r="B1477">
        <v>28.453447341918945</v>
      </c>
    </row>
    <row r="1478" spans="1:2">
      <c r="A1478">
        <v>115.23601531982422</v>
      </c>
      <c r="B1478">
        <v>28.468267440795898</v>
      </c>
    </row>
    <row r="1479" spans="1:2">
      <c r="A1479">
        <v>115.33800506591797</v>
      </c>
      <c r="B1479">
        <v>28.469045639038086</v>
      </c>
    </row>
    <row r="1480" spans="1:2">
      <c r="A1480">
        <v>115.43801116943359</v>
      </c>
      <c r="B1480">
        <v>28.459684371948242</v>
      </c>
    </row>
    <row r="1481" spans="1:2">
      <c r="A1481">
        <v>115.54001617431641</v>
      </c>
      <c r="B1481">
        <v>28.450328826904297</v>
      </c>
    </row>
    <row r="1482" spans="1:2">
      <c r="A1482">
        <v>115.64200592041016</v>
      </c>
      <c r="B1482">
        <v>28.436300277709961</v>
      </c>
    </row>
    <row r="1483" spans="1:2">
      <c r="A1483">
        <v>115.74201202392578</v>
      </c>
      <c r="B1483">
        <v>28.461244583129883</v>
      </c>
    </row>
    <row r="1484" spans="1:2">
      <c r="A1484">
        <v>115.84400177001953</v>
      </c>
      <c r="B1484">
        <v>28.451877593994141</v>
      </c>
    </row>
    <row r="1485" spans="1:2">
      <c r="A1485">
        <v>115.94400787353516</v>
      </c>
      <c r="B1485">
        <v>28.452672958374023</v>
      </c>
    </row>
    <row r="1486" spans="1:2">
      <c r="A1486">
        <v>116.04401397705078</v>
      </c>
      <c r="B1486">
        <v>28.440191268920898</v>
      </c>
    </row>
    <row r="1487" spans="1:2">
      <c r="A1487">
        <v>116.14600372314453</v>
      </c>
      <c r="B1487">
        <v>28.431612014770508</v>
      </c>
    </row>
    <row r="1488" spans="1:2">
      <c r="A1488">
        <v>116.24600982666016</v>
      </c>
      <c r="B1488">
        <v>28.435510635375977</v>
      </c>
    </row>
    <row r="1489" spans="1:2">
      <c r="A1489">
        <v>116.34601593017578</v>
      </c>
      <c r="B1489">
        <v>28.431623458862305</v>
      </c>
    </row>
    <row r="1490" spans="1:2">
      <c r="A1490">
        <v>116.44800567626953</v>
      </c>
      <c r="B1490">
        <v>28.433950424194336</v>
      </c>
    </row>
    <row r="1491" spans="1:2">
      <c r="A1491">
        <v>116.54801177978516</v>
      </c>
      <c r="B1491">
        <v>28.425374984741211</v>
      </c>
    </row>
    <row r="1492" spans="1:2">
      <c r="A1492">
        <v>116.65000152587891</v>
      </c>
      <c r="B1492">
        <v>28.42772102355957</v>
      </c>
    </row>
    <row r="1493" spans="1:2">
      <c r="A1493">
        <v>116.75000762939453</v>
      </c>
      <c r="B1493">
        <v>28.427711486816406</v>
      </c>
    </row>
    <row r="1494" spans="1:2">
      <c r="A1494">
        <v>116.85001373291016</v>
      </c>
      <c r="B1494">
        <v>28.421474456787109</v>
      </c>
    </row>
    <row r="1495" spans="1:2">
      <c r="A1495">
        <v>116.95200347900391</v>
      </c>
      <c r="B1495">
        <v>28.4058837890625</v>
      </c>
    </row>
    <row r="1496" spans="1:2">
      <c r="A1496">
        <v>117.05200958251953</v>
      </c>
      <c r="B1496">
        <v>28.400419235229492</v>
      </c>
    </row>
    <row r="1497" spans="1:2">
      <c r="A1497">
        <v>117.15401458740234</v>
      </c>
      <c r="B1497">
        <v>28.38404655456543</v>
      </c>
    </row>
    <row r="1498" spans="1:2">
      <c r="A1498">
        <v>117.25600433349609</v>
      </c>
      <c r="B1498">
        <v>28.404317855834961</v>
      </c>
    </row>
    <row r="1499" spans="1:2">
      <c r="A1499">
        <v>117.35601043701172</v>
      </c>
      <c r="B1499">
        <v>28.405097961425781</v>
      </c>
    </row>
    <row r="1500" spans="1:2">
      <c r="A1500">
        <v>117.45800018310547</v>
      </c>
      <c r="B1500">
        <v>28.390281677246094</v>
      </c>
    </row>
    <row r="1501" spans="1:2">
      <c r="A1501">
        <v>117.55800628662109</v>
      </c>
      <c r="B1501">
        <v>28.379362106323242</v>
      </c>
    </row>
    <row r="1502" spans="1:2">
      <c r="A1502">
        <v>117.65801239013672</v>
      </c>
      <c r="B1502">
        <v>28.384040832519531</v>
      </c>
    </row>
    <row r="1503" spans="1:2">
      <c r="A1503">
        <v>117.76000213623047</v>
      </c>
      <c r="B1503">
        <v>28.376243591308594</v>
      </c>
    </row>
    <row r="1504" spans="1:2">
      <c r="A1504">
        <v>117.86000823974609</v>
      </c>
      <c r="B1504">
        <v>28.384828567504883</v>
      </c>
    </row>
    <row r="1505" spans="1:2">
      <c r="A1505">
        <v>117.96201324462891</v>
      </c>
      <c r="B1505">
        <v>28.366106033325195</v>
      </c>
    </row>
    <row r="1506" spans="1:2">
      <c r="A1506">
        <v>118.06400299072266</v>
      </c>
      <c r="B1506">
        <v>28.379362106323242</v>
      </c>
    </row>
    <row r="1507" spans="1:2">
      <c r="A1507">
        <v>118.16400909423828</v>
      </c>
      <c r="B1507">
        <v>28.365327835083008</v>
      </c>
    </row>
    <row r="1508" spans="1:2">
      <c r="A1508">
        <v>118.26599884033203</v>
      </c>
      <c r="B1508">
        <v>28.355968475341797</v>
      </c>
    </row>
    <row r="1509" spans="1:2">
      <c r="A1509">
        <v>118.36600494384766</v>
      </c>
      <c r="B1509">
        <v>28.350515365600586</v>
      </c>
    </row>
    <row r="1510" spans="1:2">
      <c r="A1510">
        <v>118.46601104736328</v>
      </c>
      <c r="B1510">
        <v>28.345830917358398</v>
      </c>
    </row>
    <row r="1511" spans="1:2">
      <c r="A1511">
        <v>118.56800079345703</v>
      </c>
      <c r="B1511">
        <v>28.354412078857422</v>
      </c>
    </row>
    <row r="1512" spans="1:2">
      <c r="A1512">
        <v>118.66800689697266</v>
      </c>
      <c r="B1512">
        <v>28.341152191162109</v>
      </c>
    </row>
    <row r="1513" spans="1:2">
      <c r="A1513">
        <v>118.76801300048828</v>
      </c>
      <c r="B1513">
        <v>28.344270706176758</v>
      </c>
    </row>
    <row r="1514" spans="1:2">
      <c r="A1514">
        <v>118.87000274658203</v>
      </c>
      <c r="B1514">
        <v>28.324771881103516</v>
      </c>
    </row>
    <row r="1515" spans="1:2">
      <c r="A1515">
        <v>118.97000885009766</v>
      </c>
      <c r="B1515">
        <v>28.32087516784668</v>
      </c>
    </row>
    <row r="1516" spans="1:2">
      <c r="A1516">
        <v>119.07199859619141</v>
      </c>
      <c r="B1516">
        <v>28.317766189575195</v>
      </c>
    </row>
    <row r="1517" spans="1:2">
      <c r="A1517">
        <v>119.17200469970703</v>
      </c>
      <c r="B1517">
        <v>28.317756652832031</v>
      </c>
    </row>
    <row r="1518" spans="1:2">
      <c r="A1518">
        <v>119.27201080322266</v>
      </c>
      <c r="B1518">
        <v>28.312295913696289</v>
      </c>
    </row>
    <row r="1519" spans="1:2">
      <c r="A1519">
        <v>119.37400054931641</v>
      </c>
      <c r="B1519">
        <v>28.335695266723633</v>
      </c>
    </row>
    <row r="1520" spans="1:2">
      <c r="A1520">
        <v>119.47400665283203</v>
      </c>
      <c r="B1520">
        <v>28.309165954589844</v>
      </c>
    </row>
    <row r="1521" spans="1:2">
      <c r="A1521">
        <v>119.57401275634766</v>
      </c>
      <c r="B1521">
        <v>28.327905654907227</v>
      </c>
    </row>
    <row r="1522" spans="1:2">
      <c r="A1522">
        <v>119.67600250244141</v>
      </c>
      <c r="B1522">
        <v>28.312301635742188</v>
      </c>
    </row>
    <row r="1523" spans="1:2">
      <c r="A1523">
        <v>119.77600860595703</v>
      </c>
      <c r="B1523">
        <v>28.297479629516602</v>
      </c>
    </row>
    <row r="1524" spans="1:2">
      <c r="A1524">
        <v>119.87799835205078</v>
      </c>
      <c r="B1524">
        <v>28.292802810668945</v>
      </c>
    </row>
    <row r="1525" spans="1:2">
      <c r="A1525">
        <v>119.97800445556641</v>
      </c>
      <c r="B1525">
        <v>28.276418685913086</v>
      </c>
    </row>
    <row r="1526" spans="1:2">
      <c r="A1526">
        <v>120.07801055908203</v>
      </c>
      <c r="B1526">
        <v>28.296701431274414</v>
      </c>
    </row>
    <row r="1527" spans="1:2">
      <c r="A1527">
        <v>120.18000030517578</v>
      </c>
      <c r="B1527">
        <v>28.288898468017578</v>
      </c>
    </row>
    <row r="1528" spans="1:2">
      <c r="A1528">
        <v>120.28000640869141</v>
      </c>
      <c r="B1528">
        <v>28.274087905883789</v>
      </c>
    </row>
    <row r="1529" spans="1:2">
      <c r="A1529">
        <v>120.38201141357422</v>
      </c>
      <c r="B1529">
        <v>28.297477722167969</v>
      </c>
    </row>
    <row r="1530" spans="1:2">
      <c r="A1530">
        <v>120.48400115966797</v>
      </c>
      <c r="B1530">
        <v>28.274864196777344</v>
      </c>
    </row>
    <row r="1531" spans="1:2">
      <c r="A1531">
        <v>120.58400726318359</v>
      </c>
      <c r="B1531">
        <v>28.288913726806641</v>
      </c>
    </row>
    <row r="1532" spans="1:2">
      <c r="A1532">
        <v>120.68599700927734</v>
      </c>
      <c r="B1532">
        <v>28.277982711791992</v>
      </c>
    </row>
    <row r="1533" spans="1:2">
      <c r="A1533">
        <v>120.78600311279297</v>
      </c>
      <c r="B1533">
        <v>28.263168334960938</v>
      </c>
    </row>
    <row r="1534" spans="1:2">
      <c r="A1534">
        <v>120.88600921630859</v>
      </c>
      <c r="B1534">
        <v>28.274864196777344</v>
      </c>
    </row>
    <row r="1535" spans="1:2">
      <c r="A1535">
        <v>120.98799896240234</v>
      </c>
      <c r="B1535">
        <v>28.257709503173828</v>
      </c>
    </row>
    <row r="1536" spans="1:2">
      <c r="A1536">
        <v>121.08800506591797</v>
      </c>
      <c r="B1536">
        <v>28.267847061157227</v>
      </c>
    </row>
    <row r="1537" spans="1:2">
      <c r="A1537">
        <v>121.19001007080078</v>
      </c>
      <c r="B1537">
        <v>28.241334915161133</v>
      </c>
    </row>
    <row r="1538" spans="1:2">
      <c r="A1538">
        <v>121.29199981689453</v>
      </c>
      <c r="B1538">
        <v>28.242893218994141</v>
      </c>
    </row>
    <row r="1539" spans="1:2">
      <c r="A1539">
        <v>121.39200592041016</v>
      </c>
      <c r="B1539">
        <v>28.246791839599609</v>
      </c>
    </row>
    <row r="1540" spans="1:2">
      <c r="A1540">
        <v>121.49399566650391</v>
      </c>
      <c r="B1540">
        <v>28.23431396484375</v>
      </c>
    </row>
    <row r="1541" spans="1:2">
      <c r="A1541">
        <v>121.59400177001953</v>
      </c>
      <c r="B1541">
        <v>28.228849411010742</v>
      </c>
    </row>
    <row r="1542" spans="1:2">
      <c r="A1542">
        <v>121.69400787353516</v>
      </c>
      <c r="B1542">
        <v>28.232755661010742</v>
      </c>
    </row>
    <row r="1543" spans="1:2">
      <c r="A1543">
        <v>121.79599761962891</v>
      </c>
      <c r="B1543">
        <v>28.217937469482422</v>
      </c>
    </row>
    <row r="1544" spans="1:2">
      <c r="A1544">
        <v>121.89601135253906</v>
      </c>
      <c r="B1544">
        <v>28.218717575073242</v>
      </c>
    </row>
    <row r="1545" spans="1:2">
      <c r="A1545">
        <v>121.99801635742187</v>
      </c>
      <c r="B1545">
        <v>28.207796096801758</v>
      </c>
    </row>
    <row r="1546" spans="1:2">
      <c r="A1546">
        <v>122.10000610351563</v>
      </c>
      <c r="B1546">
        <v>28.200002670288086</v>
      </c>
    </row>
    <row r="1547" spans="1:2">
      <c r="A1547">
        <v>122.20001220703125</v>
      </c>
      <c r="B1547">
        <v>28.199224472045898</v>
      </c>
    </row>
    <row r="1548" spans="1:2">
      <c r="A1548">
        <v>122.302001953125</v>
      </c>
      <c r="B1548">
        <v>28.21247673034668</v>
      </c>
    </row>
    <row r="1549" spans="1:2">
      <c r="A1549">
        <v>122.40200805664062</v>
      </c>
      <c r="B1549">
        <v>28.22027587890625</v>
      </c>
    </row>
    <row r="1550" spans="1:2">
      <c r="A1550">
        <v>122.50201416015625</v>
      </c>
      <c r="B1550">
        <v>28.215602874755859</v>
      </c>
    </row>
    <row r="1551" spans="1:2">
      <c r="A1551">
        <v>122.60400390625</v>
      </c>
      <c r="B1551">
        <v>28.199211120605469</v>
      </c>
    </row>
    <row r="1552" spans="1:2">
      <c r="A1552">
        <v>122.70401000976562</v>
      </c>
      <c r="B1552">
        <v>28.187528610229492</v>
      </c>
    </row>
    <row r="1553" spans="1:2">
      <c r="A1553">
        <v>122.80401611328125</v>
      </c>
      <c r="B1553">
        <v>28.193761825561523</v>
      </c>
    </row>
    <row r="1554" spans="1:2">
      <c r="A1554">
        <v>122.906005859375</v>
      </c>
      <c r="B1554">
        <v>28.19219970703125</v>
      </c>
    </row>
    <row r="1555" spans="1:2">
      <c r="A1555">
        <v>123.00601196289063</v>
      </c>
      <c r="B1555">
        <v>28.201560974121094</v>
      </c>
    </row>
    <row r="1556" spans="1:2">
      <c r="A1556">
        <v>123.06800842285156</v>
      </c>
      <c r="B1556">
        <v>28.19921875</v>
      </c>
    </row>
    <row r="1557" spans="1:2">
      <c r="A1557">
        <v>123.16801452636719</v>
      </c>
      <c r="B1557">
        <v>28.194547653198242</v>
      </c>
    </row>
    <row r="1558" spans="1:2">
      <c r="A1558">
        <v>123.27000427246094</v>
      </c>
      <c r="B1558">
        <v>28.188304901123047</v>
      </c>
    </row>
    <row r="1559" spans="1:2">
      <c r="A1559">
        <v>123.37001037597656</v>
      </c>
      <c r="B1559">
        <v>28.302886962890625</v>
      </c>
    </row>
    <row r="1560" spans="1:2">
      <c r="A1560">
        <v>123.40000915527344</v>
      </c>
      <c r="B1560">
        <v>28.499359130859375</v>
      </c>
    </row>
    <row r="1561" spans="1:2">
      <c r="A1561">
        <v>123.416015625</v>
      </c>
      <c r="B1561">
        <v>28.677215576171875</v>
      </c>
    </row>
    <row r="1562" spans="1:2">
      <c r="A1562">
        <v>123.42800903320312</v>
      </c>
      <c r="B1562">
        <v>28.833221435546875</v>
      </c>
    </row>
    <row r="1563" spans="1:2">
      <c r="A1563">
        <v>123.43800354003906</v>
      </c>
      <c r="B1563">
        <v>28.979705810546875</v>
      </c>
    </row>
    <row r="1564" spans="1:2">
      <c r="A1564">
        <v>123.44601440429687</v>
      </c>
      <c r="B1564">
        <v>29.103729248046875</v>
      </c>
    </row>
    <row r="1565" spans="1:2">
      <c r="A1565">
        <v>123.45600891113281</v>
      </c>
      <c r="B1565">
        <v>29.267547607421875</v>
      </c>
    </row>
    <row r="1566" spans="1:2">
      <c r="A1566">
        <v>123.46600341796875</v>
      </c>
      <c r="B1566">
        <v>29.449920654296875</v>
      </c>
    </row>
    <row r="1567" spans="1:2">
      <c r="A1567">
        <v>123.47201538085937</v>
      </c>
      <c r="B1567">
        <v>29.557586669921875</v>
      </c>
    </row>
    <row r="1568" spans="1:2">
      <c r="A1568">
        <v>123.48001098632812</v>
      </c>
      <c r="B1568">
        <v>29.714324951171875</v>
      </c>
    </row>
    <row r="1569" spans="1:2">
      <c r="A1569">
        <v>123.49000549316406</v>
      </c>
      <c r="B1569">
        <v>29.906219482421875</v>
      </c>
    </row>
    <row r="1570" spans="1:2">
      <c r="A1570">
        <v>123.49800109863281</v>
      </c>
      <c r="B1570">
        <v>30.062225341796875</v>
      </c>
    </row>
    <row r="1571" spans="1:2">
      <c r="A1571">
        <v>123.50401306152344</v>
      </c>
      <c r="B1571">
        <v>30.180633544921875</v>
      </c>
    </row>
    <row r="1572" spans="1:2">
      <c r="A1572">
        <v>123.510009765625</v>
      </c>
      <c r="B1572">
        <v>30.292938232421875</v>
      </c>
    </row>
    <row r="1573" spans="1:2">
      <c r="A1573">
        <v>123.51800537109375</v>
      </c>
      <c r="B1573">
        <v>30.447479248046875</v>
      </c>
    </row>
    <row r="1574" spans="1:2">
      <c r="A1574">
        <v>123.5260009765625</v>
      </c>
      <c r="B1574">
        <v>30.605682373046875</v>
      </c>
    </row>
    <row r="1575" spans="1:2">
      <c r="A1575">
        <v>123.53401184082031</v>
      </c>
      <c r="B1575">
        <v>30.770233154296875</v>
      </c>
    </row>
    <row r="1576" spans="1:2">
      <c r="A1576">
        <v>123.54000854492187</v>
      </c>
      <c r="B1576">
        <v>30.886444091796875</v>
      </c>
    </row>
    <row r="1577" spans="1:2">
      <c r="A1577">
        <v>123.54600524902344</v>
      </c>
      <c r="B1577">
        <v>31.004852294921875</v>
      </c>
    </row>
    <row r="1578" spans="1:2">
      <c r="A1578">
        <v>123.55400085449219</v>
      </c>
      <c r="B1578">
        <v>31.164031982421875</v>
      </c>
    </row>
    <row r="1579" spans="1:2">
      <c r="A1579">
        <v>123.56201171875</v>
      </c>
      <c r="B1579">
        <v>31.314666748046875</v>
      </c>
    </row>
    <row r="1580" spans="1:2">
      <c r="A1580">
        <v>123.57000732421875</v>
      </c>
      <c r="B1580">
        <v>31.465789794921875</v>
      </c>
    </row>
    <row r="1581" spans="1:2">
      <c r="A1581">
        <v>123.57600402832031</v>
      </c>
      <c r="B1581">
        <v>31.574188232421875</v>
      </c>
    </row>
    <row r="1582" spans="1:2">
      <c r="A1582">
        <v>123.58201599121094</v>
      </c>
      <c r="B1582">
        <v>31.688201904296875</v>
      </c>
    </row>
    <row r="1583" spans="1:2">
      <c r="A1583">
        <v>123.5880126953125</v>
      </c>
      <c r="B1583">
        <v>31.799530029296875</v>
      </c>
    </row>
    <row r="1584" spans="1:2">
      <c r="A1584">
        <v>123.59600830078125</v>
      </c>
      <c r="B1584">
        <v>31.955535888671875</v>
      </c>
    </row>
    <row r="1585" spans="1:2">
      <c r="A1585">
        <v>123.60400390625</v>
      </c>
      <c r="B1585">
        <v>32.102996826171875</v>
      </c>
    </row>
    <row r="1586" spans="1:2">
      <c r="A1586">
        <v>123.61001586914062</v>
      </c>
      <c r="B1586">
        <v>32.215301513671875</v>
      </c>
    </row>
    <row r="1587" spans="1:2">
      <c r="A1587">
        <v>123.61601257324219</v>
      </c>
      <c r="B1587">
        <v>32.327606201171875</v>
      </c>
    </row>
    <row r="1588" spans="1:2">
      <c r="A1588">
        <v>123.62200927734375</v>
      </c>
      <c r="B1588">
        <v>32.439178466796875</v>
      </c>
    </row>
    <row r="1589" spans="1:2">
      <c r="A1589">
        <v>123.62800598144531</v>
      </c>
      <c r="B1589">
        <v>32.551483154296875</v>
      </c>
    </row>
    <row r="1590" spans="1:2">
      <c r="A1590">
        <v>123.63600158691406</v>
      </c>
      <c r="B1590">
        <v>32.705780029296875</v>
      </c>
    </row>
    <row r="1591" spans="1:2">
      <c r="A1591">
        <v>123.64401245117187</v>
      </c>
      <c r="B1591">
        <v>32.856170654296875</v>
      </c>
    </row>
    <row r="1592" spans="1:2">
      <c r="A1592">
        <v>123.65200805664062</v>
      </c>
      <c r="B1592">
        <v>33.000457763671875</v>
      </c>
    </row>
    <row r="1593" spans="1:2">
      <c r="A1593">
        <v>123.65800476074219</v>
      </c>
      <c r="B1593">
        <v>33.112030029296875</v>
      </c>
    </row>
    <row r="1594" spans="1:2">
      <c r="A1594">
        <v>123.66400146484375</v>
      </c>
      <c r="B1594">
        <v>33.232147216796875</v>
      </c>
    </row>
    <row r="1595" spans="1:2">
      <c r="A1595">
        <v>123.67201232910156</v>
      </c>
      <c r="B1595">
        <v>33.389617919921875</v>
      </c>
    </row>
    <row r="1596" spans="1:2">
      <c r="A1596">
        <v>123.67800903320313</v>
      </c>
      <c r="B1596">
        <v>33.503631591796875</v>
      </c>
    </row>
    <row r="1597" spans="1:2">
      <c r="A1597">
        <v>123.68400573730469</v>
      </c>
      <c r="B1597">
        <v>33.614227294921875</v>
      </c>
    </row>
    <row r="1598" spans="1:2">
      <c r="A1598">
        <v>123.69000244140625</v>
      </c>
      <c r="B1598">
        <v>33.730438232421875</v>
      </c>
    </row>
    <row r="1599" spans="1:2">
      <c r="A1599">
        <v>123.69601440429687</v>
      </c>
      <c r="B1599">
        <v>33.843475341796875</v>
      </c>
    </row>
    <row r="1600" spans="1:2">
      <c r="A1600">
        <v>123.70401000976562</v>
      </c>
      <c r="B1600">
        <v>33.999481201171875</v>
      </c>
    </row>
    <row r="1601" spans="1:2">
      <c r="A1601">
        <v>123.71200561523437</v>
      </c>
      <c r="B1601">
        <v>34.151580810546875</v>
      </c>
    </row>
    <row r="1602" spans="1:2">
      <c r="A1602">
        <v>123.72000122070312</v>
      </c>
      <c r="B1602">
        <v>34.303680419921875</v>
      </c>
    </row>
    <row r="1603" spans="1:2">
      <c r="A1603">
        <v>123.72601318359375</v>
      </c>
      <c r="B1603">
        <v>34.418182373046875</v>
      </c>
    </row>
    <row r="1604" spans="1:2">
      <c r="A1604">
        <v>123.73200988769531</v>
      </c>
      <c r="B1604">
        <v>34.527557373046875</v>
      </c>
    </row>
    <row r="1605" spans="1:2">
      <c r="A1605">
        <v>123.74000549316406</v>
      </c>
      <c r="B1605">
        <v>34.674774169921875</v>
      </c>
    </row>
    <row r="1606" spans="1:2">
      <c r="A1606">
        <v>123.74600219726562</v>
      </c>
      <c r="B1606">
        <v>34.790985107421875</v>
      </c>
    </row>
    <row r="1607" spans="1:2">
      <c r="A1607">
        <v>123.75401306152344</v>
      </c>
      <c r="B1607">
        <v>34.939910888671875</v>
      </c>
    </row>
    <row r="1608" spans="1:2">
      <c r="A1608">
        <v>123.760009765625</v>
      </c>
      <c r="B1608">
        <v>35.048309326171875</v>
      </c>
    </row>
    <row r="1609" spans="1:2">
      <c r="A1609">
        <v>123.76600646972656</v>
      </c>
      <c r="B1609">
        <v>35.153778076171875</v>
      </c>
    </row>
    <row r="1610" spans="1:2">
      <c r="A1610">
        <v>123.77200317382812</v>
      </c>
      <c r="B1610">
        <v>35.262176513671875</v>
      </c>
    </row>
    <row r="1611" spans="1:2">
      <c r="A1611">
        <v>123.78001403808594</v>
      </c>
      <c r="B1611">
        <v>35.407196044921875</v>
      </c>
    </row>
    <row r="1612" spans="1:2">
      <c r="A1612">
        <v>123.78800964355469</v>
      </c>
      <c r="B1612">
        <v>35.553680419921875</v>
      </c>
    </row>
    <row r="1613" spans="1:2">
      <c r="A1613">
        <v>123.79600524902344</v>
      </c>
      <c r="B1613">
        <v>35.691864013671875</v>
      </c>
    </row>
    <row r="1614" spans="1:2">
      <c r="A1614">
        <v>123.802001953125</v>
      </c>
      <c r="B1614">
        <v>35.799285888671875</v>
      </c>
    </row>
    <row r="1615" spans="1:2">
      <c r="A1615">
        <v>123.80801391601562</v>
      </c>
      <c r="B1615">
        <v>35.907684326171875</v>
      </c>
    </row>
    <row r="1616" spans="1:2">
      <c r="A1616">
        <v>123.81401062011719</v>
      </c>
      <c r="B1616">
        <v>36.017791748046875</v>
      </c>
    </row>
    <row r="1617" spans="1:2">
      <c r="A1617">
        <v>123.82200622558594</v>
      </c>
      <c r="B1617">
        <v>36.165252685546875</v>
      </c>
    </row>
    <row r="1618" spans="1:2">
      <c r="A1618">
        <v>123.83000183105469</v>
      </c>
      <c r="B1618">
        <v>36.311004638671875</v>
      </c>
    </row>
    <row r="1619" spans="1:2">
      <c r="A1619">
        <v>123.83601379394531</v>
      </c>
      <c r="B1619">
        <v>36.423347473144531</v>
      </c>
    </row>
    <row r="1620" spans="1:2">
      <c r="A1620">
        <v>123.84201049804687</v>
      </c>
      <c r="B1620">
        <v>36.533210754394531</v>
      </c>
    </row>
    <row r="1621" spans="1:2">
      <c r="A1621">
        <v>123.85000610351562</v>
      </c>
      <c r="B1621">
        <v>36.673591613769531</v>
      </c>
    </row>
    <row r="1622" spans="1:2">
      <c r="A1622">
        <v>123.85800170898437</v>
      </c>
      <c r="B1622">
        <v>36.818611145019531</v>
      </c>
    </row>
    <row r="1623" spans="1:2">
      <c r="A1623">
        <v>123.864013671875</v>
      </c>
      <c r="B1623">
        <v>36.926277160644531</v>
      </c>
    </row>
    <row r="1624" spans="1:2">
      <c r="A1624">
        <v>123.87001037597656</v>
      </c>
      <c r="B1624">
        <v>37.035408020019531</v>
      </c>
    </row>
    <row r="1625" spans="1:2">
      <c r="A1625">
        <v>123.87600708007812</v>
      </c>
      <c r="B1625">
        <v>37.148445129394531</v>
      </c>
    </row>
    <row r="1626" spans="1:2">
      <c r="A1626">
        <v>123.88200378417969</v>
      </c>
      <c r="B1626">
        <v>37.260017395019531</v>
      </c>
    </row>
    <row r="1627" spans="1:2">
      <c r="A1627">
        <v>123.8900146484375</v>
      </c>
      <c r="B1627">
        <v>37.397956848144531</v>
      </c>
    </row>
    <row r="1628" spans="1:2">
      <c r="A1628">
        <v>123.89601135253906</v>
      </c>
      <c r="B1628">
        <v>37.509529113769531</v>
      </c>
    </row>
    <row r="1629" spans="1:2">
      <c r="A1629">
        <v>123.90400695800781</v>
      </c>
      <c r="B1629">
        <v>37.656990051269531</v>
      </c>
    </row>
    <row r="1630" spans="1:2">
      <c r="A1630">
        <v>123.91200256347656</v>
      </c>
      <c r="B1630">
        <v>37.795661926269531</v>
      </c>
    </row>
    <row r="1631" spans="1:2">
      <c r="A1631">
        <v>123.91801452636719</v>
      </c>
      <c r="B1631">
        <v>37.898689270019531</v>
      </c>
    </row>
    <row r="1632" spans="1:2">
      <c r="A1632">
        <v>123.92401123046875</v>
      </c>
      <c r="B1632">
        <v>38.003181457519531</v>
      </c>
    </row>
    <row r="1633" spans="1:2">
      <c r="A1633">
        <v>123.93000793457031</v>
      </c>
      <c r="B1633">
        <v>38.106941223144531</v>
      </c>
    </row>
    <row r="1634" spans="1:2">
      <c r="A1634">
        <v>123.93600463867187</v>
      </c>
      <c r="B1634">
        <v>38.212898254394531</v>
      </c>
    </row>
    <row r="1635" spans="1:2">
      <c r="A1635">
        <v>123.94400024414062</v>
      </c>
      <c r="B1635">
        <v>38.351081848144531</v>
      </c>
    </row>
    <row r="1636" spans="1:2">
      <c r="A1636">
        <v>123.95201110839844</v>
      </c>
      <c r="B1636">
        <v>38.490486145019531</v>
      </c>
    </row>
    <row r="1637" spans="1:2">
      <c r="A1637">
        <v>123.9580078125</v>
      </c>
      <c r="B1637">
        <v>38.592781066894531</v>
      </c>
    </row>
    <row r="1638" spans="1:2">
      <c r="A1638">
        <v>123.96600341796875</v>
      </c>
      <c r="B1638">
        <v>38.729988098144531</v>
      </c>
    </row>
    <row r="1639" spans="1:2">
      <c r="A1639">
        <v>123.97401428222656</v>
      </c>
      <c r="B1639">
        <v>38.861091613769531</v>
      </c>
    </row>
    <row r="1640" spans="1:2">
      <c r="A1640">
        <v>123.98200988769531</v>
      </c>
      <c r="B1640">
        <v>38.994392395019531</v>
      </c>
    </row>
    <row r="1641" spans="1:2">
      <c r="A1641">
        <v>123.98800659179687</v>
      </c>
      <c r="B1641">
        <v>39.097419738769531</v>
      </c>
    </row>
    <row r="1642" spans="1:2">
      <c r="A1642">
        <v>123.99400329589844</v>
      </c>
      <c r="B1642">
        <v>39.198005676269531</v>
      </c>
    </row>
    <row r="1643" spans="1:2">
      <c r="A1643">
        <v>124</v>
      </c>
      <c r="B1643">
        <v>39.298591613769531</v>
      </c>
    </row>
    <row r="1644" spans="1:2">
      <c r="A1644">
        <v>124.00801086425781</v>
      </c>
      <c r="B1644">
        <v>39.435798645019531</v>
      </c>
    </row>
    <row r="1645" spans="1:2">
      <c r="A1645">
        <v>124.01600646972656</v>
      </c>
      <c r="B1645">
        <v>39.571540832519531</v>
      </c>
    </row>
    <row r="1646" spans="1:2">
      <c r="A1646">
        <v>124.02400207519531</v>
      </c>
      <c r="B1646">
        <v>39.708747863769531</v>
      </c>
    </row>
    <row r="1647" spans="1:2">
      <c r="A1647">
        <v>124.03001403808594</v>
      </c>
      <c r="B1647">
        <v>39.809333801269531</v>
      </c>
    </row>
    <row r="1648" spans="1:2">
      <c r="A1648">
        <v>124.03800964355469</v>
      </c>
      <c r="B1648">
        <v>39.937263488769531</v>
      </c>
    </row>
    <row r="1649" spans="1:2">
      <c r="A1649">
        <v>124.04600524902344</v>
      </c>
      <c r="B1649">
        <v>40.073005676269531</v>
      </c>
    </row>
    <row r="1650" spans="1:2">
      <c r="A1650">
        <v>124.05400085449219</v>
      </c>
      <c r="B1650">
        <v>40.212409973144531</v>
      </c>
    </row>
    <row r="1651" spans="1:2">
      <c r="A1651">
        <v>124.06001281738281</v>
      </c>
      <c r="B1651">
        <v>40.313972473144531</v>
      </c>
    </row>
    <row r="1652" spans="1:2">
      <c r="A1652">
        <v>124.06800842285156</v>
      </c>
      <c r="B1652">
        <v>40.453376770019531</v>
      </c>
    </row>
    <row r="1653" spans="1:2">
      <c r="A1653">
        <v>124.07400512695312</v>
      </c>
      <c r="B1653">
        <v>40.555671691894531</v>
      </c>
    </row>
    <row r="1654" spans="1:2">
      <c r="A1654">
        <v>124.08000183105469</v>
      </c>
      <c r="B1654">
        <v>40.655525207519531</v>
      </c>
    </row>
    <row r="1655" spans="1:2">
      <c r="A1655">
        <v>124.0880126953125</v>
      </c>
      <c r="B1655">
        <v>40.788703918457031</v>
      </c>
    </row>
    <row r="1656" spans="1:2">
      <c r="A1656">
        <v>124.09400939941406</v>
      </c>
      <c r="B1656">
        <v>40.894905090332031</v>
      </c>
    </row>
    <row r="1657" spans="1:2">
      <c r="A1657">
        <v>124.10200500488281</v>
      </c>
      <c r="B1657">
        <v>41.023567199707031</v>
      </c>
    </row>
    <row r="1658" spans="1:2">
      <c r="A1658">
        <v>124.10800170898438</v>
      </c>
      <c r="B1658">
        <v>41.119392395019531</v>
      </c>
    </row>
    <row r="1659" spans="1:2">
      <c r="A1659">
        <v>124.11601257324219</v>
      </c>
      <c r="B1659">
        <v>41.252693176269531</v>
      </c>
    </row>
    <row r="1660" spans="1:2">
      <c r="A1660">
        <v>124.12200927734375</v>
      </c>
      <c r="B1660">
        <v>41.346443176269531</v>
      </c>
    </row>
    <row r="1661" spans="1:2">
      <c r="A1661">
        <v>124.1300048828125</v>
      </c>
      <c r="B1661">
        <v>41.474250793457031</v>
      </c>
    </row>
    <row r="1662" spans="1:2">
      <c r="A1662">
        <v>124.13600158691406</v>
      </c>
      <c r="B1662">
        <v>41.571662902832031</v>
      </c>
    </row>
    <row r="1663" spans="1:2">
      <c r="A1663">
        <v>124.14401245117187</v>
      </c>
      <c r="B1663">
        <v>41.701301574707031</v>
      </c>
    </row>
    <row r="1664" spans="1:2">
      <c r="A1664">
        <v>124.15000915527344</v>
      </c>
      <c r="B1664">
        <v>41.790168762207031</v>
      </c>
    </row>
    <row r="1665" spans="1:2">
      <c r="A1665">
        <v>124.15800476074219</v>
      </c>
      <c r="B1665">
        <v>41.918830871582031</v>
      </c>
    </row>
    <row r="1666" spans="1:2">
      <c r="A1666">
        <v>124.16600036621094</v>
      </c>
      <c r="B1666">
        <v>42.045173645019531</v>
      </c>
    </row>
    <row r="1667" spans="1:2">
      <c r="A1667">
        <v>124.17201232910156</v>
      </c>
      <c r="B1667">
        <v>42.138801574707031</v>
      </c>
    </row>
    <row r="1668" spans="1:2">
      <c r="A1668">
        <v>124.17800903320312</v>
      </c>
      <c r="B1668">
        <v>42.228401184082031</v>
      </c>
    </row>
    <row r="1669" spans="1:2">
      <c r="A1669">
        <v>124.18600463867188</v>
      </c>
      <c r="B1669">
        <v>42.351692199707031</v>
      </c>
    </row>
    <row r="1670" spans="1:2">
      <c r="A1670">
        <v>124.19400024414062</v>
      </c>
      <c r="B1670">
        <v>42.469367980957031</v>
      </c>
    </row>
    <row r="1671" spans="1:2">
      <c r="A1671">
        <v>124.20201110839844</v>
      </c>
      <c r="B1671">
        <v>42.591072082519531</v>
      </c>
    </row>
    <row r="1672" spans="1:2">
      <c r="A1672">
        <v>124.21000671386719</v>
      </c>
      <c r="B1672">
        <v>42.715827941894531</v>
      </c>
    </row>
    <row r="1673" spans="1:2">
      <c r="A1673">
        <v>124.21800231933594</v>
      </c>
      <c r="B1673">
        <v>42.837532043457031</v>
      </c>
    </row>
    <row r="1674" spans="1:2">
      <c r="A1674">
        <v>124.22601318359375</v>
      </c>
      <c r="B1674">
        <v>42.959968566894531</v>
      </c>
    </row>
    <row r="1675" spans="1:2">
      <c r="A1675">
        <v>124.2340087890625</v>
      </c>
      <c r="B1675">
        <v>43.087776184082031</v>
      </c>
    </row>
    <row r="1676" spans="1:2">
      <c r="A1676">
        <v>124.24000549316406</v>
      </c>
      <c r="B1676">
        <v>43.181404113769531</v>
      </c>
    </row>
    <row r="1677" spans="1:2">
      <c r="A1677">
        <v>124.24600219726562</v>
      </c>
      <c r="B1677">
        <v>43.274909973144531</v>
      </c>
    </row>
    <row r="1678" spans="1:2">
      <c r="A1678">
        <v>124.25201416015625</v>
      </c>
      <c r="B1678">
        <v>43.368537902832031</v>
      </c>
    </row>
    <row r="1679" spans="1:2">
      <c r="A1679">
        <v>124.260009765625</v>
      </c>
      <c r="B1679">
        <v>43.485481262207031</v>
      </c>
    </row>
    <row r="1680" spans="1:2">
      <c r="A1680">
        <v>124.26600646972656</v>
      </c>
      <c r="B1680">
        <v>43.579109191894531</v>
      </c>
    </row>
    <row r="1681" spans="1:2">
      <c r="A1681">
        <v>124.27400207519531</v>
      </c>
      <c r="B1681">
        <v>43.703132629394531</v>
      </c>
    </row>
    <row r="1682" spans="1:2">
      <c r="A1682">
        <v>124.28201293945312</v>
      </c>
      <c r="B1682">
        <v>43.826301574707031</v>
      </c>
    </row>
    <row r="1683" spans="1:2">
      <c r="A1683">
        <v>124.29000854492187</v>
      </c>
      <c r="B1683">
        <v>43.951057434082031</v>
      </c>
    </row>
    <row r="1684" spans="1:2">
      <c r="A1684">
        <v>124.29600524902344</v>
      </c>
      <c r="B1684">
        <v>44.044685363769531</v>
      </c>
    </row>
    <row r="1685" spans="1:2">
      <c r="A1685">
        <v>124.30400085449219</v>
      </c>
      <c r="B1685">
        <v>44.161628723144531</v>
      </c>
    </row>
    <row r="1686" spans="1:2">
      <c r="A1686">
        <v>124.31201171875</v>
      </c>
      <c r="B1686">
        <v>44.286384582519531</v>
      </c>
    </row>
    <row r="1687" spans="1:2">
      <c r="A1687">
        <v>124.32000732421875</v>
      </c>
      <c r="B1687">
        <v>44.404182434082031</v>
      </c>
    </row>
    <row r="1688" spans="1:2">
      <c r="A1688">
        <v>124.32600402832031</v>
      </c>
      <c r="B1688">
        <v>44.493904113769531</v>
      </c>
    </row>
    <row r="1689" spans="1:2">
      <c r="A1689">
        <v>124.33401489257812</v>
      </c>
      <c r="B1689">
        <v>44.604621887207031</v>
      </c>
    </row>
    <row r="1690" spans="1:2">
      <c r="A1690">
        <v>124.34001159667969</v>
      </c>
      <c r="B1690">
        <v>44.688850402832031</v>
      </c>
    </row>
    <row r="1691" spans="1:2">
      <c r="A1691">
        <v>124.34800720214844</v>
      </c>
      <c r="B1691">
        <v>44.806526184082031</v>
      </c>
    </row>
    <row r="1692" spans="1:2">
      <c r="A1692">
        <v>124.35600280761719</v>
      </c>
      <c r="B1692">
        <v>44.922737121582031</v>
      </c>
    </row>
    <row r="1693" spans="1:2">
      <c r="A1693">
        <v>124.36201477050781</v>
      </c>
      <c r="B1693">
        <v>45.006965637207031</v>
      </c>
    </row>
    <row r="1694" spans="1:2">
      <c r="A1694">
        <v>124.37001037597656</v>
      </c>
      <c r="B1694">
        <v>45.117683410644531</v>
      </c>
    </row>
    <row r="1695" spans="1:2">
      <c r="A1695">
        <v>124.37800598144531</v>
      </c>
      <c r="B1695">
        <v>45.229988098144531</v>
      </c>
    </row>
    <row r="1696" spans="1:2">
      <c r="A1696">
        <v>124.38400268554687</v>
      </c>
      <c r="B1696">
        <v>45.316535949707031</v>
      </c>
    </row>
    <row r="1697" spans="1:2">
      <c r="A1697">
        <v>124.3900146484375</v>
      </c>
      <c r="B1697">
        <v>45.400032043457031</v>
      </c>
    </row>
    <row r="1698" spans="1:2">
      <c r="A1698">
        <v>124.39601135253906</v>
      </c>
      <c r="B1698">
        <v>45.482673645019531</v>
      </c>
    </row>
    <row r="1699" spans="1:2">
      <c r="A1699">
        <v>124.40200805664062</v>
      </c>
      <c r="B1699">
        <v>45.573127746582031</v>
      </c>
    </row>
    <row r="1700" spans="1:2">
      <c r="A1700">
        <v>124.40800476074219</v>
      </c>
      <c r="B1700">
        <v>45.658943176269531</v>
      </c>
    </row>
    <row r="1701" spans="1:2">
      <c r="A1701">
        <v>124.41600036621094</v>
      </c>
      <c r="B1701">
        <v>45.774299621582031</v>
      </c>
    </row>
    <row r="1702" spans="1:2">
      <c r="A1702">
        <v>124.42401123046875</v>
      </c>
      <c r="B1702">
        <v>45.887458801269531</v>
      </c>
    </row>
    <row r="1703" spans="1:2">
      <c r="A1703">
        <v>124.43000793457031</v>
      </c>
      <c r="B1703">
        <v>45.978645324707031</v>
      </c>
    </row>
    <row r="1704" spans="1:2">
      <c r="A1704">
        <v>124.43800354003906</v>
      </c>
      <c r="B1704">
        <v>46.097175598144531</v>
      </c>
    </row>
    <row r="1705" spans="1:2">
      <c r="A1705">
        <v>124.44400024414062</v>
      </c>
      <c r="B1705">
        <v>46.177497863769531</v>
      </c>
    </row>
    <row r="1706" spans="1:2">
      <c r="A1706">
        <v>124.45201110839844</v>
      </c>
      <c r="B1706">
        <v>46.284309387207031</v>
      </c>
    </row>
    <row r="1707" spans="1:2">
      <c r="A1707">
        <v>124.46000671386719</v>
      </c>
      <c r="B1707">
        <v>46.397468566894531</v>
      </c>
    </row>
    <row r="1708" spans="1:2">
      <c r="A1708">
        <v>124.46600341796875</v>
      </c>
      <c r="B1708">
        <v>46.484748840332031</v>
      </c>
    </row>
    <row r="1709" spans="1:2">
      <c r="A1709">
        <v>124.47200012207031</v>
      </c>
      <c r="B1709">
        <v>46.570564270019531</v>
      </c>
    </row>
    <row r="1710" spans="1:2">
      <c r="A1710">
        <v>124.48001098632812</v>
      </c>
      <c r="B1710">
        <v>46.681282043457031</v>
      </c>
    </row>
    <row r="1711" spans="1:2">
      <c r="A1711">
        <v>124.48600769042969</v>
      </c>
      <c r="B1711">
        <v>46.761604309082031</v>
      </c>
    </row>
    <row r="1712" spans="1:2">
      <c r="A1712">
        <v>124.48600769042969</v>
      </c>
      <c r="B1712">
        <v>46.761604309082031</v>
      </c>
    </row>
    <row r="1713" spans="1:2">
      <c r="A1713">
        <v>124.49400329589844</v>
      </c>
      <c r="B1713">
        <v>46.875495910644531</v>
      </c>
    </row>
    <row r="1714" spans="1:2">
      <c r="A1714">
        <v>124.5</v>
      </c>
      <c r="B1714">
        <v>46.958869934082031</v>
      </c>
    </row>
    <row r="1715" spans="1:2">
      <c r="A1715">
        <v>124.50801086425781</v>
      </c>
      <c r="B1715">
        <v>47.072029113769531</v>
      </c>
    </row>
    <row r="1716" spans="1:2">
      <c r="A1716">
        <v>124.51600646972656</v>
      </c>
      <c r="B1716">
        <v>47.171760559082031</v>
      </c>
    </row>
    <row r="1717" spans="1:2">
      <c r="A1717">
        <v>124.52400207519531</v>
      </c>
      <c r="B1717">
        <v>47.277839660644531</v>
      </c>
    </row>
    <row r="1718" spans="1:2">
      <c r="A1718">
        <v>124.53201293945312</v>
      </c>
      <c r="B1718">
        <v>47.374519348144531</v>
      </c>
    </row>
    <row r="1719" spans="1:2">
      <c r="A1719">
        <v>124.54000854492187</v>
      </c>
      <c r="B1719">
        <v>47.476692199707031</v>
      </c>
    </row>
    <row r="1720" spans="1:2">
      <c r="A1720">
        <v>124.54800415039062</v>
      </c>
      <c r="B1720">
        <v>47.574226379394531</v>
      </c>
    </row>
    <row r="1721" spans="1:2">
      <c r="A1721">
        <v>124.55599975585937</v>
      </c>
      <c r="B1721">
        <v>47.671638488769531</v>
      </c>
    </row>
    <row r="1722" spans="1:2">
      <c r="A1722">
        <v>124.56201171875</v>
      </c>
      <c r="B1722">
        <v>47.740364074707031</v>
      </c>
    </row>
    <row r="1723" spans="1:2">
      <c r="A1723">
        <v>124.57000732421875</v>
      </c>
      <c r="B1723">
        <v>47.819099426269531</v>
      </c>
    </row>
    <row r="1724" spans="1:2">
      <c r="A1724">
        <v>124.5780029296875</v>
      </c>
      <c r="B1724">
        <v>47.891609191894531</v>
      </c>
    </row>
    <row r="1725" spans="1:2">
      <c r="A1725">
        <v>124.58601379394531</v>
      </c>
      <c r="B1725">
        <v>47.968757629394531</v>
      </c>
    </row>
    <row r="1726" spans="1:2">
      <c r="A1726">
        <v>124.59600830078125</v>
      </c>
      <c r="B1726">
        <v>48.039009094238281</v>
      </c>
    </row>
    <row r="1727" spans="1:2">
      <c r="A1727">
        <v>124.60600280761719</v>
      </c>
      <c r="B1727">
        <v>48.098274230957031</v>
      </c>
    </row>
    <row r="1728" spans="1:2">
      <c r="A1728">
        <v>124.61801147460937</v>
      </c>
      <c r="B1728">
        <v>48.162239074707031</v>
      </c>
    </row>
    <row r="1729" spans="1:2">
      <c r="A1729">
        <v>124.63400268554687</v>
      </c>
      <c r="B1729">
        <v>48.215278625488281</v>
      </c>
    </row>
    <row r="1730" spans="1:2">
      <c r="A1730">
        <v>124.656005859375</v>
      </c>
      <c r="B1730">
        <v>48.230892181396484</v>
      </c>
    </row>
    <row r="1731" spans="1:2">
      <c r="A1731">
        <v>124.69601440429687</v>
      </c>
      <c r="B1731">
        <v>48.175521850585938</v>
      </c>
    </row>
    <row r="1732" spans="1:2">
      <c r="A1732">
        <v>124.79200744628906</v>
      </c>
      <c r="B1732">
        <v>47.329421997070313</v>
      </c>
    </row>
    <row r="1733" spans="1:2">
      <c r="A1733">
        <v>124.80400085449219</v>
      </c>
      <c r="B1733">
        <v>47.128982543945313</v>
      </c>
    </row>
    <row r="1734" spans="1:2">
      <c r="A1734">
        <v>124.81600952148437</v>
      </c>
      <c r="B1734">
        <v>46.912429809570313</v>
      </c>
    </row>
    <row r="1735" spans="1:2">
      <c r="A1735">
        <v>124.82600402832031</v>
      </c>
      <c r="B1735">
        <v>46.728347778320313</v>
      </c>
    </row>
    <row r="1736" spans="1:2">
      <c r="A1736">
        <v>124.83401489257812</v>
      </c>
      <c r="B1736">
        <v>46.577713012695313</v>
      </c>
    </row>
    <row r="1737" spans="1:2">
      <c r="A1737">
        <v>124.84201049804687</v>
      </c>
      <c r="B1737">
        <v>46.426387786865234</v>
      </c>
    </row>
    <row r="1738" spans="1:2">
      <c r="A1738">
        <v>124.84800720214844</v>
      </c>
      <c r="B1738">
        <v>46.314083099365234</v>
      </c>
    </row>
    <row r="1739" spans="1:2">
      <c r="A1739">
        <v>124.85400390625</v>
      </c>
      <c r="B1739">
        <v>46.202754974365234</v>
      </c>
    </row>
    <row r="1740" spans="1:2">
      <c r="A1740">
        <v>124.86199951171875</v>
      </c>
      <c r="B1740">
        <v>46.056026458740234</v>
      </c>
    </row>
    <row r="1741" spans="1:2">
      <c r="A1741">
        <v>124.87001037597656</v>
      </c>
      <c r="B1741">
        <v>45.904659271240234</v>
      </c>
    </row>
    <row r="1742" spans="1:2">
      <c r="A1742">
        <v>124.87800598144531</v>
      </c>
      <c r="B1742">
        <v>45.744991302490234</v>
      </c>
    </row>
    <row r="1743" spans="1:2">
      <c r="A1743">
        <v>124.88800048828125</v>
      </c>
      <c r="B1743">
        <v>45.541378021240234</v>
      </c>
    </row>
    <row r="1744" spans="1:2">
      <c r="A1744">
        <v>124.89601135253906</v>
      </c>
      <c r="B1744">
        <v>45.375362396240234</v>
      </c>
    </row>
    <row r="1745" spans="1:2">
      <c r="A1745">
        <v>124.90400695800781</v>
      </c>
      <c r="B1745">
        <v>45.216915130615234</v>
      </c>
    </row>
    <row r="1746" spans="1:2">
      <c r="A1746">
        <v>124.91200256347656</v>
      </c>
      <c r="B1746">
        <v>45.050899505615234</v>
      </c>
    </row>
    <row r="1747" spans="1:2">
      <c r="A1747">
        <v>124.92001342773437</v>
      </c>
      <c r="B1747">
        <v>44.883907318115234</v>
      </c>
    </row>
    <row r="1748" spans="1:2">
      <c r="A1748">
        <v>124.92800903320312</v>
      </c>
      <c r="B1748">
        <v>44.717891693115234</v>
      </c>
    </row>
    <row r="1749" spans="1:2">
      <c r="A1749">
        <v>124.93600463867188</v>
      </c>
      <c r="B1749">
        <v>44.552608489990234</v>
      </c>
    </row>
    <row r="1750" spans="1:2">
      <c r="A1750">
        <v>124.94400024414062</v>
      </c>
      <c r="B1750">
        <v>44.388790130615234</v>
      </c>
    </row>
    <row r="1751" spans="1:2">
      <c r="A1751">
        <v>124.95201110839844</v>
      </c>
      <c r="B1751">
        <v>44.224239349365234</v>
      </c>
    </row>
    <row r="1752" spans="1:2">
      <c r="A1752">
        <v>124.96000671386719</v>
      </c>
      <c r="B1752">
        <v>44.056514739990234</v>
      </c>
    </row>
    <row r="1753" spans="1:2">
      <c r="A1753">
        <v>124.96800231933594</v>
      </c>
      <c r="B1753">
        <v>43.887325286865234</v>
      </c>
    </row>
    <row r="1754" spans="1:2">
      <c r="A1754">
        <v>124.9739990234375</v>
      </c>
      <c r="B1754">
        <v>43.769649505615234</v>
      </c>
    </row>
    <row r="1755" spans="1:2">
      <c r="A1755">
        <v>124.98001098632812</v>
      </c>
      <c r="B1755">
        <v>43.651729583740234</v>
      </c>
    </row>
    <row r="1756" spans="1:2">
      <c r="A1756">
        <v>124.98800659179687</v>
      </c>
      <c r="B1756">
        <v>43.489620208740234</v>
      </c>
    </row>
    <row r="1757" spans="1:2">
      <c r="A1757">
        <v>124.99400329589844</v>
      </c>
      <c r="B1757">
        <v>43.368770599365234</v>
      </c>
    </row>
    <row r="1758" spans="1:2">
      <c r="A1758">
        <v>125</v>
      </c>
      <c r="B1758">
        <v>43.250118255615234</v>
      </c>
    </row>
    <row r="1759" spans="1:2">
      <c r="A1759">
        <v>125.00601196289063</v>
      </c>
      <c r="B1759">
        <v>43.130977630615234</v>
      </c>
    </row>
    <row r="1760" spans="1:2">
      <c r="A1760">
        <v>125.01200866699219</v>
      </c>
      <c r="B1760">
        <v>43.013057708740234</v>
      </c>
    </row>
    <row r="1761" spans="1:2">
      <c r="A1761">
        <v>125.01800537109375</v>
      </c>
      <c r="B1761">
        <v>42.897823333740234</v>
      </c>
    </row>
    <row r="1762" spans="1:2">
      <c r="A1762">
        <v>125.02400207519531</v>
      </c>
      <c r="B1762">
        <v>42.777706146240234</v>
      </c>
    </row>
    <row r="1763" spans="1:2">
      <c r="A1763">
        <v>125.02999877929687</v>
      </c>
      <c r="B1763">
        <v>42.660518646240234</v>
      </c>
    </row>
    <row r="1764" spans="1:2">
      <c r="A1764">
        <v>125.0360107421875</v>
      </c>
      <c r="B1764">
        <v>42.542110443115234</v>
      </c>
    </row>
    <row r="1765" spans="1:2">
      <c r="A1765">
        <v>125.04200744628906</v>
      </c>
      <c r="B1765">
        <v>42.425167083740234</v>
      </c>
    </row>
    <row r="1766" spans="1:2">
      <c r="A1766">
        <v>125.05000305175781</v>
      </c>
      <c r="B1766">
        <v>42.264522552490234</v>
      </c>
    </row>
    <row r="1767" spans="1:2">
      <c r="A1767">
        <v>125.05799865722656</v>
      </c>
      <c r="B1767">
        <v>42.111690521240234</v>
      </c>
    </row>
    <row r="1768" spans="1:2">
      <c r="A1768">
        <v>125.06600952148437</v>
      </c>
      <c r="B1768">
        <v>41.960323333740234</v>
      </c>
    </row>
    <row r="1769" spans="1:2">
      <c r="A1769">
        <v>125.07200622558594</v>
      </c>
      <c r="B1769">
        <v>41.842647552490234</v>
      </c>
    </row>
    <row r="1770" spans="1:2">
      <c r="A1770">
        <v>125.0780029296875</v>
      </c>
      <c r="B1770">
        <v>41.721797943115234</v>
      </c>
    </row>
    <row r="1771" spans="1:2">
      <c r="A1771">
        <v>125.08399963378906</v>
      </c>
      <c r="B1771">
        <v>41.607051849365234</v>
      </c>
    </row>
    <row r="1772" spans="1:2">
      <c r="A1772">
        <v>125.09001159667969</v>
      </c>
      <c r="B1772">
        <v>41.483028411865234</v>
      </c>
    </row>
    <row r="1773" spans="1:2">
      <c r="A1773">
        <v>125.09600830078125</v>
      </c>
      <c r="B1773">
        <v>41.360713958740234</v>
      </c>
    </row>
    <row r="1774" spans="1:2">
      <c r="A1774">
        <v>125.10200500488281</v>
      </c>
      <c r="B1774">
        <v>41.242061614990234</v>
      </c>
    </row>
    <row r="1775" spans="1:2">
      <c r="A1775">
        <v>125.11000061035156</v>
      </c>
      <c r="B1775">
        <v>41.085323333740234</v>
      </c>
    </row>
    <row r="1776" spans="1:2">
      <c r="A1776">
        <v>125.11801147460937</v>
      </c>
      <c r="B1776">
        <v>40.923213958740234</v>
      </c>
    </row>
    <row r="1777" spans="1:2">
      <c r="A1777">
        <v>125.12600708007812</v>
      </c>
      <c r="B1777">
        <v>40.762569427490234</v>
      </c>
    </row>
    <row r="1778" spans="1:2">
      <c r="A1778">
        <v>125.13400268554687</v>
      </c>
      <c r="B1778">
        <v>40.598018646240234</v>
      </c>
    </row>
    <row r="1779" spans="1:2">
      <c r="A1779">
        <v>125.14201354980469</v>
      </c>
      <c r="B1779">
        <v>40.436641693115234</v>
      </c>
    </row>
    <row r="1780" spans="1:2">
      <c r="A1780">
        <v>125.15000915527344</v>
      </c>
      <c r="B1780">
        <v>40.280635833740234</v>
      </c>
    </row>
    <row r="1781" spans="1:2">
      <c r="A1781">
        <v>125.156005859375</v>
      </c>
      <c r="B1781">
        <v>40.158077239990234</v>
      </c>
    </row>
    <row r="1782" spans="1:2">
      <c r="A1782">
        <v>125.16400146484375</v>
      </c>
      <c r="B1782">
        <v>39.997432708740234</v>
      </c>
    </row>
    <row r="1783" spans="1:2">
      <c r="A1783">
        <v>125.17201232910156</v>
      </c>
      <c r="B1783">
        <v>39.835323333740234</v>
      </c>
    </row>
    <row r="1784" spans="1:2">
      <c r="A1784">
        <v>125.18000793457031</v>
      </c>
      <c r="B1784">
        <v>39.676143646240234</v>
      </c>
    </row>
    <row r="1785" spans="1:2">
      <c r="A1785">
        <v>125.18600463867187</v>
      </c>
      <c r="B1785">
        <v>39.558467864990234</v>
      </c>
    </row>
    <row r="1786" spans="1:2">
      <c r="A1786">
        <v>125.19200134277344</v>
      </c>
      <c r="B1786">
        <v>39.442989349365234</v>
      </c>
    </row>
    <row r="1787" spans="1:2">
      <c r="A1787">
        <v>125.19801330566406</v>
      </c>
      <c r="B1787">
        <v>39.328487396240234</v>
      </c>
    </row>
    <row r="1788" spans="1:2">
      <c r="A1788">
        <v>125.20401000976562</v>
      </c>
      <c r="B1788">
        <v>39.211299896240234</v>
      </c>
    </row>
    <row r="1789" spans="1:2">
      <c r="A1789">
        <v>125.21000671386719</v>
      </c>
      <c r="B1789">
        <v>39.092891693115234</v>
      </c>
    </row>
    <row r="1790" spans="1:2">
      <c r="A1790">
        <v>125.21800231933594</v>
      </c>
      <c r="B1790">
        <v>38.936885833740234</v>
      </c>
    </row>
    <row r="1791" spans="1:2">
      <c r="A1791">
        <v>125.22601318359375</v>
      </c>
      <c r="B1791">
        <v>38.787960052490234</v>
      </c>
    </row>
    <row r="1792" spans="1:2">
      <c r="A1792">
        <v>125.2340087890625</v>
      </c>
      <c r="B1792">
        <v>38.639766693115234</v>
      </c>
    </row>
    <row r="1793" spans="1:2">
      <c r="A1793">
        <v>125.24200439453125</v>
      </c>
      <c r="B1793">
        <v>38.486202239990234</v>
      </c>
    </row>
    <row r="1794" spans="1:2">
      <c r="A1794">
        <v>125.24800109863281</v>
      </c>
      <c r="B1794">
        <v>38.372432708740234</v>
      </c>
    </row>
    <row r="1795" spans="1:2">
      <c r="A1795">
        <v>125.25401306152344</v>
      </c>
      <c r="B1795">
        <v>38.256954193115234</v>
      </c>
    </row>
    <row r="1796" spans="1:2">
      <c r="A1796">
        <v>125.260009765625</v>
      </c>
      <c r="B1796">
        <v>38.137569427490234</v>
      </c>
    </row>
    <row r="1797" spans="1:2">
      <c r="A1797">
        <v>125.26800537109375</v>
      </c>
      <c r="B1797">
        <v>37.980831146240234</v>
      </c>
    </row>
    <row r="1798" spans="1:2">
      <c r="A1798">
        <v>125.27400207519531</v>
      </c>
      <c r="B1798">
        <v>37.864620208740234</v>
      </c>
    </row>
    <row r="1799" spans="1:2">
      <c r="A1799">
        <v>125.28201293945312</v>
      </c>
      <c r="B1799">
        <v>37.709346771240234</v>
      </c>
    </row>
    <row r="1800" spans="1:2">
      <c r="A1800">
        <v>125.29000854492187</v>
      </c>
      <c r="B1800">
        <v>37.557491302490234</v>
      </c>
    </row>
    <row r="1801" spans="1:2">
      <c r="A1801">
        <v>125.29800415039063</v>
      </c>
      <c r="B1801">
        <v>37.402217864990234</v>
      </c>
    </row>
    <row r="1802" spans="1:2">
      <c r="A1802">
        <v>125.30599975585937</v>
      </c>
      <c r="B1802">
        <v>37.249385833740234</v>
      </c>
    </row>
    <row r="1803" spans="1:2">
      <c r="A1803">
        <v>125.31401062011719</v>
      </c>
      <c r="B1803">
        <v>37.096553802490234</v>
      </c>
    </row>
    <row r="1804" spans="1:2">
      <c r="A1804">
        <v>125.32200622558594</v>
      </c>
      <c r="B1804">
        <v>36.939815521240234</v>
      </c>
    </row>
    <row r="1805" spans="1:2">
      <c r="A1805">
        <v>125.3280029296875</v>
      </c>
      <c r="B1805">
        <v>36.824337005615234</v>
      </c>
    </row>
    <row r="1806" spans="1:2">
      <c r="A1806">
        <v>125.33399963378906</v>
      </c>
      <c r="B1806">
        <v>36.706661224365234</v>
      </c>
    </row>
    <row r="1807" spans="1:2">
      <c r="A1807">
        <v>125.34001159667969</v>
      </c>
      <c r="B1807">
        <v>36.595088958740234</v>
      </c>
    </row>
    <row r="1808" spans="1:2">
      <c r="A1808">
        <v>125.34600830078125</v>
      </c>
      <c r="B1808">
        <v>36.479610443115234</v>
      </c>
    </row>
    <row r="1809" spans="1:2">
      <c r="A1809">
        <v>125.35400390625</v>
      </c>
      <c r="B1809">
        <v>36.328243255615234</v>
      </c>
    </row>
    <row r="1810" spans="1:2">
      <c r="A1810">
        <v>125.36199951171875</v>
      </c>
      <c r="B1810">
        <v>36.185665130615234</v>
      </c>
    </row>
    <row r="1811" spans="1:2">
      <c r="A1811">
        <v>125.37001037597656</v>
      </c>
      <c r="B1811">
        <v>36.036739349365234</v>
      </c>
    </row>
    <row r="1812" spans="1:2">
      <c r="A1812">
        <v>125.37600708007813</v>
      </c>
      <c r="B1812">
        <v>35.929073333740234</v>
      </c>
    </row>
    <row r="1813" spans="1:2">
      <c r="A1813">
        <v>125.38200378417969</v>
      </c>
      <c r="B1813">
        <v>35.815303802490234</v>
      </c>
    </row>
    <row r="1814" spans="1:2">
      <c r="A1814">
        <v>125.38800048828125</v>
      </c>
      <c r="B1814">
        <v>35.696651458740234</v>
      </c>
    </row>
    <row r="1815" spans="1:2">
      <c r="A1815">
        <v>125.39401245117187</v>
      </c>
      <c r="B1815">
        <v>35.584346771240234</v>
      </c>
    </row>
    <row r="1816" spans="1:2">
      <c r="A1816">
        <v>125.40000915527344</v>
      </c>
      <c r="B1816">
        <v>35.465206146240234</v>
      </c>
    </row>
    <row r="1817" spans="1:2">
      <c r="A1817">
        <v>125.40800476074219</v>
      </c>
      <c r="B1817">
        <v>35.316036224365234</v>
      </c>
    </row>
    <row r="1818" spans="1:2">
      <c r="A1818">
        <v>125.41400146484375</v>
      </c>
      <c r="B1818">
        <v>35.206905364990234</v>
      </c>
    </row>
    <row r="1819" spans="1:2">
      <c r="A1819">
        <v>125.42201232910156</v>
      </c>
      <c r="B1819">
        <v>35.057247161865234</v>
      </c>
    </row>
    <row r="1820" spans="1:2">
      <c r="A1820">
        <v>125.43000793457031</v>
      </c>
      <c r="B1820">
        <v>34.910518646240234</v>
      </c>
    </row>
    <row r="1821" spans="1:2">
      <c r="A1821">
        <v>125.43600463867187</v>
      </c>
      <c r="B1821">
        <v>34.796749114990234</v>
      </c>
    </row>
    <row r="1822" spans="1:2">
      <c r="A1822">
        <v>125.44400024414062</v>
      </c>
      <c r="B1822">
        <v>34.649288177490234</v>
      </c>
    </row>
    <row r="1823" spans="1:2">
      <c r="A1823">
        <v>125.45201110839844</v>
      </c>
      <c r="B1823">
        <v>34.497188568115234</v>
      </c>
    </row>
    <row r="1824" spans="1:2">
      <c r="A1824">
        <v>125.46000671386719</v>
      </c>
      <c r="B1824">
        <v>34.342891693115234</v>
      </c>
    </row>
    <row r="1825" spans="1:2">
      <c r="A1825">
        <v>125.46600341796875</v>
      </c>
      <c r="B1825">
        <v>34.234493255615234</v>
      </c>
    </row>
    <row r="1826" spans="1:2">
      <c r="A1826">
        <v>125.4739990234375</v>
      </c>
      <c r="B1826">
        <v>34.084835052490234</v>
      </c>
    </row>
    <row r="1827" spans="1:2">
      <c r="A1827">
        <v>125.48200988769531</v>
      </c>
      <c r="B1827">
        <v>33.935909271240234</v>
      </c>
    </row>
    <row r="1828" spans="1:2">
      <c r="A1828">
        <v>125.49000549316406</v>
      </c>
      <c r="B1828">
        <v>33.786006927490234</v>
      </c>
    </row>
    <row r="1829" spans="1:2">
      <c r="A1829">
        <v>125.49600219726562</v>
      </c>
      <c r="B1829">
        <v>33.676143646240234</v>
      </c>
    </row>
    <row r="1830" spans="1:2">
      <c r="A1830">
        <v>125.50199890136719</v>
      </c>
      <c r="B1830">
        <v>33.564571380615234</v>
      </c>
    </row>
    <row r="1831" spans="1:2">
      <c r="A1831">
        <v>125.50801086425781</v>
      </c>
      <c r="B1831">
        <v>33.450069427490234</v>
      </c>
    </row>
    <row r="1832" spans="1:2">
      <c r="A1832">
        <v>125.51400756835937</v>
      </c>
      <c r="B1832">
        <v>33.334590911865234</v>
      </c>
    </row>
    <row r="1833" spans="1:2">
      <c r="A1833">
        <v>125.52000427246094</v>
      </c>
      <c r="B1833">
        <v>33.222286224365234</v>
      </c>
    </row>
    <row r="1834" spans="1:2">
      <c r="A1834">
        <v>125.52799987792969</v>
      </c>
      <c r="B1834">
        <v>33.074825286865234</v>
      </c>
    </row>
    <row r="1835" spans="1:2">
      <c r="A1835">
        <v>125.5360107421875</v>
      </c>
      <c r="B1835">
        <v>32.934444427490234</v>
      </c>
    </row>
    <row r="1836" spans="1:2">
      <c r="A1836">
        <v>125.54400634765625</v>
      </c>
      <c r="B1836">
        <v>32.795040130615234</v>
      </c>
    </row>
    <row r="1837" spans="1:2">
      <c r="A1837">
        <v>125.552001953125</v>
      </c>
      <c r="B1837">
        <v>32.658565521240234</v>
      </c>
    </row>
    <row r="1838" spans="1:2">
      <c r="A1838">
        <v>125.55799865722656</v>
      </c>
      <c r="B1838">
        <v>32.555538177490234</v>
      </c>
    </row>
    <row r="1839" spans="1:2">
      <c r="A1839">
        <v>125.56600952148437</v>
      </c>
      <c r="B1839">
        <v>32.409786224365234</v>
      </c>
    </row>
    <row r="1840" spans="1:2">
      <c r="A1840">
        <v>125.57200622558594</v>
      </c>
      <c r="B1840">
        <v>32.301387786865234</v>
      </c>
    </row>
    <row r="1841" spans="1:2">
      <c r="A1841">
        <v>125.5780029296875</v>
      </c>
      <c r="B1841">
        <v>32.198360443115234</v>
      </c>
    </row>
    <row r="1842" spans="1:2">
      <c r="A1842">
        <v>125.58601379394531</v>
      </c>
      <c r="B1842">
        <v>32.063350677490234</v>
      </c>
    </row>
    <row r="1843" spans="1:2">
      <c r="A1843">
        <v>125.59400939941406</v>
      </c>
      <c r="B1843">
        <v>31.932489395141602</v>
      </c>
    </row>
    <row r="1844" spans="1:2">
      <c r="A1844">
        <v>125.60000610351562</v>
      </c>
      <c r="B1844">
        <v>31.834100723266602</v>
      </c>
    </row>
    <row r="1845" spans="1:2">
      <c r="A1845">
        <v>125.60600280761719</v>
      </c>
      <c r="B1845">
        <v>31.735223770141602</v>
      </c>
    </row>
    <row r="1846" spans="1:2">
      <c r="A1846">
        <v>125.61199951171875</v>
      </c>
      <c r="B1846">
        <v>31.641473770141602</v>
      </c>
    </row>
    <row r="1847" spans="1:2">
      <c r="A1847">
        <v>125.62001037597656</v>
      </c>
      <c r="B1847">
        <v>31.505731582641602</v>
      </c>
    </row>
    <row r="1848" spans="1:2">
      <c r="A1848">
        <v>125.62800598144531</v>
      </c>
      <c r="B1848">
        <v>31.366327285766602</v>
      </c>
    </row>
    <row r="1849" spans="1:2">
      <c r="A1849">
        <v>125.63400268554687</v>
      </c>
      <c r="B1849">
        <v>31.260126113891602</v>
      </c>
    </row>
    <row r="1850" spans="1:2">
      <c r="A1850">
        <v>125.63999938964844</v>
      </c>
      <c r="B1850">
        <v>31.152704238891602</v>
      </c>
    </row>
    <row r="1851" spans="1:2">
      <c r="A1851">
        <v>125.64601135253906</v>
      </c>
      <c r="B1851">
        <v>31.043329238891602</v>
      </c>
    </row>
    <row r="1852" spans="1:2">
      <c r="A1852">
        <v>125.65200805664062</v>
      </c>
      <c r="B1852">
        <v>30.935907363891602</v>
      </c>
    </row>
    <row r="1853" spans="1:2">
      <c r="A1853">
        <v>125.66000366210937</v>
      </c>
      <c r="B1853">
        <v>30.794549942016602</v>
      </c>
    </row>
    <row r="1854" spans="1:2">
      <c r="A1854">
        <v>125.66799926757813</v>
      </c>
      <c r="B1854">
        <v>30.650262832641602</v>
      </c>
    </row>
    <row r="1855" spans="1:2">
      <c r="A1855">
        <v>125.67601013183594</v>
      </c>
      <c r="B1855">
        <v>30.503778457641602</v>
      </c>
    </row>
    <row r="1856" spans="1:2">
      <c r="A1856">
        <v>125.68400573730469</v>
      </c>
      <c r="B1856">
        <v>30.358026504516602</v>
      </c>
    </row>
    <row r="1857" spans="1:2">
      <c r="A1857">
        <v>125.69000244140625</v>
      </c>
      <c r="B1857">
        <v>30.249628067016602</v>
      </c>
    </row>
    <row r="1858" spans="1:2">
      <c r="A1858">
        <v>125.69599914550781</v>
      </c>
      <c r="B1858">
        <v>30.140253067016602</v>
      </c>
    </row>
    <row r="1859" spans="1:2">
      <c r="A1859">
        <v>125.70201110839844</v>
      </c>
      <c r="B1859">
        <v>30.032831192016602</v>
      </c>
    </row>
    <row r="1860" spans="1:2">
      <c r="A1860">
        <v>125.71000671386719</v>
      </c>
      <c r="B1860">
        <v>29.881464004516602</v>
      </c>
    </row>
    <row r="1861" spans="1:2">
      <c r="A1861">
        <v>125.71600341796875</v>
      </c>
      <c r="B1861">
        <v>29.773797988891602</v>
      </c>
    </row>
    <row r="1862" spans="1:2">
      <c r="A1862">
        <v>125.72200012207031</v>
      </c>
      <c r="B1862">
        <v>29.667840957641602</v>
      </c>
    </row>
    <row r="1863" spans="1:2">
      <c r="A1863">
        <v>125.72801208496094</v>
      </c>
      <c r="B1863">
        <v>29.557001113891602</v>
      </c>
    </row>
    <row r="1864" spans="1:2">
      <c r="A1864">
        <v>125.7340087890625</v>
      </c>
      <c r="B1864">
        <v>29.446405410766602</v>
      </c>
    </row>
    <row r="1865" spans="1:2">
      <c r="A1865">
        <v>125.74000549316406</v>
      </c>
      <c r="B1865">
        <v>29.335565567016602</v>
      </c>
    </row>
    <row r="1866" spans="1:2">
      <c r="A1866">
        <v>125.74800109863281</v>
      </c>
      <c r="B1866">
        <v>29.183465957641602</v>
      </c>
    </row>
    <row r="1867" spans="1:2">
      <c r="A1867">
        <v>125.75601196289062</v>
      </c>
      <c r="B1867">
        <v>29.038446426391602</v>
      </c>
    </row>
    <row r="1868" spans="1:2">
      <c r="A1868">
        <v>125.76400756835937</v>
      </c>
      <c r="B1868">
        <v>28.897333145141602</v>
      </c>
    </row>
    <row r="1869" spans="1:2">
      <c r="A1869">
        <v>125.77200317382812</v>
      </c>
      <c r="B1869">
        <v>28.760858535766602</v>
      </c>
    </row>
    <row r="1870" spans="1:2">
      <c r="A1870">
        <v>125.77999877929688</v>
      </c>
      <c r="B1870">
        <v>28.620477676391602</v>
      </c>
    </row>
    <row r="1871" spans="1:2">
      <c r="A1871">
        <v>125.78800964355469</v>
      </c>
      <c r="B1871">
        <v>28.473016738891602</v>
      </c>
    </row>
    <row r="1872" spans="1:2">
      <c r="A1872">
        <v>125.79600524902344</v>
      </c>
      <c r="B1872">
        <v>28.329462051391602</v>
      </c>
    </row>
    <row r="1873" spans="1:2">
      <c r="A1873">
        <v>125.80400085449219</v>
      </c>
      <c r="B1873">
        <v>28.182977676391602</v>
      </c>
    </row>
    <row r="1874" spans="1:2">
      <c r="A1874">
        <v>125.81001281738281</v>
      </c>
      <c r="B1874">
        <v>28.075311660766602</v>
      </c>
    </row>
    <row r="1875" spans="1:2">
      <c r="A1875">
        <v>125.81600952148437</v>
      </c>
      <c r="B1875">
        <v>27.962274551391602</v>
      </c>
    </row>
    <row r="1876" spans="1:2">
      <c r="A1876">
        <v>125.82200622558594</v>
      </c>
      <c r="B1876">
        <v>27.854608535766602</v>
      </c>
    </row>
    <row r="1877" spans="1:2">
      <c r="A1877">
        <v>125.8280029296875</v>
      </c>
      <c r="B1877">
        <v>27.750848770141602</v>
      </c>
    </row>
    <row r="1878" spans="1:2">
      <c r="A1878">
        <v>125.83399963378906</v>
      </c>
      <c r="B1878">
        <v>27.645624160766602</v>
      </c>
    </row>
    <row r="1879" spans="1:2">
      <c r="A1879">
        <v>125.84001159667969</v>
      </c>
      <c r="B1879">
        <v>27.532539367675781</v>
      </c>
    </row>
    <row r="1880" spans="1:2">
      <c r="A1880">
        <v>125.84800720214844</v>
      </c>
      <c r="B1880">
        <v>27.396064758300781</v>
      </c>
    </row>
    <row r="1881" spans="1:2">
      <c r="A1881">
        <v>125.85600280761719</v>
      </c>
      <c r="B1881">
        <v>27.251045227050781</v>
      </c>
    </row>
    <row r="1882" spans="1:2">
      <c r="A1882">
        <v>125.86199951171875</v>
      </c>
      <c r="B1882">
        <v>27.144111633300781</v>
      </c>
    </row>
    <row r="1883" spans="1:2">
      <c r="A1883">
        <v>125.86801147460937</v>
      </c>
      <c r="B1883">
        <v>27.032783508300781</v>
      </c>
    </row>
    <row r="1884" spans="1:2">
      <c r="A1884">
        <v>125.87400817871094</v>
      </c>
      <c r="B1884">
        <v>26.925117492675781</v>
      </c>
    </row>
    <row r="1885" spans="1:2">
      <c r="A1885">
        <v>125.8800048828125</v>
      </c>
      <c r="B1885">
        <v>26.818183898925781</v>
      </c>
    </row>
    <row r="1886" spans="1:2">
      <c r="A1886">
        <v>125.88800048828125</v>
      </c>
      <c r="B1886">
        <v>26.674873352050781</v>
      </c>
    </row>
    <row r="1887" spans="1:2">
      <c r="A1887">
        <v>125.89401245117187</v>
      </c>
      <c r="B1887">
        <v>26.563301086425781</v>
      </c>
    </row>
    <row r="1888" spans="1:2">
      <c r="A1888">
        <v>125.90200805664062</v>
      </c>
      <c r="B1888">
        <v>26.421211242675781</v>
      </c>
    </row>
    <row r="1889" spans="1:2">
      <c r="A1889">
        <v>125.91000366210937</v>
      </c>
      <c r="B1889">
        <v>26.280830383300781</v>
      </c>
    </row>
    <row r="1890" spans="1:2">
      <c r="A1890">
        <v>125.91799926757812</v>
      </c>
      <c r="B1890">
        <v>26.142890930175781</v>
      </c>
    </row>
    <row r="1891" spans="1:2">
      <c r="A1891">
        <v>125.92601013183594</v>
      </c>
      <c r="B1891">
        <v>25.997138977050781</v>
      </c>
    </row>
    <row r="1892" spans="1:2">
      <c r="A1892">
        <v>125.9320068359375</v>
      </c>
      <c r="B1892">
        <v>25.888740539550781</v>
      </c>
    </row>
    <row r="1893" spans="1:2">
      <c r="A1893">
        <v>125.94000244140625</v>
      </c>
      <c r="B1893">
        <v>25.751533508300781</v>
      </c>
    </row>
    <row r="1894" spans="1:2">
      <c r="A1894">
        <v>125.94599914550781</v>
      </c>
      <c r="B1894">
        <v>25.643867492675781</v>
      </c>
    </row>
    <row r="1895" spans="1:2">
      <c r="A1895">
        <v>125.95401000976562</v>
      </c>
      <c r="B1895">
        <v>25.495674133300781</v>
      </c>
    </row>
    <row r="1896" spans="1:2">
      <c r="A1896">
        <v>125.96000671386719</v>
      </c>
      <c r="B1896">
        <v>25.380928039550781</v>
      </c>
    </row>
    <row r="1897" spans="1:2">
      <c r="A1897">
        <v>125.96800231933594</v>
      </c>
      <c r="B1897">
        <v>25.234443664550781</v>
      </c>
    </row>
    <row r="1898" spans="1:2">
      <c r="A1898">
        <v>125.9739990234375</v>
      </c>
      <c r="B1898">
        <v>25.120429992675781</v>
      </c>
    </row>
    <row r="1899" spans="1:2">
      <c r="A1899">
        <v>125.98200988769531</v>
      </c>
      <c r="B1899">
        <v>24.972480773925781</v>
      </c>
    </row>
    <row r="1900" spans="1:2">
      <c r="A1900">
        <v>125.99000549316406</v>
      </c>
      <c r="B1900">
        <v>24.828926086425781</v>
      </c>
    </row>
    <row r="1901" spans="1:2">
      <c r="A1901">
        <v>125.99800109863281</v>
      </c>
      <c r="B1901">
        <v>24.682197570800781</v>
      </c>
    </row>
    <row r="1902" spans="1:2">
      <c r="A1902">
        <v>126.00601196289062</v>
      </c>
      <c r="B1902">
        <v>24.534004211425781</v>
      </c>
    </row>
    <row r="1903" spans="1:2">
      <c r="A1903">
        <v>126.01200866699219</v>
      </c>
      <c r="B1903">
        <v>24.421699523925781</v>
      </c>
    </row>
    <row r="1904" spans="1:2">
      <c r="A1904">
        <v>126.02000427246094</v>
      </c>
      <c r="B1904">
        <v>24.271308898925781</v>
      </c>
    </row>
    <row r="1905" spans="1:2">
      <c r="A1905">
        <v>126.0260009765625</v>
      </c>
      <c r="B1905">
        <v>24.162910461425781</v>
      </c>
    </row>
    <row r="1906" spans="1:2">
      <c r="A1906">
        <v>126.03401184082031</v>
      </c>
      <c r="B1906">
        <v>24.016181945800781</v>
      </c>
    </row>
    <row r="1907" spans="1:2">
      <c r="A1907">
        <v>126.04000854492187</v>
      </c>
      <c r="B1907">
        <v>23.904853820800781</v>
      </c>
    </row>
    <row r="1908" spans="1:2">
      <c r="A1908">
        <v>126.04600524902344</v>
      </c>
      <c r="B1908">
        <v>23.795722961425781</v>
      </c>
    </row>
    <row r="1909" spans="1:2">
      <c r="A1909">
        <v>126.052001953125</v>
      </c>
      <c r="B1909">
        <v>23.686347961425781</v>
      </c>
    </row>
    <row r="1910" spans="1:2">
      <c r="A1910">
        <v>126.05999755859375</v>
      </c>
      <c r="B1910">
        <v>23.553047180175781</v>
      </c>
    </row>
    <row r="1911" spans="1:2">
      <c r="A1911">
        <v>126.06800842285156</v>
      </c>
      <c r="B1911">
        <v>23.405586242675781</v>
      </c>
    </row>
    <row r="1912" spans="1:2">
      <c r="A1912">
        <v>126.07400512695312</v>
      </c>
      <c r="B1912">
        <v>23.293281555175781</v>
      </c>
    </row>
    <row r="1913" spans="1:2">
      <c r="A1913">
        <v>126.08000183105469</v>
      </c>
      <c r="B1913">
        <v>23.181953430175781</v>
      </c>
    </row>
    <row r="1914" spans="1:2">
      <c r="A1914">
        <v>126.0880126953125</v>
      </c>
      <c r="B1914">
        <v>23.039131164550781</v>
      </c>
    </row>
    <row r="1915" spans="1:2">
      <c r="A1915">
        <v>126.09400939941406</v>
      </c>
      <c r="B1915">
        <v>22.931465148925781</v>
      </c>
    </row>
    <row r="1916" spans="1:2">
      <c r="A1916">
        <v>126.10200500488281</v>
      </c>
      <c r="B1916">
        <v>22.782539367675781</v>
      </c>
    </row>
    <row r="1917" spans="1:2">
      <c r="A1917">
        <v>126.11000061035156</v>
      </c>
      <c r="B1917">
        <v>22.639961242675781</v>
      </c>
    </row>
    <row r="1918" spans="1:2">
      <c r="A1918">
        <v>126.11801147460937</v>
      </c>
      <c r="B1918">
        <v>22.492500305175781</v>
      </c>
    </row>
    <row r="1919" spans="1:2">
      <c r="A1919">
        <v>126.12400817871094</v>
      </c>
      <c r="B1919">
        <v>22.387275695800781</v>
      </c>
    </row>
    <row r="1920" spans="1:2">
      <c r="A1920">
        <v>126.1300048828125</v>
      </c>
      <c r="B1920">
        <v>22.283515930175781</v>
      </c>
    </row>
    <row r="1921" spans="1:2">
      <c r="A1921">
        <v>126.13600158691406</v>
      </c>
      <c r="B1921">
        <v>22.178291320800781</v>
      </c>
    </row>
    <row r="1922" spans="1:2">
      <c r="A1922">
        <v>126.14199829101562</v>
      </c>
      <c r="B1922">
        <v>22.073799133300781</v>
      </c>
    </row>
    <row r="1923" spans="1:2">
      <c r="A1923">
        <v>126.14801025390625</v>
      </c>
      <c r="B1923">
        <v>21.965400695800781</v>
      </c>
    </row>
    <row r="1924" spans="1:2">
      <c r="A1924">
        <v>126.156005859375</v>
      </c>
      <c r="B1924">
        <v>21.818672180175781</v>
      </c>
    </row>
    <row r="1925" spans="1:2">
      <c r="A1925">
        <v>126.16400146484375</v>
      </c>
      <c r="B1925">
        <v>21.680000305175781</v>
      </c>
    </row>
    <row r="1926" spans="1:2">
      <c r="A1926">
        <v>126.16600036621094</v>
      </c>
      <c r="B1926">
        <v>21.647041320800781</v>
      </c>
    </row>
    <row r="1927" spans="1:2">
      <c r="A1927">
        <v>126.17201232910156</v>
      </c>
      <c r="B1927">
        <v>21.543525695800781</v>
      </c>
    </row>
    <row r="1928" spans="1:2">
      <c r="A1928">
        <v>126.18000793457031</v>
      </c>
      <c r="B1928">
        <v>21.401435852050781</v>
      </c>
    </row>
    <row r="1929" spans="1:2">
      <c r="A1929">
        <v>126.18800354003906</v>
      </c>
      <c r="B1929">
        <v>21.255683898925781</v>
      </c>
    </row>
    <row r="1930" spans="1:2">
      <c r="A1930">
        <v>126.19599914550781</v>
      </c>
      <c r="B1930">
        <v>21.112129211425781</v>
      </c>
    </row>
    <row r="1931" spans="1:2">
      <c r="A1931">
        <v>126.20201110839844</v>
      </c>
      <c r="B1931">
        <v>21.007637023925781</v>
      </c>
    </row>
    <row r="1932" spans="1:2">
      <c r="A1932">
        <v>126.21000671386719</v>
      </c>
      <c r="B1932">
        <v>20.871894836425781</v>
      </c>
    </row>
    <row r="1933" spans="1:2">
      <c r="A1933">
        <v>126.21600341796875</v>
      </c>
      <c r="B1933">
        <v>20.770576477050781</v>
      </c>
    </row>
    <row r="1934" spans="1:2">
      <c r="A1934">
        <v>126.2239990234375</v>
      </c>
      <c r="B1934">
        <v>20.640449523925781</v>
      </c>
    </row>
    <row r="1935" spans="1:2">
      <c r="A1935">
        <v>126.23200988769531</v>
      </c>
      <c r="B1935">
        <v>20.508613586425781</v>
      </c>
    </row>
    <row r="1936" spans="1:2">
      <c r="A1936">
        <v>126.23800659179687</v>
      </c>
      <c r="B1936">
        <v>20.411201477050781</v>
      </c>
    </row>
    <row r="1937" spans="1:2">
      <c r="A1937">
        <v>126.24600219726562</v>
      </c>
      <c r="B1937">
        <v>20.300361633300781</v>
      </c>
    </row>
    <row r="1938" spans="1:2">
      <c r="A1938">
        <v>126.25399780273437</v>
      </c>
      <c r="B1938">
        <v>20.196601867675781</v>
      </c>
    </row>
    <row r="1939" spans="1:2">
      <c r="A1939">
        <v>126.26200866699219</v>
      </c>
      <c r="B1939">
        <v>20.092109680175781</v>
      </c>
    </row>
    <row r="1940" spans="1:2">
      <c r="A1940">
        <v>126.27000427246094</v>
      </c>
      <c r="B1940">
        <v>19.997749328613281</v>
      </c>
    </row>
    <row r="1941" spans="1:2">
      <c r="A1941">
        <v>126.27999877929687</v>
      </c>
      <c r="B1941">
        <v>19.907295227050781</v>
      </c>
    </row>
    <row r="1942" spans="1:2">
      <c r="A1942">
        <v>126.29200744628906</v>
      </c>
      <c r="B1942">
        <v>19.814460754394531</v>
      </c>
    </row>
    <row r="1943" spans="1:2">
      <c r="A1943">
        <v>126.30599975585937</v>
      </c>
      <c r="B1943">
        <v>19.740364074707031</v>
      </c>
    </row>
    <row r="1944" spans="1:2">
      <c r="A1944">
        <v>126.32400512695312</v>
      </c>
      <c r="B1944">
        <v>19.675605773925781</v>
      </c>
    </row>
    <row r="1945" spans="1:2">
      <c r="A1945">
        <v>126.35400390625</v>
      </c>
      <c r="B1945">
        <v>19.652986526489258</v>
      </c>
    </row>
    <row r="1946" spans="1:2">
      <c r="A1946">
        <v>126.40000915527344</v>
      </c>
      <c r="B1946">
        <v>19.704439163208008</v>
      </c>
    </row>
    <row r="1947" spans="1:2">
      <c r="A1947">
        <v>126.50199890136719</v>
      </c>
      <c r="B1947">
        <v>19.90330696105957</v>
      </c>
    </row>
    <row r="1948" spans="1:2">
      <c r="A1948">
        <v>126.60200500488281</v>
      </c>
      <c r="B1948">
        <v>20.138826370239258</v>
      </c>
    </row>
    <row r="1949" spans="1:2">
      <c r="A1949">
        <v>126.70201110839844</v>
      </c>
      <c r="B1949">
        <v>20.30882453918457</v>
      </c>
    </row>
    <row r="1950" spans="1:2">
      <c r="A1950">
        <v>126.80400085449219</v>
      </c>
      <c r="B1950">
        <v>20.472599029541016</v>
      </c>
    </row>
    <row r="1951" spans="1:2">
      <c r="A1951">
        <v>126.90400695800781</v>
      </c>
      <c r="B1951">
        <v>20.610616683959961</v>
      </c>
    </row>
    <row r="1952" spans="1:2">
      <c r="A1952">
        <v>127.00599670410156</v>
      </c>
      <c r="B1952">
        <v>20.740852355957031</v>
      </c>
    </row>
    <row r="1953" spans="1:2">
      <c r="A1953">
        <v>127.10600280761719</v>
      </c>
      <c r="B1953">
        <v>20.818065643310547</v>
      </c>
    </row>
    <row r="1954" spans="1:2">
      <c r="A1954">
        <v>127.20600891113281</v>
      </c>
      <c r="B1954">
        <v>20.915544509887695</v>
      </c>
    </row>
    <row r="1955" spans="1:2">
      <c r="A1955">
        <v>127.30799865722656</v>
      </c>
      <c r="B1955">
        <v>21.003664016723633</v>
      </c>
    </row>
    <row r="1956" spans="1:2">
      <c r="A1956">
        <v>127.40800476074219</v>
      </c>
      <c r="B1956">
        <v>21.095676422119141</v>
      </c>
    </row>
    <row r="1957" spans="1:2">
      <c r="A1957">
        <v>127.50801086425781</v>
      </c>
      <c r="B1957">
        <v>21.166652679443359</v>
      </c>
    </row>
    <row r="1958" spans="1:2">
      <c r="A1958">
        <v>127.61000061035156</v>
      </c>
      <c r="B1958">
        <v>21.218898773193359</v>
      </c>
    </row>
    <row r="1959" spans="1:2">
      <c r="A1959">
        <v>127.71000671386719</v>
      </c>
      <c r="B1959">
        <v>21.274271011352539</v>
      </c>
    </row>
    <row r="1960" spans="1:2">
      <c r="A1960">
        <v>127.81199645996094</v>
      </c>
      <c r="B1960">
        <v>21.351474761962891</v>
      </c>
    </row>
    <row r="1961" spans="1:2">
      <c r="A1961">
        <v>127.91200256347656</v>
      </c>
      <c r="B1961">
        <v>21.403726577758789</v>
      </c>
    </row>
    <row r="1962" spans="1:2">
      <c r="A1962">
        <v>128.01200866699219</v>
      </c>
      <c r="B1962">
        <v>21.449718475341797</v>
      </c>
    </row>
    <row r="1963" spans="1:2">
      <c r="A1963">
        <v>128.11399841308594</v>
      </c>
      <c r="B1963">
        <v>21.472347259521484</v>
      </c>
    </row>
    <row r="1964" spans="1:2">
      <c r="A1964">
        <v>128.21400451660156</v>
      </c>
      <c r="B1964">
        <v>21.533958435058594</v>
      </c>
    </row>
    <row r="1965" spans="1:2">
      <c r="A1965">
        <v>128.31600952148437</v>
      </c>
      <c r="B1965">
        <v>21.569831848144531</v>
      </c>
    </row>
    <row r="1966" spans="1:2">
      <c r="A1966">
        <v>128.41799926757813</v>
      </c>
      <c r="B1966">
        <v>21.594001770019531</v>
      </c>
    </row>
    <row r="1967" spans="1:2">
      <c r="A1967">
        <v>128.51800537109375</v>
      </c>
      <c r="B1967">
        <v>21.643911361694336</v>
      </c>
    </row>
    <row r="1968" spans="1:2">
      <c r="A1968">
        <v>128.62001037597656</v>
      </c>
      <c r="B1968">
        <v>21.661069869995117</v>
      </c>
    </row>
    <row r="1969" spans="1:2">
      <c r="A1969">
        <v>128.72200012207031</v>
      </c>
      <c r="B1969">
        <v>21.701616287231445</v>
      </c>
    </row>
    <row r="1970" spans="1:2">
      <c r="A1970">
        <v>128.82200622558594</v>
      </c>
      <c r="B1970">
        <v>21.742172241210938</v>
      </c>
    </row>
    <row r="1971" spans="1:2">
      <c r="A1971">
        <v>128.92399597167969</v>
      </c>
      <c r="B1971">
        <v>21.778825759887695</v>
      </c>
    </row>
    <row r="1972" spans="1:2">
      <c r="A1972">
        <v>129.02400207519531</v>
      </c>
      <c r="B1972">
        <v>21.789743423461914</v>
      </c>
    </row>
    <row r="1973" spans="1:2">
      <c r="A1973">
        <v>129.12400817871094</v>
      </c>
      <c r="B1973">
        <v>21.813140869140625</v>
      </c>
    </row>
    <row r="1974" spans="1:2">
      <c r="A1974">
        <v>129.22599792480469</v>
      </c>
      <c r="B1974">
        <v>21.869291305541992</v>
      </c>
    </row>
    <row r="1975" spans="1:2">
      <c r="A1975">
        <v>129.32600402832031</v>
      </c>
      <c r="B1975">
        <v>21.880979537963867</v>
      </c>
    </row>
    <row r="1976" spans="1:2">
      <c r="A1976">
        <v>129.42800903320312</v>
      </c>
      <c r="B1976">
        <v>21.912176132202148</v>
      </c>
    </row>
    <row r="1977" spans="1:2">
      <c r="A1977">
        <v>129.52999877929687</v>
      </c>
      <c r="B1977">
        <v>21.941810607910156</v>
      </c>
    </row>
    <row r="1978" spans="1:2">
      <c r="A1978">
        <v>129.6300048828125</v>
      </c>
      <c r="B1978">
        <v>21.955848693847656</v>
      </c>
    </row>
    <row r="1979" spans="1:2">
      <c r="A1979">
        <v>129.73199462890625</v>
      </c>
      <c r="B1979">
        <v>21.96910285949707</v>
      </c>
    </row>
    <row r="1980" spans="1:2">
      <c r="A1980">
        <v>129.83200073242187</v>
      </c>
      <c r="B1980">
        <v>22.008874893188477</v>
      </c>
    </row>
    <row r="1981" spans="1:2">
      <c r="A1981">
        <v>129.9320068359375</v>
      </c>
      <c r="B1981">
        <v>22.008876800537109</v>
      </c>
    </row>
    <row r="1982" spans="1:2">
      <c r="A1982">
        <v>130.03399658203125</v>
      </c>
      <c r="B1982">
        <v>22.014333724975586</v>
      </c>
    </row>
    <row r="1983" spans="1:2">
      <c r="A1983">
        <v>130.13400268554687</v>
      </c>
      <c r="B1983">
        <v>22.060344696044922</v>
      </c>
    </row>
    <row r="1984" spans="1:2">
      <c r="A1984">
        <v>130.23600769042969</v>
      </c>
      <c r="B1984">
        <v>22.066581726074219</v>
      </c>
    </row>
    <row r="1985" spans="1:2">
      <c r="A1985">
        <v>130.33799743652344</v>
      </c>
      <c r="B1985">
        <v>22.094655990600586</v>
      </c>
    </row>
    <row r="1986" spans="1:2">
      <c r="A1986">
        <v>130.43800354003906</v>
      </c>
      <c r="B1986">
        <v>22.100118637084961</v>
      </c>
    </row>
    <row r="1987" spans="1:2">
      <c r="A1987">
        <v>130.53999328613281</v>
      </c>
      <c r="B1987">
        <v>22.122726440429688</v>
      </c>
    </row>
    <row r="1988" spans="1:2">
      <c r="A1988">
        <v>130.63999938964844</v>
      </c>
      <c r="B1988">
        <v>22.125072479248047</v>
      </c>
    </row>
    <row r="1989" spans="1:2">
      <c r="A1989">
        <v>130.74000549316406</v>
      </c>
      <c r="B1989">
        <v>22.147693634033203</v>
      </c>
    </row>
    <row r="1990" spans="1:2">
      <c r="A1990">
        <v>130.84199523925781</v>
      </c>
      <c r="B1990">
        <v>22.157819747924805</v>
      </c>
    </row>
    <row r="1991" spans="1:2">
      <c r="A1991">
        <v>130.94200134277344</v>
      </c>
      <c r="B1991">
        <v>22.192916870117188</v>
      </c>
    </row>
    <row r="1992" spans="1:2">
      <c r="A1992">
        <v>131.04400634765625</v>
      </c>
      <c r="B1992">
        <v>22.189802169799805</v>
      </c>
    </row>
    <row r="1993" spans="1:2">
      <c r="A1993">
        <v>131.14599609375</v>
      </c>
      <c r="B1993">
        <v>22.216312408447266</v>
      </c>
    </row>
    <row r="1994" spans="1:2">
      <c r="A1994">
        <v>131.24600219726562</v>
      </c>
      <c r="B1994">
        <v>22.23112678527832</v>
      </c>
    </row>
    <row r="1995" spans="1:2">
      <c r="A1995">
        <v>131.34800720214844</v>
      </c>
      <c r="B1995">
        <v>22.218648910522461</v>
      </c>
    </row>
    <row r="1996" spans="1:2">
      <c r="A1996">
        <v>131.44999694824219</v>
      </c>
      <c r="B1996">
        <v>22.232686996459961</v>
      </c>
    </row>
    <row r="1997" spans="1:2">
      <c r="A1997">
        <v>131.55000305175781</v>
      </c>
      <c r="B1997">
        <v>22.249063491821289</v>
      </c>
    </row>
    <row r="1998" spans="1:2">
      <c r="A1998">
        <v>131.65199279785156</v>
      </c>
      <c r="B1998">
        <v>22.274805068969727</v>
      </c>
    </row>
    <row r="1999" spans="1:2">
      <c r="A1999">
        <v>131.75199890136719</v>
      </c>
      <c r="B1999">
        <v>22.277132034301758</v>
      </c>
    </row>
    <row r="2000" spans="1:2">
      <c r="A2000">
        <v>131.85202026367187</v>
      </c>
      <c r="B2000">
        <v>22.298198699951172</v>
      </c>
    </row>
    <row r="2001" spans="1:2">
      <c r="A2001">
        <v>131.95401000976562</v>
      </c>
      <c r="B2001">
        <v>22.302873611450195</v>
      </c>
    </row>
    <row r="2002" spans="1:2">
      <c r="A2002">
        <v>132.05401611328125</v>
      </c>
      <c r="B2002">
        <v>22.305997848510742</v>
      </c>
    </row>
    <row r="2003" spans="1:2">
      <c r="A2003">
        <v>132.15602111816406</v>
      </c>
      <c r="B2003">
        <v>22.315351486206055</v>
      </c>
    </row>
    <row r="2004" spans="1:2">
      <c r="A2004">
        <v>132.25801086425781</v>
      </c>
      <c r="B2004">
        <v>22.355123519897461</v>
      </c>
    </row>
    <row r="2005" spans="1:2">
      <c r="A2005">
        <v>132.35801696777344</v>
      </c>
      <c r="B2005">
        <v>22.354345321655273</v>
      </c>
    </row>
    <row r="2006" spans="1:2">
      <c r="A2006">
        <v>132.46000671386719</v>
      </c>
      <c r="B2006">
        <v>22.349660873413086</v>
      </c>
    </row>
    <row r="2007" spans="1:2">
      <c r="A2007">
        <v>132.56001281738281</v>
      </c>
      <c r="B2007">
        <v>22.351222991943359</v>
      </c>
    </row>
    <row r="2008" spans="1:2">
      <c r="A2008">
        <v>132.66001892089844</v>
      </c>
      <c r="B2008">
        <v>22.366825103759766</v>
      </c>
    </row>
    <row r="2009" spans="1:2">
      <c r="A2009">
        <v>132.76200866699219</v>
      </c>
      <c r="B2009">
        <v>22.370721817016602</v>
      </c>
    </row>
    <row r="2010" spans="1:2">
      <c r="A2010">
        <v>132.86201477050781</v>
      </c>
      <c r="B2010">
        <v>22.377740859985352</v>
      </c>
    </row>
    <row r="2011" spans="1:2">
      <c r="A2011">
        <v>132.96401977539062</v>
      </c>
      <c r="B2011">
        <v>22.397232055664063</v>
      </c>
    </row>
    <row r="2012" spans="1:2">
      <c r="A2012">
        <v>133.06600952148437</v>
      </c>
      <c r="B2012">
        <v>22.392557144165039</v>
      </c>
    </row>
    <row r="2013" spans="1:2">
      <c r="A2013">
        <v>133.166015625</v>
      </c>
      <c r="B2013">
        <v>22.413612365722656</v>
      </c>
    </row>
    <row r="2014" spans="1:2">
      <c r="A2014">
        <v>133.26800537109375</v>
      </c>
      <c r="B2014">
        <v>22.385540008544922</v>
      </c>
    </row>
    <row r="2015" spans="1:2">
      <c r="A2015">
        <v>133.36801147460937</v>
      </c>
      <c r="B2015">
        <v>22.417505264282227</v>
      </c>
    </row>
    <row r="2016" spans="1:2">
      <c r="A2016">
        <v>133.468017578125</v>
      </c>
      <c r="B2016">
        <v>22.437009811401367</v>
      </c>
    </row>
    <row r="2017" spans="1:2">
      <c r="A2017">
        <v>133.57000732421875</v>
      </c>
      <c r="B2017">
        <v>22.42375373840332</v>
      </c>
    </row>
    <row r="2018" spans="1:2">
      <c r="A2018">
        <v>133.67001342773437</v>
      </c>
      <c r="B2018">
        <v>22.44245719909668</v>
      </c>
    </row>
    <row r="2019" spans="1:2">
      <c r="A2019">
        <v>133.77001953125</v>
      </c>
      <c r="B2019">
        <v>22.452604293823242</v>
      </c>
    </row>
    <row r="2020" spans="1:2">
      <c r="A2020">
        <v>133.87200927734375</v>
      </c>
      <c r="B2020">
        <v>22.444025039672852</v>
      </c>
    </row>
    <row r="2021" spans="1:2">
      <c r="A2021">
        <v>133.97201538085937</v>
      </c>
      <c r="B2021">
        <v>22.452602386474609</v>
      </c>
    </row>
    <row r="2022" spans="1:2">
      <c r="A2022">
        <v>134.07400512695312</v>
      </c>
      <c r="B2022">
        <v>22.483800888061523</v>
      </c>
    </row>
    <row r="2023" spans="1:2">
      <c r="A2023">
        <v>134.17401123046875</v>
      </c>
      <c r="B2023">
        <v>22.490036010742188</v>
      </c>
    </row>
    <row r="2024" spans="1:2">
      <c r="A2024">
        <v>134.27401733398438</v>
      </c>
      <c r="B2024">
        <v>22.483795166015625</v>
      </c>
    </row>
    <row r="2025" spans="1:2">
      <c r="A2025">
        <v>134.37600708007812</v>
      </c>
      <c r="B2025">
        <v>22.491603851318359</v>
      </c>
    </row>
    <row r="2026" spans="1:2">
      <c r="A2026">
        <v>134.47601318359375</v>
      </c>
      <c r="B2026">
        <v>22.493934631347656</v>
      </c>
    </row>
    <row r="2027" spans="1:2">
      <c r="A2027">
        <v>134.57801818847656</v>
      </c>
      <c r="B2027">
        <v>22.502513885498047</v>
      </c>
    </row>
    <row r="2028" spans="1:2">
      <c r="A2028">
        <v>134.68000793457031</v>
      </c>
      <c r="B2028">
        <v>22.502511978149414</v>
      </c>
    </row>
    <row r="2029" spans="1:2">
      <c r="A2029">
        <v>134.78001403808594</v>
      </c>
      <c r="B2029">
        <v>22.528249740600586</v>
      </c>
    </row>
    <row r="2030" spans="1:2">
      <c r="A2030">
        <v>134.88200378417969</v>
      </c>
      <c r="B2030">
        <v>22.52979850769043</v>
      </c>
    </row>
    <row r="2031" spans="1:2">
      <c r="A2031">
        <v>134.98200988769531</v>
      </c>
      <c r="B2031">
        <v>22.511098861694336</v>
      </c>
    </row>
    <row r="2032" spans="1:2">
      <c r="A2032">
        <v>135.08201599121094</v>
      </c>
      <c r="B2032">
        <v>22.519670486450195</v>
      </c>
    </row>
    <row r="2033" spans="1:2">
      <c r="A2033">
        <v>135.18400573730469</v>
      </c>
      <c r="B2033">
        <v>22.540721893310547</v>
      </c>
    </row>
    <row r="2034" spans="1:2">
      <c r="A2034">
        <v>135.28401184082031</v>
      </c>
      <c r="B2034">
        <v>22.562564849853516</v>
      </c>
    </row>
    <row r="2035" spans="1:2">
      <c r="A2035">
        <v>135.38401794433594</v>
      </c>
      <c r="B2035">
        <v>22.568012237548828</v>
      </c>
    </row>
    <row r="2036" spans="1:2">
      <c r="A2036">
        <v>135.48600769042969</v>
      </c>
      <c r="B2036">
        <v>22.552425384521484</v>
      </c>
    </row>
    <row r="2037" spans="1:2">
      <c r="A2037">
        <v>135.58601379394531</v>
      </c>
      <c r="B2037">
        <v>22.564117431640625</v>
      </c>
    </row>
    <row r="2038" spans="1:2">
      <c r="A2038">
        <v>135.68800354003906</v>
      </c>
      <c r="B2038">
        <v>22.565681457519531</v>
      </c>
    </row>
    <row r="2039" spans="1:2">
      <c r="A2039">
        <v>135.78800964355469</v>
      </c>
      <c r="B2039">
        <v>22.573478698730469</v>
      </c>
    </row>
    <row r="2040" spans="1:2">
      <c r="A2040">
        <v>135.88801574707031</v>
      </c>
      <c r="B2040">
        <v>22.569580078125</v>
      </c>
    </row>
    <row r="2041" spans="1:2">
      <c r="A2041">
        <v>135.99000549316406</v>
      </c>
      <c r="B2041">
        <v>22.568794250488281</v>
      </c>
    </row>
    <row r="2042" spans="1:2">
      <c r="A2042">
        <v>136.09001159667969</v>
      </c>
      <c r="B2042">
        <v>22.575040817260742</v>
      </c>
    </row>
    <row r="2043" spans="1:2">
      <c r="A2043">
        <v>136.1920166015625</v>
      </c>
      <c r="B2043">
        <v>22.586734771728516</v>
      </c>
    </row>
    <row r="2044" spans="1:2">
      <c r="A2044">
        <v>136.29400634765625</v>
      </c>
      <c r="B2044">
        <v>22.584392547607422</v>
      </c>
    </row>
    <row r="2045" spans="1:2">
      <c r="A2045">
        <v>136.39401245117187</v>
      </c>
      <c r="B2045">
        <v>22.592977523803711</v>
      </c>
    </row>
    <row r="2046" spans="1:2">
      <c r="A2046">
        <v>136.49600219726562</v>
      </c>
      <c r="B2046">
        <v>22.594532012939453</v>
      </c>
    </row>
    <row r="2047" spans="1:2">
      <c r="A2047">
        <v>136.59600830078125</v>
      </c>
      <c r="B2047">
        <v>22.614812850952148</v>
      </c>
    </row>
    <row r="2048" spans="1:2">
      <c r="A2048">
        <v>136.69601440429687</v>
      </c>
      <c r="B2048">
        <v>22.592975616455078</v>
      </c>
    </row>
    <row r="2049" spans="1:2">
      <c r="A2049">
        <v>136.79800415039062</v>
      </c>
      <c r="B2049">
        <v>22.611690521240234</v>
      </c>
    </row>
    <row r="2050" spans="1:2">
      <c r="A2050">
        <v>136.89801025390625</v>
      </c>
      <c r="B2050">
        <v>22.607011795043945</v>
      </c>
    </row>
    <row r="2051" spans="1:2">
      <c r="A2051">
        <v>137.00001525878906</v>
      </c>
      <c r="B2051">
        <v>22.598428726196289</v>
      </c>
    </row>
    <row r="2052" spans="1:2">
      <c r="A2052">
        <v>137.10200500488281</v>
      </c>
      <c r="B2052">
        <v>22.616369247436523</v>
      </c>
    </row>
    <row r="2053" spans="1:2">
      <c r="A2053">
        <v>137.20201110839844</v>
      </c>
      <c r="B2053">
        <v>22.598430633544922</v>
      </c>
    </row>
    <row r="2054" spans="1:2">
      <c r="A2054">
        <v>137.30400085449219</v>
      </c>
      <c r="B2054">
        <v>22.603893280029297</v>
      </c>
    </row>
    <row r="2055" spans="1:2">
      <c r="A2055">
        <v>137.40400695800781</v>
      </c>
      <c r="B2055">
        <v>22.618711471557617</v>
      </c>
    </row>
    <row r="2056" spans="1:2">
      <c r="A2056">
        <v>137.50401306152344</v>
      </c>
      <c r="B2056">
        <v>22.613246917724609</v>
      </c>
    </row>
    <row r="2057" spans="1:2">
      <c r="A2057">
        <v>137.60600280761719</v>
      </c>
      <c r="B2057">
        <v>22.621829986572266</v>
      </c>
    </row>
    <row r="2058" spans="1:2">
      <c r="A2058">
        <v>137.70600891113281</v>
      </c>
      <c r="B2058">
        <v>22.617929458618164</v>
      </c>
    </row>
    <row r="2059" spans="1:2">
      <c r="A2059">
        <v>137.80601501464844</v>
      </c>
      <c r="B2059">
        <v>22.635080337524414</v>
      </c>
    </row>
    <row r="2060" spans="1:2">
      <c r="A2060">
        <v>137.90800476074219</v>
      </c>
      <c r="B2060">
        <v>22.646783828735352</v>
      </c>
    </row>
    <row r="2061" spans="1:2">
      <c r="A2061">
        <v>138.00801086425781</v>
      </c>
      <c r="B2061">
        <v>22.635866165161133</v>
      </c>
    </row>
    <row r="2062" spans="1:2">
      <c r="A2062">
        <v>138.11000061035156</v>
      </c>
      <c r="B2062">
        <v>22.619487762451172</v>
      </c>
    </row>
    <row r="2063" spans="1:2">
      <c r="A2063">
        <v>138.21000671386719</v>
      </c>
      <c r="B2063">
        <v>22.646778106689453</v>
      </c>
    </row>
    <row r="2064" spans="1:2">
      <c r="A2064">
        <v>138.31001281738281</v>
      </c>
      <c r="B2064">
        <v>22.647563934326172</v>
      </c>
    </row>
    <row r="2065" spans="1:2">
      <c r="A2065">
        <v>138.41200256347656</v>
      </c>
      <c r="B2065">
        <v>22.660039901733398</v>
      </c>
    </row>
    <row r="2066" spans="1:2">
      <c r="A2066">
        <v>138.51200866699219</v>
      </c>
      <c r="B2066">
        <v>22.666278839111328</v>
      </c>
    </row>
    <row r="2067" spans="1:2">
      <c r="A2067">
        <v>138.61201477050781</v>
      </c>
      <c r="B2067">
        <v>22.681879043579102</v>
      </c>
    </row>
    <row r="2068" spans="1:2">
      <c r="A2068">
        <v>138.71400451660156</v>
      </c>
      <c r="B2068">
        <v>22.697471618652344</v>
      </c>
    </row>
    <row r="2069" spans="1:2">
      <c r="A2069">
        <v>138.81401062011719</v>
      </c>
      <c r="B2069">
        <v>22.680318832397461</v>
      </c>
    </row>
    <row r="2070" spans="1:2">
      <c r="A2070">
        <v>138.91600036621094</v>
      </c>
      <c r="B2070">
        <v>22.673301696777344</v>
      </c>
    </row>
    <row r="2071" spans="1:2">
      <c r="A2071">
        <v>139.01600646972656</v>
      </c>
      <c r="B2071">
        <v>22.670167922973633</v>
      </c>
    </row>
    <row r="2072" spans="1:2">
      <c r="A2072">
        <v>139.11601257324219</v>
      </c>
      <c r="B2072">
        <v>22.674077987670898</v>
      </c>
    </row>
    <row r="2073" spans="1:2">
      <c r="A2073">
        <v>139.21800231933594</v>
      </c>
      <c r="B2073">
        <v>22.676416397094727</v>
      </c>
    </row>
    <row r="2074" spans="1:2">
      <c r="A2074">
        <v>139.31800842285156</v>
      </c>
      <c r="B2074">
        <v>22.692787170410156</v>
      </c>
    </row>
    <row r="2075" spans="1:2">
      <c r="A2075">
        <v>139.42001342773437</v>
      </c>
      <c r="B2075">
        <v>22.689676284790039</v>
      </c>
    </row>
    <row r="2076" spans="1:2">
      <c r="A2076">
        <v>139.52200317382812</v>
      </c>
      <c r="B2076">
        <v>22.684213638305664</v>
      </c>
    </row>
    <row r="2077" spans="1:2">
      <c r="A2077">
        <v>139.62200927734375</v>
      </c>
      <c r="B2077">
        <v>22.681097030639648</v>
      </c>
    </row>
    <row r="2078" spans="1:2">
      <c r="A2078">
        <v>139.7239990234375</v>
      </c>
      <c r="B2078">
        <v>22.69590950012207</v>
      </c>
    </row>
    <row r="2079" spans="1:2">
      <c r="A2079">
        <v>139.82400512695312</v>
      </c>
      <c r="B2079">
        <v>22.683437347412109</v>
      </c>
    </row>
    <row r="2080" spans="1:2">
      <c r="A2080">
        <v>139.92401123046875</v>
      </c>
      <c r="B2080">
        <v>22.70292854309082</v>
      </c>
    </row>
    <row r="2081" spans="1:2">
      <c r="A2081">
        <v>140.0260009765625</v>
      </c>
      <c r="B2081">
        <v>22.694360733032227</v>
      </c>
    </row>
    <row r="2082" spans="1:2">
      <c r="A2082">
        <v>140.12600708007812</v>
      </c>
      <c r="B2082">
        <v>22.692792892456055</v>
      </c>
    </row>
    <row r="2083" spans="1:2">
      <c r="A2083">
        <v>140.22801208496094</v>
      </c>
      <c r="B2083">
        <v>22.693574905395508</v>
      </c>
    </row>
    <row r="2084" spans="1:2">
      <c r="A2084">
        <v>140.33000183105469</v>
      </c>
      <c r="B2084">
        <v>22.689672470092773</v>
      </c>
    </row>
    <row r="2085" spans="1:2">
      <c r="A2085">
        <v>140.43000793457031</v>
      </c>
      <c r="B2085">
        <v>22.703710556030273</v>
      </c>
    </row>
    <row r="2086" spans="1:2">
      <c r="A2086">
        <v>140.53199768066406</v>
      </c>
      <c r="B2086">
        <v>22.706825256347656</v>
      </c>
    </row>
    <row r="2087" spans="1:2">
      <c r="A2087">
        <v>140.63200378417969</v>
      </c>
      <c r="B2087">
        <v>22.695133209228516</v>
      </c>
    </row>
    <row r="2088" spans="1:2">
      <c r="A2088">
        <v>140.73200988769531</v>
      </c>
      <c r="B2088">
        <v>22.694355010986328</v>
      </c>
    </row>
    <row r="2089" spans="1:2">
      <c r="A2089">
        <v>140.83399963378906</v>
      </c>
      <c r="B2089">
        <v>22.715404510498047</v>
      </c>
    </row>
    <row r="2090" spans="1:2">
      <c r="A2090">
        <v>140.93400573730469</v>
      </c>
      <c r="B2090">
        <v>22.718530654907227</v>
      </c>
    </row>
    <row r="2091" spans="1:2">
      <c r="A2091">
        <v>141.0360107421875</v>
      </c>
      <c r="B2091">
        <v>22.713069915771484</v>
      </c>
    </row>
    <row r="2092" spans="1:2">
      <c r="A2092">
        <v>141.13800048828125</v>
      </c>
      <c r="B2092">
        <v>22.709171295166016</v>
      </c>
    </row>
    <row r="2093" spans="1:2">
      <c r="A2093">
        <v>141.23800659179687</v>
      </c>
      <c r="B2093">
        <v>22.7161865234375</v>
      </c>
    </row>
    <row r="2094" spans="1:2">
      <c r="A2094">
        <v>141.33999633789062</v>
      </c>
      <c r="B2094">
        <v>22.684219360351562</v>
      </c>
    </row>
    <row r="2095" spans="1:2">
      <c r="A2095">
        <v>141.44000244140625</v>
      </c>
      <c r="B2095">
        <v>22.702150344848633</v>
      </c>
    </row>
    <row r="2096" spans="1:2">
      <c r="A2096">
        <v>141.54000854492187</v>
      </c>
      <c r="B2096">
        <v>22.720861434936523</v>
      </c>
    </row>
    <row r="2097" spans="1:2">
      <c r="A2097">
        <v>141.64199829101562</v>
      </c>
      <c r="B2097">
        <v>22.706043243408203</v>
      </c>
    </row>
    <row r="2098" spans="1:2">
      <c r="A2098">
        <v>141.74200439453125</v>
      </c>
      <c r="B2098">
        <v>22.728673934936523</v>
      </c>
    </row>
    <row r="2099" spans="1:2">
      <c r="A2099">
        <v>141.84201049804687</v>
      </c>
      <c r="B2099">
        <v>22.702934265136719</v>
      </c>
    </row>
    <row r="2100" spans="1:2">
      <c r="A2100">
        <v>141.94400024414062</v>
      </c>
      <c r="B2100">
        <v>22.732561111450195</v>
      </c>
    </row>
    <row r="2101" spans="1:2">
      <c r="A2101">
        <v>142.04400634765625</v>
      </c>
      <c r="B2101">
        <v>22.728672027587891</v>
      </c>
    </row>
    <row r="2102" spans="1:2">
      <c r="A2102">
        <v>142.14599609375</v>
      </c>
      <c r="B2102">
        <v>22.726322174072266</v>
      </c>
    </row>
    <row r="2103" spans="1:2">
      <c r="A2103">
        <v>142.24600219726562</v>
      </c>
      <c r="B2103">
        <v>22.738027572631836</v>
      </c>
    </row>
    <row r="2104" spans="1:2">
      <c r="A2104">
        <v>142.34600830078125</v>
      </c>
      <c r="B2104">
        <v>22.746604919433594</v>
      </c>
    </row>
    <row r="2105" spans="1:2">
      <c r="A2105">
        <v>142.447998046875</v>
      </c>
      <c r="B2105">
        <v>22.720083236694336</v>
      </c>
    </row>
    <row r="2106" spans="1:2">
      <c r="A2106">
        <v>142.54800415039062</v>
      </c>
      <c r="B2106">
        <v>22.716976165771484</v>
      </c>
    </row>
    <row r="2107" spans="1:2">
      <c r="A2107">
        <v>142.64801025390625</v>
      </c>
      <c r="B2107">
        <v>22.734125137329102</v>
      </c>
    </row>
    <row r="2108" spans="1:2">
      <c r="A2108">
        <v>142.75</v>
      </c>
      <c r="B2108">
        <v>22.755180358886719</v>
      </c>
    </row>
    <row r="2109" spans="1:2">
      <c r="A2109">
        <v>142.85000610351562</v>
      </c>
      <c r="B2109">
        <v>22.725547790527344</v>
      </c>
    </row>
    <row r="2110" spans="1:2">
      <c r="A2110">
        <v>142.95199584960937</v>
      </c>
      <c r="B2110">
        <v>22.745037078857422</v>
      </c>
    </row>
    <row r="2111" spans="1:2">
      <c r="A2111">
        <v>143.052001953125</v>
      </c>
      <c r="B2111">
        <v>22.736465454101563</v>
      </c>
    </row>
    <row r="2112" spans="1:2">
      <c r="A2112">
        <v>143.15200805664062</v>
      </c>
      <c r="B2112">
        <v>22.72789192199707</v>
      </c>
    </row>
    <row r="2113" spans="1:2">
      <c r="A2113">
        <v>143.25399780273437</v>
      </c>
      <c r="B2113">
        <v>22.713081359863281</v>
      </c>
    </row>
    <row r="2114" spans="1:2">
      <c r="A2114">
        <v>143.35400390625</v>
      </c>
      <c r="B2114">
        <v>22.730213165283203</v>
      </c>
    </row>
    <row r="2115" spans="1:2">
      <c r="A2115">
        <v>143.45600891113281</v>
      </c>
      <c r="B2115">
        <v>22.740371704101563</v>
      </c>
    </row>
    <row r="2116" spans="1:2">
      <c r="A2116">
        <v>143.55799865722656</v>
      </c>
      <c r="B2116">
        <v>22.738027572631836</v>
      </c>
    </row>
    <row r="2117" spans="1:2">
      <c r="A2117">
        <v>143.65800476074219</v>
      </c>
      <c r="B2117">
        <v>22.731784820556641</v>
      </c>
    </row>
    <row r="2118" spans="1:2">
      <c r="A2118">
        <v>143.75999450683594</v>
      </c>
      <c r="B2118">
        <v>22.746601104736328</v>
      </c>
    </row>
    <row r="2119" spans="1:2">
      <c r="A2119">
        <v>143.86000061035156</v>
      </c>
      <c r="B2119">
        <v>22.748945236206055</v>
      </c>
    </row>
    <row r="2120" spans="1:2">
      <c r="A2120">
        <v>143.96000671386719</v>
      </c>
      <c r="B2120">
        <v>22.742702484130859</v>
      </c>
    </row>
    <row r="2121" spans="1:2">
      <c r="A2121">
        <v>144.06199645996094</v>
      </c>
      <c r="B2121">
        <v>22.742702484130859</v>
      </c>
    </row>
    <row r="2122" spans="1:2">
      <c r="A2122">
        <v>144.16200256347656</v>
      </c>
      <c r="B2122">
        <v>22.746604919433594</v>
      </c>
    </row>
    <row r="2123" spans="1:2">
      <c r="A2123">
        <v>144.26400756835937</v>
      </c>
      <c r="B2123">
        <v>22.742698669433594</v>
      </c>
    </row>
    <row r="2124" spans="1:2">
      <c r="A2124">
        <v>144.36599731445312</v>
      </c>
      <c r="B2124">
        <v>22.733348846435547</v>
      </c>
    </row>
    <row r="2125" spans="1:2">
      <c r="A2125">
        <v>144.46600341796875</v>
      </c>
      <c r="B2125">
        <v>22.724765777587891</v>
      </c>
    </row>
    <row r="2126" spans="1:2">
      <c r="A2126">
        <v>144.5679931640625</v>
      </c>
      <c r="B2126">
        <v>22.748941421508789</v>
      </c>
    </row>
    <row r="2127" spans="1:2">
      <c r="A2127">
        <v>144.66799926757812</v>
      </c>
      <c r="B2127">
        <v>22.745822906494141</v>
      </c>
    </row>
    <row r="2128" spans="1:2">
      <c r="A2128">
        <v>144.76800537109375</v>
      </c>
      <c r="B2128">
        <v>22.738803863525391</v>
      </c>
    </row>
    <row r="2129" spans="1:2">
      <c r="A2129">
        <v>144.8699951171875</v>
      </c>
      <c r="B2129">
        <v>22.749721527099609</v>
      </c>
    </row>
    <row r="2130" spans="1:2">
      <c r="A2130">
        <v>144.97000122070312</v>
      </c>
      <c r="B2130">
        <v>22.74659538269043</v>
      </c>
    </row>
    <row r="2131" spans="1:2">
      <c r="A2131">
        <v>145.07200622558594</v>
      </c>
      <c r="B2131">
        <v>22.746603012084961</v>
      </c>
    </row>
    <row r="2132" spans="1:2">
      <c r="A2132">
        <v>145.17399597167969</v>
      </c>
      <c r="B2132">
        <v>22.770000457763672</v>
      </c>
    </row>
    <row r="2133" spans="1:2">
      <c r="A2133">
        <v>145.27400207519531</v>
      </c>
      <c r="B2133">
        <v>22.744264602661133</v>
      </c>
    </row>
    <row r="2134" spans="1:2">
      <c r="A2134">
        <v>145.37600708007813</v>
      </c>
      <c r="B2134">
        <v>22.75206184387207</v>
      </c>
    </row>
    <row r="2135" spans="1:2">
      <c r="A2135">
        <v>145.47799682617187</v>
      </c>
      <c r="B2135">
        <v>22.728666305541992</v>
      </c>
    </row>
    <row r="2136" spans="1:2">
      <c r="A2136">
        <v>145.5780029296875</v>
      </c>
      <c r="B2136">
        <v>22.742710113525391</v>
      </c>
    </row>
    <row r="2137" spans="1:2">
      <c r="A2137">
        <v>145.67999267578125</v>
      </c>
      <c r="B2137">
        <v>22.756732940673828</v>
      </c>
    </row>
    <row r="2138" spans="1:2">
      <c r="A2138">
        <v>145.77999877929687</v>
      </c>
      <c r="B2138">
        <v>22.726333618164063</v>
      </c>
    </row>
    <row r="2139" spans="1:2">
      <c r="A2139">
        <v>145.88002014160156</v>
      </c>
      <c r="B2139">
        <v>22.753622055053711</v>
      </c>
    </row>
    <row r="2140" spans="1:2">
      <c r="A2140">
        <v>145.98200988769531</v>
      </c>
      <c r="B2140">
        <v>22.744256973266602</v>
      </c>
    </row>
    <row r="2141" spans="1:2">
      <c r="A2141">
        <v>146.08201599121094</v>
      </c>
      <c r="B2141">
        <v>22.747381210327148</v>
      </c>
    </row>
    <row r="2142" spans="1:2">
      <c r="A2142">
        <v>146.18402099609375</v>
      </c>
      <c r="B2142">
        <v>22.745826721191406</v>
      </c>
    </row>
    <row r="2143" spans="1:2">
      <c r="A2143">
        <v>146.2860107421875</v>
      </c>
      <c r="B2143">
        <v>22.764535903930664</v>
      </c>
    </row>
    <row r="2144" spans="1:2">
      <c r="A2144">
        <v>146.38601684570312</v>
      </c>
      <c r="B2144">
        <v>22.770002365112305</v>
      </c>
    </row>
    <row r="2145" spans="1:2">
      <c r="A2145">
        <v>146.48800659179687</v>
      </c>
      <c r="B2145">
        <v>22.770000457763672</v>
      </c>
    </row>
    <row r="2146" spans="1:2">
      <c r="A2146">
        <v>146.5880126953125</v>
      </c>
      <c r="B2146">
        <v>22.741140365600586</v>
      </c>
    </row>
    <row r="2147" spans="1:2">
      <c r="A2147">
        <v>146.68801879882812</v>
      </c>
      <c r="B2147">
        <v>22.745040893554687</v>
      </c>
    </row>
    <row r="2148" spans="1:2">
      <c r="A2148">
        <v>146.79000854492188</v>
      </c>
      <c r="B2148">
        <v>22.738811492919922</v>
      </c>
    </row>
    <row r="2149" spans="1:2">
      <c r="A2149">
        <v>146.8900146484375</v>
      </c>
      <c r="B2149">
        <v>22.766876220703125</v>
      </c>
    </row>
    <row r="2150" spans="1:2">
      <c r="A2150">
        <v>146.99201965332031</v>
      </c>
      <c r="B2150">
        <v>22.747381210327148</v>
      </c>
    </row>
    <row r="2151" spans="1:2">
      <c r="A2151">
        <v>147.09400939941406</v>
      </c>
      <c r="B2151">
        <v>22.769220352172852</v>
      </c>
    </row>
    <row r="2152" spans="1:2">
      <c r="A2152">
        <v>147.19401550292969</v>
      </c>
      <c r="B2152">
        <v>22.765317916870117</v>
      </c>
    </row>
    <row r="2153" spans="1:2">
      <c r="A2153">
        <v>147.29600524902344</v>
      </c>
      <c r="B2153">
        <v>22.773117065429688</v>
      </c>
    </row>
    <row r="2154" spans="1:2">
      <c r="A2154">
        <v>147.39601135253906</v>
      </c>
      <c r="B2154">
        <v>22.766872406005859</v>
      </c>
    </row>
    <row r="2155" spans="1:2">
      <c r="A2155">
        <v>147.49601745605469</v>
      </c>
      <c r="B2155">
        <v>22.763761520385742</v>
      </c>
    </row>
    <row r="2156" spans="1:2">
      <c r="A2156">
        <v>147.59800720214844</v>
      </c>
      <c r="B2156">
        <v>22.780910491943359</v>
      </c>
    </row>
    <row r="2157" spans="1:2">
      <c r="A2157">
        <v>147.69801330566406</v>
      </c>
      <c r="B2157">
        <v>22.757528305053711</v>
      </c>
    </row>
    <row r="2158" spans="1:2">
      <c r="A2158">
        <v>147.79801940917969</v>
      </c>
      <c r="B2158">
        <v>22.759065628051758</v>
      </c>
    </row>
    <row r="2159" spans="1:2">
      <c r="A2159">
        <v>147.90000915527344</v>
      </c>
      <c r="B2159">
        <v>22.769996643066406</v>
      </c>
    </row>
    <row r="2160" spans="1:2">
      <c r="A2160">
        <v>148.00001525878906</v>
      </c>
      <c r="B2160">
        <v>22.755184173583984</v>
      </c>
    </row>
    <row r="2161" spans="1:2">
      <c r="A2161">
        <v>148.10200500488281</v>
      </c>
      <c r="B2161">
        <v>22.757518768310547</v>
      </c>
    </row>
    <row r="2162" spans="1:2">
      <c r="A2162">
        <v>148.20201110839844</v>
      </c>
      <c r="B2162">
        <v>22.763759613037109</v>
      </c>
    </row>
    <row r="2163" spans="1:2">
      <c r="A2163">
        <v>148.30201721191406</v>
      </c>
      <c r="B2163">
        <v>22.783258438110352</v>
      </c>
    </row>
    <row r="2164" spans="1:2">
      <c r="A2164">
        <v>148.40400695800781</v>
      </c>
      <c r="B2164">
        <v>22.759075164794922</v>
      </c>
    </row>
    <row r="2165" spans="1:2">
      <c r="A2165">
        <v>148.50401306152344</v>
      </c>
      <c r="B2165">
        <v>22.769218444824219</v>
      </c>
    </row>
    <row r="2166" spans="1:2">
      <c r="A2166">
        <v>148.60601806640625</v>
      </c>
      <c r="B2166">
        <v>22.744264602661133</v>
      </c>
    </row>
    <row r="2167" spans="1:2">
      <c r="A2167">
        <v>148.7080078125</v>
      </c>
      <c r="B2167">
        <v>22.748159408569336</v>
      </c>
    </row>
    <row r="2168" spans="1:2">
      <c r="A2168">
        <v>148.80801391601562</v>
      </c>
      <c r="B2168">
        <v>22.753625869750977</v>
      </c>
    </row>
    <row r="2169" spans="1:2">
      <c r="A2169">
        <v>148.91000366210937</v>
      </c>
      <c r="B2169">
        <v>22.764537811279297</v>
      </c>
    </row>
    <row r="2170" spans="1:2">
      <c r="A2170">
        <v>149.010009765625</v>
      </c>
      <c r="B2170">
        <v>22.761419296264648</v>
      </c>
    </row>
    <row r="2171" spans="1:2">
      <c r="A2171">
        <v>149.11001586914062</v>
      </c>
      <c r="B2171">
        <v>22.763759613037109</v>
      </c>
    </row>
    <row r="2172" spans="1:2">
      <c r="A2172">
        <v>149.21200561523437</v>
      </c>
      <c r="B2172">
        <v>22.765317916870117</v>
      </c>
    </row>
    <row r="2173" spans="1:2">
      <c r="A2173">
        <v>149.31201171875</v>
      </c>
      <c r="B2173">
        <v>22.749721527099609</v>
      </c>
    </row>
    <row r="2174" spans="1:2">
      <c r="A2174">
        <v>149.41201782226562</v>
      </c>
      <c r="B2174">
        <v>22.780134201049805</v>
      </c>
    </row>
    <row r="2175" spans="1:2">
      <c r="A2175">
        <v>149.51400756835937</v>
      </c>
      <c r="B2175">
        <v>22.76531982421875</v>
      </c>
    </row>
    <row r="2176" spans="1:2">
      <c r="A2176">
        <v>149.614013671875</v>
      </c>
      <c r="B2176">
        <v>22.767656326293945</v>
      </c>
    </row>
    <row r="2177" spans="1:2">
      <c r="A2177">
        <v>149.71600341796875</v>
      </c>
      <c r="B2177">
        <v>22.745828628540039</v>
      </c>
    </row>
    <row r="2178" spans="1:2">
      <c r="A2178">
        <v>149.81600952148437</v>
      </c>
      <c r="B2178">
        <v>22.764535903930664</v>
      </c>
    </row>
    <row r="2179" spans="1:2">
      <c r="A2179">
        <v>149.916015625</v>
      </c>
      <c r="B2179">
        <v>22.762969970703125</v>
      </c>
    </row>
    <row r="2180" spans="1:2">
      <c r="A2180">
        <v>150.01800537109375</v>
      </c>
      <c r="B2180">
        <v>22.752063751220703</v>
      </c>
    </row>
    <row r="2181" spans="1:2">
      <c r="A2181">
        <v>150.11801147460937</v>
      </c>
      <c r="B2181">
        <v>22.742702484130859</v>
      </c>
    </row>
    <row r="2182" spans="1:2">
      <c r="A2182">
        <v>150.22001647949219</v>
      </c>
      <c r="B2182">
        <v>22.729448318481445</v>
      </c>
    </row>
    <row r="2183" spans="1:2">
      <c r="A2183">
        <v>150.32200622558594</v>
      </c>
      <c r="B2183">
        <v>22.745046615600586</v>
      </c>
    </row>
    <row r="2184" spans="1:2">
      <c r="A2184">
        <v>150.42201232910156</v>
      </c>
      <c r="B2184">
        <v>22.75206184387207</v>
      </c>
    </row>
    <row r="2185" spans="1:2">
      <c r="A2185">
        <v>150.52400207519531</v>
      </c>
      <c r="B2185">
        <v>22.745820999145508</v>
      </c>
    </row>
    <row r="2186" spans="1:2">
      <c r="A2186">
        <v>150.62400817871094</v>
      </c>
      <c r="B2186">
        <v>22.74348258972168</v>
      </c>
    </row>
    <row r="2187" spans="1:2">
      <c r="A2187">
        <v>150.72401428222656</v>
      </c>
      <c r="B2187">
        <v>22.745822906494141</v>
      </c>
    </row>
    <row r="2188" spans="1:2">
      <c r="A2188">
        <v>150.82600402832031</v>
      </c>
      <c r="B2188">
        <v>22.754405975341797</v>
      </c>
    </row>
    <row r="2189" spans="1:2">
      <c r="A2189">
        <v>150.92601013183594</v>
      </c>
      <c r="B2189">
        <v>22.743484497070313</v>
      </c>
    </row>
    <row r="2190" spans="1:2">
      <c r="A2190">
        <v>151.02801513671875</v>
      </c>
      <c r="B2190">
        <v>22.754400253295898</v>
      </c>
    </row>
    <row r="2191" spans="1:2">
      <c r="A2191">
        <v>151.1300048828125</v>
      </c>
      <c r="B2191">
        <v>22.746599197387695</v>
      </c>
    </row>
    <row r="2192" spans="1:2">
      <c r="A2192">
        <v>151.23001098632812</v>
      </c>
      <c r="B2192">
        <v>22.748165130615234</v>
      </c>
    </row>
    <row r="2193" spans="1:2">
      <c r="A2193">
        <v>151.33200073242187</v>
      </c>
      <c r="B2193">
        <v>22.752841949462891</v>
      </c>
    </row>
    <row r="2194" spans="1:2">
      <c r="A2194">
        <v>151.4320068359375</v>
      </c>
      <c r="B2194">
        <v>22.762199401855469</v>
      </c>
    </row>
    <row r="2195" spans="1:2">
      <c r="A2195">
        <v>151.53201293945312</v>
      </c>
      <c r="B2195">
        <v>22.762977600097656</v>
      </c>
    </row>
    <row r="2196" spans="1:2">
      <c r="A2196">
        <v>151.63400268554687</v>
      </c>
      <c r="B2196">
        <v>22.759077072143555</v>
      </c>
    </row>
    <row r="2197" spans="1:2">
      <c r="A2197">
        <v>151.7340087890625</v>
      </c>
      <c r="B2197">
        <v>22.736473083496094</v>
      </c>
    </row>
    <row r="2198" spans="1:2">
      <c r="A2198">
        <v>151.83401489257812</v>
      </c>
      <c r="B2198">
        <v>22.771554946899414</v>
      </c>
    </row>
    <row r="2199" spans="1:2">
      <c r="A2199">
        <v>151.93600463867187</v>
      </c>
      <c r="B2199">
        <v>22.746601104736328</v>
      </c>
    </row>
    <row r="2200" spans="1:2">
      <c r="A2200">
        <v>152.0360107421875</v>
      </c>
      <c r="B2200">
        <v>22.775444030761719</v>
      </c>
    </row>
    <row r="2201" spans="1:2">
      <c r="A2201">
        <v>152.13800048828125</v>
      </c>
      <c r="B2201">
        <v>22.769220352172852</v>
      </c>
    </row>
    <row r="2202" spans="1:2">
      <c r="A2202">
        <v>152.23800659179687</v>
      </c>
      <c r="B2202">
        <v>22.768444061279297</v>
      </c>
    </row>
    <row r="2203" spans="1:2">
      <c r="A2203">
        <v>152.3380126953125</v>
      </c>
      <c r="B2203">
        <v>22.757513046264648</v>
      </c>
    </row>
    <row r="2204" spans="1:2">
      <c r="A2204">
        <v>152.44000244140625</v>
      </c>
      <c r="B2204">
        <v>22.748941421508789</v>
      </c>
    </row>
    <row r="2205" spans="1:2">
      <c r="A2205">
        <v>152.54000854492188</v>
      </c>
      <c r="B2205">
        <v>22.755954742431641</v>
      </c>
    </row>
    <row r="2206" spans="1:2">
      <c r="A2206">
        <v>152.6400146484375</v>
      </c>
      <c r="B2206">
        <v>22.752843856811523</v>
      </c>
    </row>
    <row r="2207" spans="1:2">
      <c r="A2207">
        <v>152.74200439453125</v>
      </c>
      <c r="B2207">
        <v>22.763757705688477</v>
      </c>
    </row>
    <row r="2208" spans="1:2">
      <c r="A2208">
        <v>152.84201049804687</v>
      </c>
      <c r="B2208">
        <v>22.771556854248047</v>
      </c>
    </row>
    <row r="2209" spans="1:2">
      <c r="A2209">
        <v>152.94400024414062</v>
      </c>
      <c r="B2209">
        <v>22.776239395141602</v>
      </c>
    </row>
    <row r="2210" spans="1:2">
      <c r="A2210">
        <v>153.04400634765625</v>
      </c>
      <c r="B2210">
        <v>22.733345031738281</v>
      </c>
    </row>
    <row r="2211" spans="1:2">
      <c r="A2211">
        <v>153.14401245117187</v>
      </c>
      <c r="B2211">
        <v>22.727108001708984</v>
      </c>
    </row>
    <row r="2212" spans="1:2">
      <c r="A2212">
        <v>153.24600219726562</v>
      </c>
      <c r="B2212">
        <v>22.759845733642578</v>
      </c>
    </row>
    <row r="2213" spans="1:2">
      <c r="A2213">
        <v>153.34600830078125</v>
      </c>
      <c r="B2213">
        <v>22.732564926147461</v>
      </c>
    </row>
    <row r="2214" spans="1:2">
      <c r="A2214">
        <v>153.44801330566406</v>
      </c>
      <c r="B2214">
        <v>22.755180358886719</v>
      </c>
    </row>
    <row r="2215" spans="1:2">
      <c r="A2215">
        <v>153.55000305175781</v>
      </c>
      <c r="B2215">
        <v>22.746603012084961</v>
      </c>
    </row>
    <row r="2216" spans="1:2">
      <c r="A2216">
        <v>153.65000915527344</v>
      </c>
      <c r="B2216">
        <v>22.760639190673828</v>
      </c>
    </row>
    <row r="2217" spans="1:2">
      <c r="A2217">
        <v>153.75199890136719</v>
      </c>
      <c r="B2217">
        <v>22.761419296264648</v>
      </c>
    </row>
    <row r="2218" spans="1:2">
      <c r="A2218">
        <v>153.85200500488281</v>
      </c>
      <c r="B2218">
        <v>22.762201309204102</v>
      </c>
    </row>
    <row r="2219" spans="1:2">
      <c r="A2219">
        <v>153.95201110839844</v>
      </c>
      <c r="B2219">
        <v>22.744264602661133</v>
      </c>
    </row>
    <row r="2220" spans="1:2">
      <c r="A2220">
        <v>154.05400085449219</v>
      </c>
      <c r="B2220">
        <v>22.751277923583984</v>
      </c>
    </row>
    <row r="2221" spans="1:2">
      <c r="A2221">
        <v>154.15400695800781</v>
      </c>
      <c r="B2221">
        <v>22.738805770874023</v>
      </c>
    </row>
    <row r="2222" spans="1:2">
      <c r="A2222">
        <v>154.25601196289062</v>
      </c>
      <c r="B2222">
        <v>22.762195587158203</v>
      </c>
    </row>
    <row r="2223" spans="1:2">
      <c r="A2223">
        <v>154.35800170898437</v>
      </c>
      <c r="B2223">
        <v>22.745826721191406</v>
      </c>
    </row>
    <row r="2224" spans="1:2">
      <c r="A2224">
        <v>154.4580078125</v>
      </c>
      <c r="B2224">
        <v>22.745826721191406</v>
      </c>
    </row>
    <row r="2225" spans="1:2">
      <c r="A2225">
        <v>154.55999755859375</v>
      </c>
      <c r="B2225">
        <v>22.756740570068359</v>
      </c>
    </row>
    <row r="2226" spans="1:2">
      <c r="A2226">
        <v>154.66000366210937</v>
      </c>
      <c r="B2226">
        <v>22.758296966552734</v>
      </c>
    </row>
    <row r="2227" spans="1:2">
      <c r="A2227">
        <v>154.760009765625</v>
      </c>
      <c r="B2227">
        <v>22.752065658569336</v>
      </c>
    </row>
    <row r="2228" spans="1:2">
      <c r="A2228">
        <v>154.86199951171875</v>
      </c>
      <c r="B2228">
        <v>22.753620147705078</v>
      </c>
    </row>
    <row r="2229" spans="1:2">
      <c r="A2229">
        <v>154.96200561523437</v>
      </c>
      <c r="B2229">
        <v>22.759077072143555</v>
      </c>
    </row>
    <row r="2230" spans="1:2">
      <c r="A2230">
        <v>155.06401062011719</v>
      </c>
      <c r="B2230">
        <v>22.762985229492188</v>
      </c>
    </row>
    <row r="2231" spans="1:2">
      <c r="A2231">
        <v>155.16600036621094</v>
      </c>
      <c r="B2231">
        <v>22.775457382202148</v>
      </c>
    </row>
    <row r="2232" spans="1:2">
      <c r="A2232">
        <v>155.26600646972656</v>
      </c>
      <c r="B2232">
        <v>22.766876220703125</v>
      </c>
    </row>
    <row r="2233" spans="1:2">
      <c r="A2233">
        <v>155.36799621582031</v>
      </c>
      <c r="B2233">
        <v>22.760637283325195</v>
      </c>
    </row>
    <row r="2234" spans="1:2">
      <c r="A2234">
        <v>155.46800231933594</v>
      </c>
      <c r="B2234">
        <v>22.7481689453125</v>
      </c>
    </row>
    <row r="2235" spans="1:2">
      <c r="A2235">
        <v>155.56800842285156</v>
      </c>
      <c r="B2235">
        <v>22.755962371826172</v>
      </c>
    </row>
    <row r="2236" spans="1:2">
      <c r="A2236">
        <v>155.66999816894531</v>
      </c>
      <c r="B2236">
        <v>22.748163223266602</v>
      </c>
    </row>
    <row r="2237" spans="1:2">
      <c r="A2237">
        <v>155.77000427246094</v>
      </c>
      <c r="B2237">
        <v>22.754390716552734</v>
      </c>
    </row>
    <row r="2238" spans="1:2">
      <c r="A2238">
        <v>155.87001037597656</v>
      </c>
      <c r="B2238">
        <v>22.755960464477539</v>
      </c>
    </row>
    <row r="2239" spans="1:2">
      <c r="A2239">
        <v>155.97200012207031</v>
      </c>
      <c r="B2239">
        <v>22.755960464477539</v>
      </c>
    </row>
    <row r="2240" spans="1:2">
      <c r="A2240">
        <v>156.07200622558594</v>
      </c>
      <c r="B2240">
        <v>22.747385025024414</v>
      </c>
    </row>
    <row r="2241" spans="1:2">
      <c r="A2241">
        <v>156.17399597167969</v>
      </c>
      <c r="B2241">
        <v>22.749721527099609</v>
      </c>
    </row>
    <row r="2242" spans="1:2">
      <c r="A2242">
        <v>156.27400207519531</v>
      </c>
      <c r="B2242">
        <v>22.762979507446289</v>
      </c>
    </row>
    <row r="2243" spans="1:2">
      <c r="A2243">
        <v>156.37400817871094</v>
      </c>
      <c r="B2243">
        <v>22.75206184387207</v>
      </c>
    </row>
    <row r="2244" spans="1:2">
      <c r="A2244">
        <v>156.47599792480469</v>
      </c>
      <c r="B2244">
        <v>22.756744384765625</v>
      </c>
    </row>
    <row r="2245" spans="1:2">
      <c r="A2245">
        <v>156.57600402832031</v>
      </c>
      <c r="B2245">
        <v>22.759859085083008</v>
      </c>
    </row>
    <row r="2246" spans="1:2">
      <c r="A2246">
        <v>156.67601013183594</v>
      </c>
      <c r="B2246">
        <v>22.759078979492188</v>
      </c>
    </row>
    <row r="2247" spans="1:2">
      <c r="A2247">
        <v>156.77799987792969</v>
      </c>
      <c r="B2247">
        <v>22.748941421508789</v>
      </c>
    </row>
    <row r="2248" spans="1:2">
      <c r="A2248">
        <v>156.87800598144531</v>
      </c>
      <c r="B2248">
        <v>22.734901428222656</v>
      </c>
    </row>
    <row r="2249" spans="1:2">
      <c r="A2249">
        <v>156.97999572753906</v>
      </c>
      <c r="B2249">
        <v>22.759078979492188</v>
      </c>
    </row>
    <row r="2250" spans="1:2">
      <c r="A2250">
        <v>157.08000183105469</v>
      </c>
      <c r="B2250">
        <v>22.741920471191406</v>
      </c>
    </row>
    <row r="2251" spans="1:2">
      <c r="A2251">
        <v>157.18000793457031</v>
      </c>
      <c r="B2251">
        <v>22.746604919433594</v>
      </c>
    </row>
    <row r="2252" spans="1:2">
      <c r="A2252">
        <v>157.28199768066406</v>
      </c>
      <c r="B2252">
        <v>22.753620147705078</v>
      </c>
    </row>
    <row r="2253" spans="1:2">
      <c r="A2253">
        <v>157.38200378417969</v>
      </c>
      <c r="B2253">
        <v>22.758298873901367</v>
      </c>
    </row>
    <row r="2254" spans="1:2">
      <c r="A2254">
        <v>157.4840087890625</v>
      </c>
      <c r="B2254">
        <v>22.728668212890625</v>
      </c>
    </row>
    <row r="2255" spans="1:2">
      <c r="A2255">
        <v>157.58599853515625</v>
      </c>
      <c r="B2255">
        <v>22.745817184448242</v>
      </c>
    </row>
    <row r="2256" spans="1:2">
      <c r="A2256">
        <v>157.68600463867187</v>
      </c>
      <c r="B2256">
        <v>22.745822906494141</v>
      </c>
    </row>
    <row r="2257" spans="1:2">
      <c r="A2257">
        <v>157.78799438476562</v>
      </c>
      <c r="B2257">
        <v>22.718530654907227</v>
      </c>
    </row>
    <row r="2258" spans="1:2">
      <c r="A2258">
        <v>157.88800048828125</v>
      </c>
      <c r="B2258">
        <v>22.728666305541992</v>
      </c>
    </row>
    <row r="2259" spans="1:2">
      <c r="A2259">
        <v>157.98800659179687</v>
      </c>
      <c r="B2259">
        <v>22.7442626953125</v>
      </c>
    </row>
    <row r="2260" spans="1:2">
      <c r="A2260">
        <v>158.08999633789063</v>
      </c>
      <c r="B2260">
        <v>22.731779098510742</v>
      </c>
    </row>
    <row r="2261" spans="1:2">
      <c r="A2261">
        <v>158.19000244140625</v>
      </c>
      <c r="B2261">
        <v>22.737247467041016</v>
      </c>
    </row>
    <row r="2262" spans="1:2">
      <c r="A2262">
        <v>158.29200744628906</v>
      </c>
      <c r="B2262">
        <v>22.731002807617188</v>
      </c>
    </row>
    <row r="2263" spans="1:2">
      <c r="A2263">
        <v>158.39399719238281</v>
      </c>
      <c r="B2263">
        <v>22.731000900268555</v>
      </c>
    </row>
    <row r="2264" spans="1:2">
      <c r="A2264">
        <v>158.49400329589844</v>
      </c>
      <c r="B2264">
        <v>22.716958999633789</v>
      </c>
    </row>
    <row r="2265" spans="1:2">
      <c r="A2265">
        <v>158.59599304199219</v>
      </c>
      <c r="B2265">
        <v>22.732564926147461</v>
      </c>
    </row>
    <row r="2266" spans="1:2">
      <c r="A2266">
        <v>158.69599914550781</v>
      </c>
      <c r="B2266">
        <v>22.716194152832031</v>
      </c>
    </row>
    <row r="2267" spans="1:2">
      <c r="A2267">
        <v>158.79600524902344</v>
      </c>
      <c r="B2267">
        <v>22.714628219604492</v>
      </c>
    </row>
    <row r="2268" spans="1:2">
      <c r="A2268">
        <v>158.89799499511719</v>
      </c>
      <c r="B2268">
        <v>22.725547790527344</v>
      </c>
    </row>
    <row r="2269" spans="1:2">
      <c r="A2269">
        <v>158.99800109863281</v>
      </c>
      <c r="B2269">
        <v>22.716976165771484</v>
      </c>
    </row>
    <row r="2270" spans="1:2">
      <c r="A2270">
        <v>159.10000610351562</v>
      </c>
      <c r="B2270">
        <v>22.720087051391602</v>
      </c>
    </row>
    <row r="2271" spans="1:2">
      <c r="A2271">
        <v>159.20199584960937</v>
      </c>
      <c r="B2271">
        <v>22.714630126953125</v>
      </c>
    </row>
    <row r="2272" spans="1:2">
      <c r="A2272">
        <v>159.302001953125</v>
      </c>
      <c r="B2272">
        <v>22.717741012573242</v>
      </c>
    </row>
    <row r="2273" spans="1:2">
      <c r="A2273">
        <v>159.40400695800781</v>
      </c>
      <c r="B2273">
        <v>22.727886199951172</v>
      </c>
    </row>
    <row r="2274" spans="1:2">
      <c r="A2274">
        <v>159.50599670410156</v>
      </c>
      <c r="B2274">
        <v>22.720863342285156</v>
      </c>
    </row>
    <row r="2275" spans="1:2">
      <c r="A2275">
        <v>159.60600280761719</v>
      </c>
      <c r="B2275">
        <v>22.734125137329102</v>
      </c>
    </row>
    <row r="2276" spans="1:2">
      <c r="A2276">
        <v>159.70799255371094</v>
      </c>
      <c r="B2276">
        <v>22.717748641967773</v>
      </c>
    </row>
    <row r="2277" spans="1:2">
      <c r="A2277">
        <v>159.80799865722656</v>
      </c>
      <c r="B2277">
        <v>22.716188430786133</v>
      </c>
    </row>
    <row r="2278" spans="1:2">
      <c r="A2278">
        <v>159.90802001953125</v>
      </c>
      <c r="B2278">
        <v>22.715408325195313</v>
      </c>
    </row>
    <row r="2279" spans="1:2">
      <c r="A2279">
        <v>160.010009765625</v>
      </c>
      <c r="B2279">
        <v>22.730224609375</v>
      </c>
    </row>
    <row r="2280" spans="1:2">
      <c r="A2280">
        <v>160.11001586914062</v>
      </c>
      <c r="B2280">
        <v>22.702932357788086</v>
      </c>
    </row>
    <row r="2281" spans="1:2">
      <c r="A2281">
        <v>160.21202087402344</v>
      </c>
      <c r="B2281">
        <v>22.708391189575195</v>
      </c>
    </row>
    <row r="2282" spans="1:2">
      <c r="A2282">
        <v>160.31401062011719</v>
      </c>
      <c r="B2282">
        <v>22.70136833190918</v>
      </c>
    </row>
    <row r="2283" spans="1:2">
      <c r="A2283">
        <v>160.41401672363281</v>
      </c>
      <c r="B2283">
        <v>22.725547790527344</v>
      </c>
    </row>
    <row r="2284" spans="1:2">
      <c r="A2284">
        <v>160.51600646972656</v>
      </c>
      <c r="B2284">
        <v>22.711513519287109</v>
      </c>
    </row>
    <row r="2285" spans="1:2">
      <c r="A2285">
        <v>160.61601257324219</v>
      </c>
      <c r="B2285">
        <v>22.708389282226563</v>
      </c>
    </row>
    <row r="2286" spans="1:2">
      <c r="A2286">
        <v>160.71601867675781</v>
      </c>
      <c r="B2286">
        <v>22.704492568969727</v>
      </c>
    </row>
    <row r="2287" spans="1:2">
      <c r="A2287">
        <v>160.81800842285156</v>
      </c>
      <c r="B2287">
        <v>22.713846206665039</v>
      </c>
    </row>
    <row r="2288" spans="1:2">
      <c r="A2288">
        <v>160.91801452636719</v>
      </c>
      <c r="B2288">
        <v>22.68421745300293</v>
      </c>
    </row>
    <row r="2289" spans="1:2">
      <c r="A2289">
        <v>161.02001953125</v>
      </c>
      <c r="B2289">
        <v>22.715404510498047</v>
      </c>
    </row>
    <row r="2290" spans="1:2">
      <c r="A2290">
        <v>161.12200927734375</v>
      </c>
      <c r="B2290">
        <v>22.697473526000977</v>
      </c>
    </row>
    <row r="2291" spans="1:2">
      <c r="A2291">
        <v>161.22201538085937</v>
      </c>
      <c r="B2291">
        <v>22.701370239257813</v>
      </c>
    </row>
    <row r="2292" spans="1:2">
      <c r="A2292">
        <v>161.32400512695312</v>
      </c>
      <c r="B2292">
        <v>22.707611083984375</v>
      </c>
    </row>
    <row r="2293" spans="1:2">
      <c r="A2293">
        <v>161.42401123046875</v>
      </c>
      <c r="B2293">
        <v>22.719306945800781</v>
      </c>
    </row>
    <row r="2294" spans="1:2">
      <c r="A2294">
        <v>161.52401733398437</v>
      </c>
      <c r="B2294">
        <v>22.734905242919922</v>
      </c>
    </row>
    <row r="2295" spans="1:2">
      <c r="A2295">
        <v>161.62600708007812</v>
      </c>
      <c r="B2295">
        <v>22.704500198364258</v>
      </c>
    </row>
    <row r="2296" spans="1:2">
      <c r="A2296">
        <v>161.72601318359375</v>
      </c>
      <c r="B2296">
        <v>22.71229362487793</v>
      </c>
    </row>
    <row r="2297" spans="1:2">
      <c r="A2297">
        <v>161.82601928710937</v>
      </c>
      <c r="B2297">
        <v>22.700584411621094</v>
      </c>
    </row>
    <row r="2298" spans="1:2">
      <c r="A2298">
        <v>161.92800903320312</v>
      </c>
      <c r="B2298">
        <v>22.702945709228516</v>
      </c>
    </row>
    <row r="2299" spans="1:2">
      <c r="A2299">
        <v>162.02801513671875</v>
      </c>
      <c r="B2299">
        <v>22.721635818481445</v>
      </c>
    </row>
    <row r="2300" spans="1:2">
      <c r="A2300">
        <v>162.1300048828125</v>
      </c>
      <c r="B2300">
        <v>22.695133209228516</v>
      </c>
    </row>
    <row r="2301" spans="1:2">
      <c r="A2301">
        <v>162.23001098632812</v>
      </c>
      <c r="B2301">
        <v>22.702150344848633</v>
      </c>
    </row>
    <row r="2302" spans="1:2">
      <c r="A2302">
        <v>162.33001708984375</v>
      </c>
      <c r="B2302">
        <v>22.696693420410156</v>
      </c>
    </row>
    <row r="2303" spans="1:2">
      <c r="A2303">
        <v>162.4320068359375</v>
      </c>
      <c r="B2303">
        <v>22.702154159545898</v>
      </c>
    </row>
    <row r="2304" spans="1:2">
      <c r="A2304">
        <v>162.53201293945313</v>
      </c>
      <c r="B2304">
        <v>22.702926635742188</v>
      </c>
    </row>
    <row r="2305" spans="1:2">
      <c r="A2305">
        <v>162.63401794433594</v>
      </c>
      <c r="B2305">
        <v>22.701374053955078</v>
      </c>
    </row>
    <row r="2306" spans="1:2">
      <c r="A2306">
        <v>162.73600769042969</v>
      </c>
      <c r="B2306">
        <v>22.705268859863281</v>
      </c>
    </row>
    <row r="2307" spans="1:2">
      <c r="A2307">
        <v>162.83601379394531</v>
      </c>
      <c r="B2307">
        <v>22.697473526000977</v>
      </c>
    </row>
    <row r="2308" spans="1:2">
      <c r="A2308">
        <v>162.93800354003906</v>
      </c>
      <c r="B2308">
        <v>22.711509704589844</v>
      </c>
    </row>
    <row r="2309" spans="1:2">
      <c r="A2309">
        <v>163.03800964355469</v>
      </c>
      <c r="B2309">
        <v>22.695913314819336</v>
      </c>
    </row>
    <row r="2310" spans="1:2">
      <c r="A2310">
        <v>163.13801574707031</v>
      </c>
      <c r="B2310">
        <v>22.695135116577148</v>
      </c>
    </row>
    <row r="2311" spans="1:2">
      <c r="A2311">
        <v>163.24000549316406</v>
      </c>
      <c r="B2311">
        <v>22.675634384155273</v>
      </c>
    </row>
    <row r="2312" spans="1:2">
      <c r="A2312">
        <v>163.34001159667969</v>
      </c>
      <c r="B2312">
        <v>22.681097030639648</v>
      </c>
    </row>
    <row r="2313" spans="1:2">
      <c r="A2313">
        <v>163.44001770019531</v>
      </c>
      <c r="B2313">
        <v>22.682657241821289</v>
      </c>
    </row>
    <row r="2314" spans="1:2">
      <c r="A2314">
        <v>163.54200744628906</v>
      </c>
      <c r="B2314">
        <v>22.699811935424805</v>
      </c>
    </row>
    <row r="2315" spans="1:2">
      <c r="A2315">
        <v>163.64201354980469</v>
      </c>
      <c r="B2315">
        <v>22.679536819458008</v>
      </c>
    </row>
    <row r="2316" spans="1:2">
      <c r="A2316">
        <v>163.74400329589844</v>
      </c>
      <c r="B2316">
        <v>22.699811935424805</v>
      </c>
    </row>
    <row r="2317" spans="1:2">
      <c r="A2317">
        <v>163.84400939941406</v>
      </c>
      <c r="B2317">
        <v>22.678756713867188</v>
      </c>
    </row>
    <row r="2318" spans="1:2">
      <c r="A2318">
        <v>163.94401550292969</v>
      </c>
      <c r="B2318">
        <v>22.702932357788086</v>
      </c>
    </row>
    <row r="2319" spans="1:2">
      <c r="A2319">
        <v>164.04600524902344</v>
      </c>
      <c r="B2319">
        <v>22.69123649597168</v>
      </c>
    </row>
    <row r="2320" spans="1:2">
      <c r="A2320">
        <v>164.14601135253906</v>
      </c>
      <c r="B2320">
        <v>22.677976608276367</v>
      </c>
    </row>
    <row r="2321" spans="1:2">
      <c r="A2321">
        <v>164.24801635742187</v>
      </c>
      <c r="B2321">
        <v>22.662382125854492</v>
      </c>
    </row>
    <row r="2322" spans="1:2">
      <c r="A2322">
        <v>164.35000610351562</v>
      </c>
      <c r="B2322">
        <v>22.672521591186523</v>
      </c>
    </row>
    <row r="2323" spans="1:2">
      <c r="A2323">
        <v>164.45001220703125</v>
      </c>
      <c r="B2323">
        <v>22.653022766113281</v>
      </c>
    </row>
    <row r="2324" spans="1:2">
      <c r="A2324">
        <v>164.552001953125</v>
      </c>
      <c r="B2324">
        <v>22.678754806518555</v>
      </c>
    </row>
    <row r="2325" spans="1:2">
      <c r="A2325">
        <v>164.65200805664062</v>
      </c>
      <c r="B2325">
        <v>22.677200317382813</v>
      </c>
    </row>
    <row r="2326" spans="1:2">
      <c r="A2326">
        <v>164.75201416015625</v>
      </c>
      <c r="B2326">
        <v>22.668617248535156</v>
      </c>
    </row>
    <row r="2327" spans="1:2">
      <c r="A2327">
        <v>164.85400390625</v>
      </c>
      <c r="B2327">
        <v>22.667058944702148</v>
      </c>
    </row>
    <row r="2328" spans="1:2">
      <c r="A2328">
        <v>164.95401000976562</v>
      </c>
      <c r="B2328">
        <v>22.690450668334961</v>
      </c>
    </row>
    <row r="2329" spans="1:2">
      <c r="A2329">
        <v>165.05601501464844</v>
      </c>
      <c r="B2329">
        <v>22.662384033203125</v>
      </c>
    </row>
    <row r="2330" spans="1:2">
      <c r="A2330">
        <v>165.15800476074219</v>
      </c>
      <c r="B2330">
        <v>22.671733856201172</v>
      </c>
    </row>
    <row r="2331" spans="1:2">
      <c r="A2331">
        <v>165.25801086425781</v>
      </c>
      <c r="B2331">
        <v>22.696693420410156</v>
      </c>
    </row>
    <row r="2332" spans="1:2">
      <c r="A2332">
        <v>165.36000061035156</v>
      </c>
      <c r="B2332">
        <v>22.674861907958984</v>
      </c>
    </row>
    <row r="2333" spans="1:2">
      <c r="A2333">
        <v>165.46000671386719</v>
      </c>
      <c r="B2333">
        <v>22.677967071533203</v>
      </c>
    </row>
    <row r="2334" spans="1:2">
      <c r="A2334">
        <v>165.56001281738281</v>
      </c>
      <c r="B2334">
        <v>22.675640106201172</v>
      </c>
    </row>
    <row r="2335" spans="1:2">
      <c r="A2335">
        <v>165.66200256347656</v>
      </c>
      <c r="B2335">
        <v>22.674858093261719</v>
      </c>
    </row>
    <row r="2336" spans="1:2">
      <c r="A2336">
        <v>165.76200866699219</v>
      </c>
      <c r="B2336">
        <v>22.677196502685547</v>
      </c>
    </row>
    <row r="2337" spans="1:2">
      <c r="A2337">
        <v>165.86201477050781</v>
      </c>
      <c r="B2337">
        <v>22.701370239257813</v>
      </c>
    </row>
    <row r="2338" spans="1:2">
      <c r="A2338">
        <v>165.96400451660156</v>
      </c>
      <c r="B2338">
        <v>22.685775756835938</v>
      </c>
    </row>
    <row r="2339" spans="1:2">
      <c r="A2339">
        <v>166.06401062011719</v>
      </c>
      <c r="B2339">
        <v>22.679533004760742</v>
      </c>
    </row>
    <row r="2340" spans="1:2">
      <c r="A2340">
        <v>166.16600036621094</v>
      </c>
      <c r="B2340">
        <v>22.684995651245117</v>
      </c>
    </row>
    <row r="2341" spans="1:2">
      <c r="A2341">
        <v>166.26600646972656</v>
      </c>
      <c r="B2341">
        <v>22.685775756835938</v>
      </c>
    </row>
    <row r="2342" spans="1:2">
      <c r="A2342">
        <v>166.36601257324219</v>
      </c>
      <c r="B2342">
        <v>22.682653427124023</v>
      </c>
    </row>
    <row r="2343" spans="1:2">
      <c r="A2343">
        <v>166.46800231933594</v>
      </c>
      <c r="B2343">
        <v>22.663158416748047</v>
      </c>
    </row>
    <row r="2344" spans="1:2">
      <c r="A2344">
        <v>166.56800842285156</v>
      </c>
      <c r="B2344">
        <v>22.676420211791992</v>
      </c>
    </row>
    <row r="2345" spans="1:2">
      <c r="A2345">
        <v>166.66801452636719</v>
      </c>
      <c r="B2345">
        <v>22.670961380004883</v>
      </c>
    </row>
    <row r="2346" spans="1:2">
      <c r="A2346">
        <v>166.77000427246094</v>
      </c>
      <c r="B2346">
        <v>22.653018951416016</v>
      </c>
    </row>
    <row r="2347" spans="1:2">
      <c r="A2347">
        <v>166.87001037597656</v>
      </c>
      <c r="B2347">
        <v>22.67017936706543</v>
      </c>
    </row>
    <row r="2348" spans="1:2">
      <c r="A2348">
        <v>166.97200012207031</v>
      </c>
      <c r="B2348">
        <v>22.673303604125977</v>
      </c>
    </row>
    <row r="2349" spans="1:2">
      <c r="A2349">
        <v>167.07200622558594</v>
      </c>
      <c r="B2349">
        <v>22.658479690551758</v>
      </c>
    </row>
    <row r="2350" spans="1:2">
      <c r="A2350">
        <v>167.17201232910156</v>
      </c>
      <c r="B2350">
        <v>22.65614128112793</v>
      </c>
    </row>
    <row r="2351" spans="1:2">
      <c r="A2351">
        <v>167.27400207519531</v>
      </c>
      <c r="B2351">
        <v>22.647560119628906</v>
      </c>
    </row>
    <row r="2352" spans="1:2">
      <c r="A2352">
        <v>167.37400817871094</v>
      </c>
      <c r="B2352">
        <v>22.659271240234375</v>
      </c>
    </row>
    <row r="2353" spans="1:2">
      <c r="A2353">
        <v>167.47601318359375</v>
      </c>
      <c r="B2353">
        <v>22.655361175537109</v>
      </c>
    </row>
    <row r="2354" spans="1:2">
      <c r="A2354">
        <v>167.5780029296875</v>
      </c>
      <c r="B2354">
        <v>22.652246475219727</v>
      </c>
    </row>
    <row r="2355" spans="1:2">
      <c r="A2355">
        <v>167.67800903320312</v>
      </c>
      <c r="B2355">
        <v>22.651460647583008</v>
      </c>
    </row>
    <row r="2356" spans="1:2">
      <c r="A2356">
        <v>167.77999877929687</v>
      </c>
      <c r="B2356">
        <v>22.642110824584961</v>
      </c>
    </row>
    <row r="2357" spans="1:2">
      <c r="A2357">
        <v>167.8800048828125</v>
      </c>
      <c r="B2357">
        <v>22.643653869628906</v>
      </c>
    </row>
    <row r="2358" spans="1:2">
      <c r="A2358">
        <v>167.98001098632812</v>
      </c>
      <c r="B2358">
        <v>22.624183654785156</v>
      </c>
    </row>
    <row r="2359" spans="1:2">
      <c r="A2359">
        <v>168.08200073242187</v>
      </c>
      <c r="B2359">
        <v>22.656915664672852</v>
      </c>
    </row>
    <row r="2360" spans="1:2">
      <c r="A2360">
        <v>168.1820068359375</v>
      </c>
      <c r="B2360">
        <v>22.629631042480469</v>
      </c>
    </row>
    <row r="2361" spans="1:2">
      <c r="A2361">
        <v>168.28401184082031</v>
      </c>
      <c r="B2361">
        <v>22.637413024902344</v>
      </c>
    </row>
    <row r="2362" spans="1:2">
      <c r="A2362">
        <v>168.38600158691406</v>
      </c>
      <c r="B2362">
        <v>22.640542984008789</v>
      </c>
    </row>
    <row r="2363" spans="1:2">
      <c r="A2363">
        <v>168.48600769042969</v>
      </c>
      <c r="B2363">
        <v>22.658481597900391</v>
      </c>
    </row>
    <row r="2364" spans="1:2">
      <c r="A2364">
        <v>168.58799743652344</v>
      </c>
      <c r="B2364">
        <v>22.644443511962891</v>
      </c>
    </row>
    <row r="2365" spans="1:2">
      <c r="A2365">
        <v>168.68800354003906</v>
      </c>
      <c r="B2365">
        <v>22.638217926025391</v>
      </c>
    </row>
    <row r="2366" spans="1:2">
      <c r="A2366">
        <v>168.78800964355469</v>
      </c>
      <c r="B2366">
        <v>22.647562026977539</v>
      </c>
    </row>
    <row r="2367" spans="1:2">
      <c r="A2367">
        <v>168.88999938964844</v>
      </c>
      <c r="B2367">
        <v>22.644443511962891</v>
      </c>
    </row>
    <row r="2368" spans="1:2">
      <c r="A2368">
        <v>168.99000549316406</v>
      </c>
      <c r="B2368">
        <v>22.639759063720703</v>
      </c>
    </row>
    <row r="2369" spans="1:2">
      <c r="A2369">
        <v>169.09201049804687</v>
      </c>
      <c r="B2369">
        <v>22.6397705078125</v>
      </c>
    </row>
    <row r="2370" spans="1:2">
      <c r="A2370">
        <v>169.19400024414062</v>
      </c>
      <c r="B2370">
        <v>22.631185531616211</v>
      </c>
    </row>
    <row r="2371" spans="1:2">
      <c r="A2371">
        <v>169.29400634765625</v>
      </c>
      <c r="B2371">
        <v>22.626501083374023</v>
      </c>
    </row>
    <row r="2372" spans="1:2">
      <c r="A2372">
        <v>169.39599609375</v>
      </c>
      <c r="B2372">
        <v>22.6358642578125</v>
      </c>
    </row>
    <row r="2373" spans="1:2">
      <c r="A2373">
        <v>169.49600219726562</v>
      </c>
      <c r="B2373">
        <v>22.635869979858398</v>
      </c>
    </row>
    <row r="2374" spans="1:2">
      <c r="A2374">
        <v>169.59600830078125</v>
      </c>
      <c r="B2374">
        <v>22.621829986572266</v>
      </c>
    </row>
    <row r="2375" spans="1:2">
      <c r="A2375">
        <v>169.697998046875</v>
      </c>
      <c r="B2375">
        <v>22.628847122192383</v>
      </c>
    </row>
    <row r="2376" spans="1:2">
      <c r="A2376">
        <v>169.79800415039062</v>
      </c>
      <c r="B2376">
        <v>22.629627227783203</v>
      </c>
    </row>
    <row r="2377" spans="1:2">
      <c r="A2377">
        <v>169.89801025390625</v>
      </c>
      <c r="B2377">
        <v>22.628847122192383</v>
      </c>
    </row>
    <row r="2378" spans="1:2">
      <c r="A2378">
        <v>170</v>
      </c>
      <c r="B2378">
        <v>22.607791900634766</v>
      </c>
    </row>
    <row r="2379" spans="1:2">
      <c r="A2379">
        <v>170.10000610351562</v>
      </c>
      <c r="B2379">
        <v>22.628841400146484</v>
      </c>
    </row>
    <row r="2380" spans="1:2">
      <c r="A2380">
        <v>170.20199584960937</v>
      </c>
      <c r="B2380">
        <v>22.613252639770508</v>
      </c>
    </row>
    <row r="2381" spans="1:2">
      <c r="A2381">
        <v>170.302001953125</v>
      </c>
      <c r="B2381">
        <v>22.624176025390625</v>
      </c>
    </row>
    <row r="2382" spans="1:2">
      <c r="A2382">
        <v>170.40200805664062</v>
      </c>
      <c r="B2382">
        <v>22.627285003662109</v>
      </c>
    </row>
    <row r="2383" spans="1:2">
      <c r="A2383">
        <v>170.50399780273437</v>
      </c>
      <c r="B2383">
        <v>22.624948501586914</v>
      </c>
    </row>
    <row r="2384" spans="1:2">
      <c r="A2384">
        <v>170.60400390625</v>
      </c>
      <c r="B2384">
        <v>22.631187438964844</v>
      </c>
    </row>
    <row r="2385" spans="1:2">
      <c r="A2385">
        <v>170.70401000976562</v>
      </c>
      <c r="B2385">
        <v>22.628843307495117</v>
      </c>
    </row>
    <row r="2386" spans="1:2">
      <c r="A2386">
        <v>170.80599975585937</v>
      </c>
      <c r="B2386">
        <v>22.617153167724609</v>
      </c>
    </row>
    <row r="2387" spans="1:2">
      <c r="A2387">
        <v>170.906005859375</v>
      </c>
      <c r="B2387">
        <v>22.625722885131836</v>
      </c>
    </row>
    <row r="2388" spans="1:2">
      <c r="A2388">
        <v>171.00799560546875</v>
      </c>
      <c r="B2388">
        <v>22.599216461181641</v>
      </c>
    </row>
    <row r="2389" spans="1:2">
      <c r="A2389">
        <v>171.10800170898437</v>
      </c>
      <c r="B2389">
        <v>22.618707656860352</v>
      </c>
    </row>
    <row r="2390" spans="1:2">
      <c r="A2390">
        <v>171.2080078125</v>
      </c>
      <c r="B2390">
        <v>22.624166488647461</v>
      </c>
    </row>
    <row r="2391" spans="1:2">
      <c r="A2391">
        <v>171.30999755859375</v>
      </c>
      <c r="B2391">
        <v>22.615589141845703</v>
      </c>
    </row>
    <row r="2392" spans="1:2">
      <c r="A2392">
        <v>171.41000366210937</v>
      </c>
      <c r="B2392">
        <v>22.620273590087891</v>
      </c>
    </row>
    <row r="2393" spans="1:2">
      <c r="A2393">
        <v>171.51200866699219</v>
      </c>
      <c r="B2393">
        <v>22.608562469482422</v>
      </c>
    </row>
    <row r="2394" spans="1:2">
      <c r="A2394">
        <v>171.61399841308594</v>
      </c>
      <c r="B2394">
        <v>22.606235504150391</v>
      </c>
    </row>
    <row r="2395" spans="1:2">
      <c r="A2395">
        <v>171.71400451660156</v>
      </c>
      <c r="B2395">
        <v>22.606231689453125</v>
      </c>
    </row>
    <row r="2396" spans="1:2">
      <c r="A2396">
        <v>171.81599426269531</v>
      </c>
      <c r="B2396">
        <v>22.609352111816406</v>
      </c>
    </row>
    <row r="2397" spans="1:2">
      <c r="A2397">
        <v>171.91600036621094</v>
      </c>
      <c r="B2397">
        <v>22.60467529296875</v>
      </c>
    </row>
    <row r="2398" spans="1:2">
      <c r="A2398">
        <v>172.01600646972656</v>
      </c>
      <c r="B2398">
        <v>22.603887557983398</v>
      </c>
    </row>
    <row r="2399" spans="1:2">
      <c r="A2399">
        <v>172.11799621582031</v>
      </c>
      <c r="B2399">
        <v>22.607791900634766</v>
      </c>
    </row>
    <row r="2400" spans="1:2">
      <c r="A2400">
        <v>172.21800231933594</v>
      </c>
      <c r="B2400">
        <v>22.606231689453125</v>
      </c>
    </row>
    <row r="2401" spans="1:2">
      <c r="A2401">
        <v>172.32000732421875</v>
      </c>
      <c r="B2401">
        <v>22.616367340087891</v>
      </c>
    </row>
    <row r="2402" spans="1:2">
      <c r="A2402">
        <v>172.4219970703125</v>
      </c>
      <c r="B2402">
        <v>22.598430633544922</v>
      </c>
    </row>
    <row r="2403" spans="1:2">
      <c r="A2403">
        <v>172.52200317382812</v>
      </c>
      <c r="B2403">
        <v>22.604679107666016</v>
      </c>
    </row>
    <row r="2404" spans="1:2">
      <c r="A2404">
        <v>172.62399291992187</v>
      </c>
      <c r="B2404">
        <v>22.580493927001953</v>
      </c>
    </row>
    <row r="2405" spans="1:2">
      <c r="A2405">
        <v>172.7239990234375</v>
      </c>
      <c r="B2405">
        <v>22.607793807983398</v>
      </c>
    </row>
    <row r="2406" spans="1:2">
      <c r="A2406">
        <v>172.82400512695312</v>
      </c>
      <c r="B2406">
        <v>22.581277847290039</v>
      </c>
    </row>
    <row r="2407" spans="1:2">
      <c r="A2407">
        <v>172.92599487304687</v>
      </c>
      <c r="B2407">
        <v>22.596872329711914</v>
      </c>
    </row>
    <row r="2408" spans="1:2">
      <c r="A2408">
        <v>173.0260009765625</v>
      </c>
      <c r="B2408">
        <v>22.586736679077148</v>
      </c>
    </row>
    <row r="2409" spans="1:2">
      <c r="A2409">
        <v>173.12800598144531</v>
      </c>
      <c r="B2409">
        <v>22.587520599365234</v>
      </c>
    </row>
    <row r="2410" spans="1:2">
      <c r="A2410">
        <v>173.22999572753906</v>
      </c>
      <c r="B2410">
        <v>22.586732864379883</v>
      </c>
    </row>
    <row r="2411" spans="1:2">
      <c r="A2411">
        <v>173.33000183105469</v>
      </c>
      <c r="B2411">
        <v>22.575807571411133</v>
      </c>
    </row>
    <row r="2412" spans="1:2">
      <c r="A2412">
        <v>173.4320068359375</v>
      </c>
      <c r="B2412">
        <v>22.561006546020508</v>
      </c>
    </row>
    <row r="2413" spans="1:2">
      <c r="A2413">
        <v>173.53399658203125</v>
      </c>
      <c r="B2413">
        <v>22.591413497924805</v>
      </c>
    </row>
    <row r="2414" spans="1:2">
      <c r="A2414">
        <v>173.63400268554688</v>
      </c>
      <c r="B2414">
        <v>22.576597213745117</v>
      </c>
    </row>
    <row r="2415" spans="1:2">
      <c r="A2415">
        <v>173.73599243164062</v>
      </c>
      <c r="B2415">
        <v>22.585178375244141</v>
      </c>
    </row>
    <row r="2416" spans="1:2">
      <c r="A2416">
        <v>173.83599853515625</v>
      </c>
      <c r="B2416">
        <v>22.570362091064453</v>
      </c>
    </row>
    <row r="2417" spans="1:2">
      <c r="A2417">
        <v>173.93601989746094</v>
      </c>
      <c r="B2417">
        <v>22.596094131469727</v>
      </c>
    </row>
    <row r="2418" spans="1:2">
      <c r="A2418">
        <v>174.03800964355469</v>
      </c>
      <c r="B2418">
        <v>22.561000823974609</v>
      </c>
    </row>
    <row r="2419" spans="1:2">
      <c r="A2419">
        <v>174.13801574707031</v>
      </c>
      <c r="B2419">
        <v>22.561000823974609</v>
      </c>
    </row>
    <row r="2420" spans="1:2">
      <c r="A2420">
        <v>174.24002075195312</v>
      </c>
      <c r="B2420">
        <v>22.567235946655273</v>
      </c>
    </row>
    <row r="2421" spans="1:2">
      <c r="A2421">
        <v>174.34201049804687</v>
      </c>
      <c r="B2421">
        <v>22.574258804321289</v>
      </c>
    </row>
    <row r="2422" spans="1:2">
      <c r="A2422">
        <v>174.4420166015625</v>
      </c>
      <c r="B2422">
        <v>22.569576263427734</v>
      </c>
    </row>
    <row r="2423" spans="1:2">
      <c r="A2423">
        <v>174.54400634765625</v>
      </c>
      <c r="B2423">
        <v>22.564125061035156</v>
      </c>
    </row>
    <row r="2424" spans="1:2">
      <c r="A2424">
        <v>174.64401245117187</v>
      </c>
      <c r="B2424">
        <v>22.572700500488281</v>
      </c>
    </row>
    <row r="2425" spans="1:2">
      <c r="A2425">
        <v>174.7440185546875</v>
      </c>
      <c r="B2425">
        <v>22.558656692504883</v>
      </c>
    </row>
    <row r="2426" spans="1:2">
      <c r="A2426">
        <v>174.84600830078125</v>
      </c>
      <c r="B2426">
        <v>22.568796157836914</v>
      </c>
    </row>
    <row r="2427" spans="1:2">
      <c r="A2427">
        <v>174.94601440429687</v>
      </c>
      <c r="B2427">
        <v>22.56256103515625</v>
      </c>
    </row>
    <row r="2428" spans="1:2">
      <c r="A2428">
        <v>175.04801940917969</v>
      </c>
      <c r="B2428">
        <v>22.571142196655273</v>
      </c>
    </row>
    <row r="2429" spans="1:2">
      <c r="A2429">
        <v>175.15000915527344</v>
      </c>
      <c r="B2429">
        <v>22.578157424926758</v>
      </c>
    </row>
    <row r="2430" spans="1:2">
      <c r="A2430">
        <v>175.25001525878906</v>
      </c>
      <c r="B2430">
        <v>22.539943695068359</v>
      </c>
    </row>
    <row r="2431" spans="1:2">
      <c r="A2431">
        <v>175.35200500488281</v>
      </c>
      <c r="B2431">
        <v>22.54930305480957</v>
      </c>
    </row>
    <row r="2432" spans="1:2">
      <c r="A2432">
        <v>175.45201110839844</v>
      </c>
      <c r="B2432">
        <v>22.559442520141602</v>
      </c>
    </row>
    <row r="2433" spans="1:2">
      <c r="A2433">
        <v>175.55201721191406</v>
      </c>
      <c r="B2433">
        <v>22.546184539794922</v>
      </c>
    </row>
    <row r="2434" spans="1:2">
      <c r="A2434">
        <v>175.65400695800781</v>
      </c>
      <c r="B2434">
        <v>22.547744750976563</v>
      </c>
    </row>
    <row r="2435" spans="1:2">
      <c r="A2435">
        <v>175.75401306152344</v>
      </c>
      <c r="B2435">
        <v>22.560220718383789</v>
      </c>
    </row>
    <row r="2436" spans="1:2">
      <c r="A2436">
        <v>175.85401916503906</v>
      </c>
      <c r="B2436">
        <v>22.550083160400391</v>
      </c>
    </row>
    <row r="2437" spans="1:2">
      <c r="A2437">
        <v>175.95600891113281</v>
      </c>
      <c r="B2437">
        <v>22.543066024780273</v>
      </c>
    </row>
    <row r="2438" spans="1:2">
      <c r="A2438">
        <v>176.05601501464844</v>
      </c>
      <c r="B2438">
        <v>22.55865478515625</v>
      </c>
    </row>
    <row r="2439" spans="1:2">
      <c r="A2439">
        <v>176.15800476074219</v>
      </c>
      <c r="B2439">
        <v>22.540727615356445</v>
      </c>
    </row>
    <row r="2440" spans="1:2">
      <c r="A2440">
        <v>176.25801086425781</v>
      </c>
      <c r="B2440">
        <v>22.525909423828125</v>
      </c>
    </row>
    <row r="2441" spans="1:2">
      <c r="A2441">
        <v>176.35801696777344</v>
      </c>
      <c r="B2441">
        <v>22.548524856567383</v>
      </c>
    </row>
    <row r="2442" spans="1:2">
      <c r="A2442">
        <v>176.46000671386719</v>
      </c>
      <c r="B2442">
        <v>22.541501998901367</v>
      </c>
    </row>
    <row r="2443" spans="1:2">
      <c r="A2443">
        <v>176.56001281738281</v>
      </c>
      <c r="B2443">
        <v>22.54463005065918</v>
      </c>
    </row>
    <row r="2444" spans="1:2">
      <c r="A2444">
        <v>176.66201782226562</v>
      </c>
      <c r="B2444">
        <v>22.533702850341797</v>
      </c>
    </row>
    <row r="2445" spans="1:2">
      <c r="A2445">
        <v>176.76400756835937</v>
      </c>
      <c r="B2445">
        <v>22.537607192993164</v>
      </c>
    </row>
    <row r="2446" spans="1:2">
      <c r="A2446">
        <v>176.864013671875</v>
      </c>
      <c r="B2446">
        <v>22.532928466796875</v>
      </c>
    </row>
    <row r="2447" spans="1:2">
      <c r="A2447">
        <v>176.96600341796875</v>
      </c>
      <c r="B2447">
        <v>22.550083160400391</v>
      </c>
    </row>
    <row r="2448" spans="1:2">
      <c r="A2448">
        <v>177.06600952148437</v>
      </c>
      <c r="B2448">
        <v>22.552423477172852</v>
      </c>
    </row>
    <row r="2449" spans="1:2">
      <c r="A2449">
        <v>177.166015625</v>
      </c>
      <c r="B2449">
        <v>22.525905609130859</v>
      </c>
    </row>
    <row r="2450" spans="1:2">
      <c r="A2450">
        <v>177.26800537109375</v>
      </c>
      <c r="B2450">
        <v>22.539941787719727</v>
      </c>
    </row>
    <row r="2451" spans="1:2">
      <c r="A2451">
        <v>177.36801147460937</v>
      </c>
      <c r="B2451">
        <v>22.553983688354492</v>
      </c>
    </row>
    <row r="2452" spans="1:2">
      <c r="A2452">
        <v>177.468017578125</v>
      </c>
      <c r="B2452">
        <v>22.529808044433594</v>
      </c>
    </row>
    <row r="2453" spans="1:2">
      <c r="A2453">
        <v>177.57000732421875</v>
      </c>
      <c r="B2453">
        <v>22.518888473510742</v>
      </c>
    </row>
    <row r="2454" spans="1:2">
      <c r="A2454">
        <v>177.67001342773437</v>
      </c>
      <c r="B2454">
        <v>22.520450592041016</v>
      </c>
    </row>
    <row r="2455" spans="1:2">
      <c r="A2455">
        <v>177.77200317382812</v>
      </c>
      <c r="B2455">
        <v>22.516550064086914</v>
      </c>
    </row>
    <row r="2456" spans="1:2">
      <c r="A2456">
        <v>177.87200927734375</v>
      </c>
      <c r="B2456">
        <v>22.553205490112305</v>
      </c>
    </row>
    <row r="2457" spans="1:2">
      <c r="A2457">
        <v>177.97201538085937</v>
      </c>
      <c r="B2457">
        <v>22.541509628295898</v>
      </c>
    </row>
    <row r="2458" spans="1:2">
      <c r="A2458">
        <v>178.07400512695312</v>
      </c>
      <c r="B2458">
        <v>22.522787094116211</v>
      </c>
    </row>
    <row r="2459" spans="1:2">
      <c r="A2459">
        <v>178.17401123046875</v>
      </c>
      <c r="B2459">
        <v>22.519672393798828</v>
      </c>
    </row>
    <row r="2460" spans="1:2">
      <c r="A2460">
        <v>178.27601623535156</v>
      </c>
      <c r="B2460">
        <v>22.513433456420898</v>
      </c>
    </row>
    <row r="2461" spans="1:2">
      <c r="A2461">
        <v>178.37800598144531</v>
      </c>
      <c r="B2461">
        <v>22.501737594604492</v>
      </c>
    </row>
    <row r="2462" spans="1:2">
      <c r="A2462">
        <v>178.47801208496094</v>
      </c>
      <c r="B2462">
        <v>22.504072189331055</v>
      </c>
    </row>
    <row r="2463" spans="1:2">
      <c r="A2463">
        <v>178.58000183105469</v>
      </c>
      <c r="B2463">
        <v>22.516551971435547</v>
      </c>
    </row>
    <row r="2464" spans="1:2">
      <c r="A2464">
        <v>178.68000793457031</v>
      </c>
      <c r="B2464">
        <v>22.502506256103516</v>
      </c>
    </row>
    <row r="2465" spans="1:2">
      <c r="A2465">
        <v>178.78001403808594</v>
      </c>
      <c r="B2465">
        <v>22.507200241088867</v>
      </c>
    </row>
    <row r="2466" spans="1:2">
      <c r="A2466">
        <v>178.88200378417969</v>
      </c>
      <c r="B2466">
        <v>22.493934631347656</v>
      </c>
    </row>
    <row r="2467" spans="1:2">
      <c r="A2467">
        <v>178.98200988769531</v>
      </c>
      <c r="B2467">
        <v>22.519670486450195</v>
      </c>
    </row>
    <row r="2468" spans="1:2">
      <c r="A2468">
        <v>179.08401489257812</v>
      </c>
      <c r="B2468">
        <v>22.50953483581543</v>
      </c>
    </row>
    <row r="2469" spans="1:2">
      <c r="A2469">
        <v>179.18600463867187</v>
      </c>
      <c r="B2469">
        <v>22.494716644287109</v>
      </c>
    </row>
    <row r="2470" spans="1:2">
      <c r="A2470">
        <v>179.2860107421875</v>
      </c>
      <c r="B2470">
        <v>22.505630493164063</v>
      </c>
    </row>
    <row r="2471" spans="1:2">
      <c r="A2471">
        <v>179.38800048828125</v>
      </c>
      <c r="B2471">
        <v>22.497051239013672</v>
      </c>
    </row>
    <row r="2472" spans="1:2">
      <c r="A2472">
        <v>179.48800659179687</v>
      </c>
      <c r="B2472">
        <v>22.504856109619141</v>
      </c>
    </row>
    <row r="2473" spans="1:2">
      <c r="A2473">
        <v>179.5880126953125</v>
      </c>
      <c r="B2473">
        <v>22.48847770690918</v>
      </c>
    </row>
    <row r="2474" spans="1:2">
      <c r="A2474">
        <v>179.69000244140625</v>
      </c>
      <c r="B2474">
        <v>22.500953674316406</v>
      </c>
    </row>
    <row r="2475" spans="1:2">
      <c r="A2475">
        <v>179.79000854492187</v>
      </c>
      <c r="B2475">
        <v>22.504852294921875</v>
      </c>
    </row>
    <row r="2476" spans="1:2">
      <c r="A2476">
        <v>179.8900146484375</v>
      </c>
      <c r="B2476">
        <v>22.494714736938477</v>
      </c>
    </row>
    <row r="2477" spans="1:2">
      <c r="A2477">
        <v>179.99200439453125</v>
      </c>
      <c r="B2477">
        <v>22.509529113769531</v>
      </c>
    </row>
    <row r="2478" spans="1:2">
      <c r="A2478">
        <v>180.09201049804687</v>
      </c>
      <c r="B2478">
        <v>22.468982696533203</v>
      </c>
    </row>
    <row r="2479" spans="1:2">
      <c r="A2479">
        <v>180.19400024414062</v>
      </c>
      <c r="B2479">
        <v>22.483797073364258</v>
      </c>
    </row>
    <row r="2480" spans="1:2">
      <c r="A2480">
        <v>180.29400634765625</v>
      </c>
      <c r="B2480">
        <v>22.492378234863281</v>
      </c>
    </row>
    <row r="2481" spans="1:2">
      <c r="A2481">
        <v>180.39401245117187</v>
      </c>
      <c r="B2481">
        <v>22.493938446044922</v>
      </c>
    </row>
    <row r="2482" spans="1:2">
      <c r="A2482">
        <v>180.49600219726562</v>
      </c>
      <c r="B2482">
        <v>22.490816116333008</v>
      </c>
    </row>
    <row r="2483" spans="1:2">
      <c r="A2483">
        <v>180.59600830078125</v>
      </c>
      <c r="B2483">
        <v>22.527467727661133</v>
      </c>
    </row>
    <row r="2484" spans="1:2">
      <c r="A2484">
        <v>180.69601440429687</v>
      </c>
      <c r="B2484">
        <v>22.471321105957031</v>
      </c>
    </row>
    <row r="2485" spans="1:2">
      <c r="A2485">
        <v>180.79800415039063</v>
      </c>
      <c r="B2485">
        <v>22.489263534545898</v>
      </c>
    </row>
    <row r="2486" spans="1:2">
      <c r="A2486">
        <v>180.89801025390625</v>
      </c>
      <c r="B2486">
        <v>22.47599983215332</v>
      </c>
    </row>
    <row r="2487" spans="1:2">
      <c r="A2487">
        <v>181</v>
      </c>
      <c r="B2487">
        <v>22.486137390136719</v>
      </c>
    </row>
    <row r="2488" spans="1:2">
      <c r="A2488">
        <v>181.10000610351562</v>
      </c>
      <c r="B2488">
        <v>22.488475799560547</v>
      </c>
    </row>
    <row r="2489" spans="1:2">
      <c r="A2489">
        <v>181.20001220703125</v>
      </c>
      <c r="B2489">
        <v>22.491596221923828</v>
      </c>
    </row>
    <row r="2490" spans="1:2">
      <c r="A2490">
        <v>181.302001953125</v>
      </c>
      <c r="B2490">
        <v>22.486915588378906</v>
      </c>
    </row>
    <row r="2491" spans="1:2">
      <c r="A2491">
        <v>181.40200805664062</v>
      </c>
      <c r="B2491">
        <v>22.491600036621094</v>
      </c>
    </row>
    <row r="2492" spans="1:2">
      <c r="A2492">
        <v>181.50401306152344</v>
      </c>
      <c r="B2492">
        <v>22.491592407226563</v>
      </c>
    </row>
    <row r="2493" spans="1:2">
      <c r="A2493">
        <v>181.60600280761719</v>
      </c>
      <c r="B2493">
        <v>22.480676651000977</v>
      </c>
    </row>
    <row r="2494" spans="1:2">
      <c r="A2494">
        <v>181.70600891113281</v>
      </c>
      <c r="B2494">
        <v>22.483798980712891</v>
      </c>
    </row>
    <row r="2495" spans="1:2">
      <c r="A2495">
        <v>181.80799865722656</v>
      </c>
      <c r="B2495">
        <v>22.476779937744141</v>
      </c>
    </row>
    <row r="2496" spans="1:2">
      <c r="A2496">
        <v>181.90800476074219</v>
      </c>
      <c r="B2496">
        <v>22.494714736938477</v>
      </c>
    </row>
    <row r="2497" spans="1:2">
      <c r="A2497">
        <v>182.00801086425781</v>
      </c>
      <c r="B2497">
        <v>22.472881317138672</v>
      </c>
    </row>
    <row r="2498" spans="1:2">
      <c r="A2498">
        <v>182.11000061035156</v>
      </c>
      <c r="B2498">
        <v>22.459625244140625</v>
      </c>
    </row>
    <row r="2499" spans="1:2">
      <c r="A2499">
        <v>182.21000671386719</v>
      </c>
      <c r="B2499">
        <v>22.455724716186523</v>
      </c>
    </row>
    <row r="2500" spans="1:2">
      <c r="A2500">
        <v>182.31201171875</v>
      </c>
      <c r="B2500">
        <v>22.461181640625</v>
      </c>
    </row>
    <row r="2501" spans="1:2">
      <c r="A2501">
        <v>182.41400146484375</v>
      </c>
      <c r="B2501">
        <v>22.458063125610352</v>
      </c>
    </row>
    <row r="2502" spans="1:2">
      <c r="A2502">
        <v>182.51400756835937</v>
      </c>
      <c r="B2502">
        <v>22.464302062988281</v>
      </c>
    </row>
    <row r="2503" spans="1:2">
      <c r="A2503">
        <v>182.61599731445312</v>
      </c>
      <c r="B2503">
        <v>22.465860366821289</v>
      </c>
    </row>
    <row r="2504" spans="1:2">
      <c r="A2504">
        <v>182.71600341796875</v>
      </c>
      <c r="B2504">
        <v>22.462741851806641</v>
      </c>
    </row>
    <row r="2505" spans="1:2">
      <c r="A2505">
        <v>182.81600952148437</v>
      </c>
      <c r="B2505">
        <v>22.456502914428711</v>
      </c>
    </row>
    <row r="2506" spans="1:2">
      <c r="A2506">
        <v>182.91799926757812</v>
      </c>
      <c r="B2506">
        <v>22.465082168579102</v>
      </c>
    </row>
    <row r="2507" spans="1:2">
      <c r="A2507">
        <v>183.01800537109375</v>
      </c>
      <c r="B2507">
        <v>22.474441528320313</v>
      </c>
    </row>
    <row r="2508" spans="1:2">
      <c r="A2508">
        <v>183.12001037597656</v>
      </c>
      <c r="B2508">
        <v>22.444025039672852</v>
      </c>
    </row>
    <row r="2509" spans="1:2">
      <c r="A2509">
        <v>183.22200012207031</v>
      </c>
      <c r="B2509">
        <v>22.459619522094727</v>
      </c>
    </row>
    <row r="2510" spans="1:2">
      <c r="A2510">
        <v>183.32200622558594</v>
      </c>
      <c r="B2510">
        <v>22.461963653564453</v>
      </c>
    </row>
    <row r="2511" spans="1:2">
      <c r="A2511">
        <v>183.42399597167969</v>
      </c>
      <c r="B2511">
        <v>22.46040153503418</v>
      </c>
    </row>
    <row r="2512" spans="1:2">
      <c r="A2512">
        <v>183.52400207519531</v>
      </c>
      <c r="B2512">
        <v>22.461965560913086</v>
      </c>
    </row>
    <row r="2513" spans="1:2">
      <c r="A2513">
        <v>183.62400817871094</v>
      </c>
      <c r="B2513">
        <v>22.434665679931641</v>
      </c>
    </row>
    <row r="2514" spans="1:2">
      <c r="A2514">
        <v>183.72599792480469</v>
      </c>
      <c r="B2514">
        <v>22.477561950683594</v>
      </c>
    </row>
    <row r="2515" spans="1:2">
      <c r="A2515">
        <v>183.82600402832031</v>
      </c>
      <c r="B2515">
        <v>22.461965560913086</v>
      </c>
    </row>
    <row r="2516" spans="1:2">
      <c r="A2516">
        <v>183.92601013183594</v>
      </c>
      <c r="B2516">
        <v>22.46196174621582</v>
      </c>
    </row>
    <row r="2517" spans="1:2">
      <c r="A2517">
        <v>184.02799987792969</v>
      </c>
      <c r="B2517">
        <v>22.46507453918457</v>
      </c>
    </row>
    <row r="2518" spans="1:2">
      <c r="A2518">
        <v>184.12800598144531</v>
      </c>
      <c r="B2518">
        <v>22.452606201171875</v>
      </c>
    </row>
    <row r="2519" spans="1:2">
      <c r="A2519">
        <v>184.22999572753906</v>
      </c>
      <c r="B2519">
        <v>22.445585250854492</v>
      </c>
    </row>
    <row r="2520" spans="1:2">
      <c r="A2520">
        <v>184.33000183105469</v>
      </c>
      <c r="B2520">
        <v>22.459623336791992</v>
      </c>
    </row>
    <row r="2521" spans="1:2">
      <c r="A2521">
        <v>184.43000793457031</v>
      </c>
      <c r="B2521">
        <v>22.458061218261719</v>
      </c>
    </row>
    <row r="2522" spans="1:2">
      <c r="A2522">
        <v>184.53199768066406</v>
      </c>
      <c r="B2522">
        <v>22.426084518432617</v>
      </c>
    </row>
    <row r="2523" spans="1:2">
      <c r="A2523">
        <v>184.63200378417969</v>
      </c>
      <c r="B2523">
        <v>22.449483871459961</v>
      </c>
    </row>
    <row r="2524" spans="1:2">
      <c r="A2524">
        <v>184.73200988769531</v>
      </c>
      <c r="B2524">
        <v>22.444025039672852</v>
      </c>
    </row>
    <row r="2525" spans="1:2">
      <c r="A2525">
        <v>184.83399963378906</v>
      </c>
      <c r="B2525">
        <v>22.442476272583008</v>
      </c>
    </row>
    <row r="2526" spans="1:2">
      <c r="A2526">
        <v>184.93400573730469</v>
      </c>
      <c r="B2526">
        <v>22.413619995117188</v>
      </c>
    </row>
    <row r="2527" spans="1:2">
      <c r="A2527">
        <v>185.03599548339844</v>
      </c>
      <c r="B2527">
        <v>22.438564300537109</v>
      </c>
    </row>
    <row r="2528" spans="1:2">
      <c r="A2528">
        <v>185.13600158691406</v>
      </c>
      <c r="B2528">
        <v>22.42999267578125</v>
      </c>
    </row>
    <row r="2529" spans="1:2">
      <c r="A2529">
        <v>185.23600769042969</v>
      </c>
      <c r="B2529">
        <v>22.455722808837891</v>
      </c>
    </row>
    <row r="2530" spans="1:2">
      <c r="A2530">
        <v>185.33799743652344</v>
      </c>
      <c r="B2530">
        <v>22.442466735839844</v>
      </c>
    </row>
    <row r="2531" spans="1:2">
      <c r="A2531">
        <v>185.43800354003906</v>
      </c>
      <c r="B2531">
        <v>22.408157348632812</v>
      </c>
    </row>
    <row r="2532" spans="1:2">
      <c r="A2532">
        <v>185.54000854492187</v>
      </c>
      <c r="B2532">
        <v>22.441688537597656</v>
      </c>
    </row>
    <row r="2533" spans="1:2">
      <c r="A2533">
        <v>185.64199829101562</v>
      </c>
      <c r="B2533">
        <v>22.420629501342773</v>
      </c>
    </row>
    <row r="2534" spans="1:2">
      <c r="A2534">
        <v>185.74200439453125</v>
      </c>
      <c r="B2534">
        <v>22.429988861083984</v>
      </c>
    </row>
    <row r="2535" spans="1:2">
      <c r="A2535">
        <v>185.843994140625</v>
      </c>
      <c r="B2535">
        <v>22.429986953735352</v>
      </c>
    </row>
    <row r="2536" spans="1:2">
      <c r="A2536">
        <v>185.94400024414062</v>
      </c>
      <c r="B2536">
        <v>22.434673309326172</v>
      </c>
    </row>
    <row r="2537" spans="1:2">
      <c r="A2537">
        <v>186.04400634765625</v>
      </c>
      <c r="B2537">
        <v>22.433107376098633</v>
      </c>
    </row>
    <row r="2538" spans="1:2">
      <c r="A2538">
        <v>186.14599609375</v>
      </c>
      <c r="B2538">
        <v>22.408929824829102</v>
      </c>
    </row>
    <row r="2539" spans="1:2">
      <c r="A2539">
        <v>186.24600219726562</v>
      </c>
      <c r="B2539">
        <v>22.414390563964844</v>
      </c>
    </row>
    <row r="2540" spans="1:2">
      <c r="A2540">
        <v>186.34800720214844</v>
      </c>
      <c r="B2540">
        <v>22.433887481689453</v>
      </c>
    </row>
    <row r="2541" spans="1:2">
      <c r="A2541">
        <v>186.44999694824219</v>
      </c>
      <c r="B2541">
        <v>22.434667587280273</v>
      </c>
    </row>
    <row r="2542" spans="1:2">
      <c r="A2542">
        <v>186.55000305175781</v>
      </c>
      <c r="B2542">
        <v>22.426870346069336</v>
      </c>
    </row>
    <row r="2543" spans="1:2">
      <c r="A2543">
        <v>186.65199279785156</v>
      </c>
      <c r="B2543">
        <v>22.410491943359375</v>
      </c>
    </row>
    <row r="2544" spans="1:2">
      <c r="A2544">
        <v>186.75199890136719</v>
      </c>
      <c r="B2544">
        <v>22.405813217163086</v>
      </c>
    </row>
    <row r="2545" spans="1:2">
      <c r="A2545">
        <v>186.85200500488281</v>
      </c>
      <c r="B2545">
        <v>22.414392471313477</v>
      </c>
    </row>
    <row r="2546" spans="1:2">
      <c r="A2546">
        <v>186.95399475097656</v>
      </c>
      <c r="B2546">
        <v>22.415952682495117</v>
      </c>
    </row>
    <row r="2547" spans="1:2">
      <c r="A2547">
        <v>187.05400085449219</v>
      </c>
      <c r="B2547">
        <v>22.417510986328125</v>
      </c>
    </row>
    <row r="2548" spans="1:2">
      <c r="A2548">
        <v>187.156005859375</v>
      </c>
      <c r="B2548">
        <v>22.405817031860352</v>
      </c>
    </row>
    <row r="2549" spans="1:2">
      <c r="A2549">
        <v>187.25799560546875</v>
      </c>
      <c r="B2549">
        <v>22.409711837768555</v>
      </c>
    </row>
    <row r="2550" spans="1:2">
      <c r="A2550">
        <v>187.35800170898437</v>
      </c>
      <c r="B2550">
        <v>22.391780853271484</v>
      </c>
    </row>
    <row r="2551" spans="1:2">
      <c r="A2551">
        <v>187.46000671386719</v>
      </c>
      <c r="B2551">
        <v>22.41595458984375</v>
      </c>
    </row>
    <row r="2552" spans="1:2">
      <c r="A2552">
        <v>187.56199645996094</v>
      </c>
      <c r="B2552">
        <v>22.389440536499023</v>
      </c>
    </row>
    <row r="2553" spans="1:2">
      <c r="A2553">
        <v>187.66200256347656</v>
      </c>
      <c r="B2553">
        <v>22.392553329467773</v>
      </c>
    </row>
    <row r="2554" spans="1:2">
      <c r="A2554">
        <v>187.76399230957031</v>
      </c>
      <c r="B2554">
        <v>22.407375335693359</v>
      </c>
    </row>
    <row r="2555" spans="1:2">
      <c r="A2555">
        <v>187.86399841308594</v>
      </c>
      <c r="B2555">
        <v>22.403474807739258</v>
      </c>
    </row>
    <row r="2556" spans="1:2">
      <c r="A2556">
        <v>187.96401977539062</v>
      </c>
      <c r="B2556">
        <v>22.386316299438477</v>
      </c>
    </row>
    <row r="2557" spans="1:2">
      <c r="A2557">
        <v>188.06600952148437</v>
      </c>
      <c r="B2557">
        <v>22.391002655029297</v>
      </c>
    </row>
    <row r="2558" spans="1:2">
      <c r="A2558">
        <v>188.166015625</v>
      </c>
      <c r="B2558">
        <v>22.384742736816406</v>
      </c>
    </row>
    <row r="2559" spans="1:2">
      <c r="A2559">
        <v>188.26802062988281</v>
      </c>
      <c r="B2559">
        <v>22.395675659179688</v>
      </c>
    </row>
    <row r="2560" spans="1:2">
      <c r="A2560">
        <v>188.37001037597656</v>
      </c>
      <c r="B2560">
        <v>22.396459579467773</v>
      </c>
    </row>
    <row r="2561" spans="1:2">
      <c r="A2561">
        <v>188.47001647949219</v>
      </c>
      <c r="B2561">
        <v>22.398015975952148</v>
      </c>
    </row>
    <row r="2562" spans="1:2">
      <c r="A2562">
        <v>188.57200622558594</v>
      </c>
      <c r="B2562">
        <v>22.390220642089844</v>
      </c>
    </row>
    <row r="2563" spans="1:2">
      <c r="A2563">
        <v>188.67201232910156</v>
      </c>
      <c r="B2563">
        <v>22.373064041137695</v>
      </c>
    </row>
    <row r="2564" spans="1:2">
      <c r="A2564">
        <v>188.77201843261719</v>
      </c>
      <c r="B2564">
        <v>22.37617301940918</v>
      </c>
    </row>
    <row r="2565" spans="1:2">
      <c r="A2565">
        <v>188.87400817871094</v>
      </c>
      <c r="B2565">
        <v>22.382425308227539</v>
      </c>
    </row>
    <row r="2566" spans="1:2">
      <c r="A2566">
        <v>188.97401428222656</v>
      </c>
      <c r="B2566">
        <v>22.386314392089844</v>
      </c>
    </row>
    <row r="2567" spans="1:2">
      <c r="A2567">
        <v>189.07601928710937</v>
      </c>
      <c r="B2567">
        <v>22.401128768920898</v>
      </c>
    </row>
    <row r="2568" spans="1:2">
      <c r="A2568">
        <v>189.17800903320312</v>
      </c>
      <c r="B2568">
        <v>22.37306022644043</v>
      </c>
    </row>
    <row r="2569" spans="1:2">
      <c r="A2569">
        <v>189.27801513671875</v>
      </c>
      <c r="B2569">
        <v>22.383977890014648</v>
      </c>
    </row>
    <row r="2570" spans="1:2">
      <c r="A2570">
        <v>189.3800048828125</v>
      </c>
      <c r="B2570">
        <v>22.377742767333984</v>
      </c>
    </row>
    <row r="2571" spans="1:2">
      <c r="A2571">
        <v>189.48001098632812</v>
      </c>
      <c r="B2571">
        <v>22.394895553588867</v>
      </c>
    </row>
    <row r="2572" spans="1:2">
      <c r="A2572">
        <v>189.58001708984375</v>
      </c>
      <c r="B2572">
        <v>22.398796081542969</v>
      </c>
    </row>
    <row r="2573" spans="1:2">
      <c r="A2573">
        <v>189.6820068359375</v>
      </c>
      <c r="B2573">
        <v>22.389436721801758</v>
      </c>
    </row>
    <row r="2574" spans="1:2">
      <c r="A2574">
        <v>189.78201293945312</v>
      </c>
      <c r="B2574">
        <v>22.375404357910156</v>
      </c>
    </row>
    <row r="2575" spans="1:2">
      <c r="A2575">
        <v>189.88201904296875</v>
      </c>
      <c r="B2575">
        <v>22.382415771484375</v>
      </c>
    </row>
    <row r="2576" spans="1:2">
      <c r="A2576">
        <v>189.9840087890625</v>
      </c>
      <c r="B2576">
        <v>22.375404357910156</v>
      </c>
    </row>
    <row r="2577" spans="1:2">
      <c r="A2577">
        <v>190.08401489257812</v>
      </c>
      <c r="B2577">
        <v>22.369926452636719</v>
      </c>
    </row>
    <row r="2578" spans="1:2">
      <c r="A2578">
        <v>190.18600463867187</v>
      </c>
      <c r="B2578">
        <v>22.368381500244141</v>
      </c>
    </row>
    <row r="2579" spans="1:2">
      <c r="A2579">
        <v>190.2860107421875</v>
      </c>
      <c r="B2579">
        <v>22.367603302001953</v>
      </c>
    </row>
    <row r="2580" spans="1:2">
      <c r="A2580">
        <v>190.38601684570312</v>
      </c>
      <c r="B2580">
        <v>22.354345321655273</v>
      </c>
    </row>
    <row r="2581" spans="1:2">
      <c r="A2581">
        <v>190.48800659179687</v>
      </c>
      <c r="B2581">
        <v>22.351222991943359</v>
      </c>
    </row>
    <row r="2582" spans="1:2">
      <c r="A2582">
        <v>190.5880126953125</v>
      </c>
      <c r="B2582">
        <v>22.337968826293945</v>
      </c>
    </row>
    <row r="2583" spans="1:2">
      <c r="A2583">
        <v>190.69001770019531</v>
      </c>
      <c r="B2583">
        <v>22.375400543212891</v>
      </c>
    </row>
    <row r="2584" spans="1:2">
      <c r="A2584">
        <v>190.79200744628906</v>
      </c>
      <c r="B2584">
        <v>22.377737045288086</v>
      </c>
    </row>
    <row r="2585" spans="1:2">
      <c r="A2585">
        <v>190.89201354980469</v>
      </c>
      <c r="B2585">
        <v>22.357471466064453</v>
      </c>
    </row>
    <row r="2586" spans="1:2">
      <c r="A2586">
        <v>190.99400329589844</v>
      </c>
      <c r="B2586">
        <v>22.339521408081055</v>
      </c>
    </row>
    <row r="2587" spans="1:2">
      <c r="A2587">
        <v>191.09400939941406</v>
      </c>
      <c r="B2587">
        <v>22.379299163818359</v>
      </c>
    </row>
    <row r="2588" spans="1:2">
      <c r="A2588">
        <v>191.19401550292969</v>
      </c>
      <c r="B2588">
        <v>22.356683731079102</v>
      </c>
    </row>
    <row r="2589" spans="1:2">
      <c r="A2589">
        <v>191.29600524902344</v>
      </c>
      <c r="B2589">
        <v>22.37462043762207</v>
      </c>
    </row>
    <row r="2590" spans="1:2">
      <c r="A2590">
        <v>191.39601135253906</v>
      </c>
      <c r="B2590">
        <v>22.378519058227539</v>
      </c>
    </row>
    <row r="2591" spans="1:2">
      <c r="A2591">
        <v>191.49601745605469</v>
      </c>
      <c r="B2591">
        <v>22.344209671020508</v>
      </c>
    </row>
    <row r="2592" spans="1:2">
      <c r="A2592">
        <v>191.59800720214844</v>
      </c>
      <c r="B2592">
        <v>22.352788925170898</v>
      </c>
    </row>
    <row r="2593" spans="1:2">
      <c r="A2593">
        <v>191.69801330566406</v>
      </c>
      <c r="B2593">
        <v>22.349660873413086</v>
      </c>
    </row>
    <row r="2594" spans="1:2">
      <c r="A2594">
        <v>191.80000305175781</v>
      </c>
      <c r="B2594">
        <v>22.380083084106445</v>
      </c>
    </row>
    <row r="2595" spans="1:2">
      <c r="A2595">
        <v>191.90000915527344</v>
      </c>
      <c r="B2595">
        <v>22.373846054077148</v>
      </c>
    </row>
    <row r="2596" spans="1:2">
      <c r="A2596">
        <v>192.00001525878906</v>
      </c>
      <c r="B2596">
        <v>22.356683731079102</v>
      </c>
    </row>
    <row r="2597" spans="1:2">
      <c r="A2597">
        <v>192.10200500488281</v>
      </c>
      <c r="B2597">
        <v>22.36760139465332</v>
      </c>
    </row>
    <row r="2598" spans="1:2">
      <c r="A2598">
        <v>192.20201110839844</v>
      </c>
      <c r="B2598">
        <v>22.362922668457031</v>
      </c>
    </row>
    <row r="2599" spans="1:2">
      <c r="A2599">
        <v>192.30401611328125</v>
      </c>
      <c r="B2599">
        <v>22.357463836669922</v>
      </c>
    </row>
    <row r="2600" spans="1:2">
      <c r="A2600">
        <v>192.406005859375</v>
      </c>
      <c r="B2600">
        <v>22.344989776611328</v>
      </c>
    </row>
    <row r="2601" spans="1:2">
      <c r="A2601">
        <v>192.50601196289062</v>
      </c>
      <c r="B2601">
        <v>22.338737487792969</v>
      </c>
    </row>
    <row r="2602" spans="1:2">
      <c r="A2602">
        <v>192.60800170898437</v>
      </c>
      <c r="B2602">
        <v>22.339529037475586</v>
      </c>
    </row>
    <row r="2603" spans="1:2">
      <c r="A2603">
        <v>192.7080078125</v>
      </c>
      <c r="B2603">
        <v>22.343427658081055</v>
      </c>
    </row>
    <row r="2604" spans="1:2">
      <c r="A2604">
        <v>192.80801391601562</v>
      </c>
      <c r="B2604">
        <v>22.344982147216797</v>
      </c>
    </row>
    <row r="2605" spans="1:2">
      <c r="A2605">
        <v>192.91000366210937</v>
      </c>
      <c r="B2605">
        <v>22.347324371337891</v>
      </c>
    </row>
    <row r="2606" spans="1:2">
      <c r="A2606">
        <v>193.010009765625</v>
      </c>
      <c r="B2606">
        <v>22.336410522460938</v>
      </c>
    </row>
    <row r="2607" spans="1:2">
      <c r="A2607">
        <v>193.11201477050781</v>
      </c>
      <c r="B2607">
        <v>22.32159423828125</v>
      </c>
    </row>
    <row r="2608" spans="1:2">
      <c r="A2608">
        <v>193.21400451660156</v>
      </c>
      <c r="B2608">
        <v>22.32392692565918</v>
      </c>
    </row>
    <row r="2609" spans="1:2">
      <c r="A2609">
        <v>193.31401062011719</v>
      </c>
      <c r="B2609">
        <v>22.353567123413086</v>
      </c>
    </row>
    <row r="2610" spans="1:2">
      <c r="A2610">
        <v>193.41600036621094</v>
      </c>
      <c r="B2610">
        <v>22.310674667358398</v>
      </c>
    </row>
    <row r="2611" spans="1:2">
      <c r="A2611">
        <v>193.51600646972656</v>
      </c>
      <c r="B2611">
        <v>22.333288192749023</v>
      </c>
    </row>
    <row r="2612" spans="1:2">
      <c r="A2612">
        <v>193.61601257324219</v>
      </c>
      <c r="B2612">
        <v>22.314573287963867</v>
      </c>
    </row>
    <row r="2613" spans="1:2">
      <c r="A2613">
        <v>193.71800231933594</v>
      </c>
      <c r="B2613">
        <v>22.329391479492188</v>
      </c>
    </row>
    <row r="2614" spans="1:2">
      <c r="A2614">
        <v>193.81800842285156</v>
      </c>
      <c r="B2614">
        <v>22.340311050415039</v>
      </c>
    </row>
    <row r="2615" spans="1:2">
      <c r="A2615">
        <v>193.91801452636719</v>
      </c>
      <c r="B2615">
        <v>22.323146820068359</v>
      </c>
    </row>
    <row r="2616" spans="1:2">
      <c r="A2616">
        <v>194.02000427246094</v>
      </c>
      <c r="B2616">
        <v>22.330167770385742</v>
      </c>
    </row>
    <row r="2617" spans="1:2">
      <c r="A2617">
        <v>194.12001037597656</v>
      </c>
      <c r="B2617">
        <v>22.330169677734375</v>
      </c>
    </row>
    <row r="2618" spans="1:2">
      <c r="A2618">
        <v>194.22200012207031</v>
      </c>
      <c r="B2618">
        <v>22.324712753295898</v>
      </c>
    </row>
    <row r="2619" spans="1:2">
      <c r="A2619">
        <v>194.32200622558594</v>
      </c>
      <c r="B2619">
        <v>22.321588516235352</v>
      </c>
    </row>
    <row r="2620" spans="1:2">
      <c r="A2620">
        <v>194.42201232910156</v>
      </c>
      <c r="B2620">
        <v>22.308340072631836</v>
      </c>
    </row>
    <row r="2621" spans="1:2">
      <c r="A2621">
        <v>194.52400207519531</v>
      </c>
      <c r="B2621">
        <v>22.312227249145508</v>
      </c>
    </row>
    <row r="2622" spans="1:2">
      <c r="A2622">
        <v>194.62400817871094</v>
      </c>
      <c r="B2622">
        <v>22.323921203613281</v>
      </c>
    </row>
    <row r="2623" spans="1:2">
      <c r="A2623">
        <v>194.72401428222656</v>
      </c>
      <c r="B2623">
        <v>22.309896469116211</v>
      </c>
    </row>
    <row r="2624" spans="1:2">
      <c r="A2624">
        <v>194.82600402832031</v>
      </c>
      <c r="B2624">
        <v>22.329395294189453</v>
      </c>
    </row>
    <row r="2625" spans="1:2">
      <c r="A2625">
        <v>194.92601013183594</v>
      </c>
      <c r="B2625">
        <v>22.308334350585938</v>
      </c>
    </row>
    <row r="2626" spans="1:2">
      <c r="A2626">
        <v>195.02799987792969</v>
      </c>
      <c r="B2626">
        <v>22.312227249145508</v>
      </c>
    </row>
    <row r="2627" spans="1:2">
      <c r="A2627">
        <v>195.12800598144531</v>
      </c>
      <c r="B2627">
        <v>22.310676574707031</v>
      </c>
    </row>
    <row r="2628" spans="1:2">
      <c r="A2628">
        <v>195.22801208496094</v>
      </c>
      <c r="B2628">
        <v>22.310674667358398</v>
      </c>
    </row>
    <row r="2629" spans="1:2">
      <c r="A2629">
        <v>195.33000183105469</v>
      </c>
      <c r="B2629">
        <v>22.29273796081543</v>
      </c>
    </row>
    <row r="2630" spans="1:2">
      <c r="A2630">
        <v>195.43000793457031</v>
      </c>
      <c r="B2630">
        <v>22.296640396118164</v>
      </c>
    </row>
    <row r="2631" spans="1:2">
      <c r="A2631">
        <v>195.53201293945312</v>
      </c>
      <c r="B2631">
        <v>22.312234878540039</v>
      </c>
    </row>
    <row r="2632" spans="1:2">
      <c r="A2632">
        <v>195.63400268554687</v>
      </c>
      <c r="B2632">
        <v>22.305994033813477</v>
      </c>
    </row>
    <row r="2633" spans="1:2">
      <c r="A2633">
        <v>195.7340087890625</v>
      </c>
      <c r="B2633">
        <v>22.297416687011719</v>
      </c>
    </row>
    <row r="2634" spans="1:2">
      <c r="A2634">
        <v>195.83599853515625</v>
      </c>
      <c r="B2634">
        <v>22.306772232055664</v>
      </c>
    </row>
    <row r="2635" spans="1:2">
      <c r="A2635">
        <v>195.93600463867187</v>
      </c>
      <c r="B2635">
        <v>22.293525695800781</v>
      </c>
    </row>
    <row r="2636" spans="1:2">
      <c r="A2636">
        <v>196.0360107421875</v>
      </c>
      <c r="B2636">
        <v>22.290393829345703</v>
      </c>
    </row>
    <row r="2637" spans="1:2">
      <c r="A2637">
        <v>196.13800048828125</v>
      </c>
      <c r="B2637">
        <v>22.290393829345703</v>
      </c>
    </row>
    <row r="2638" spans="1:2">
      <c r="A2638">
        <v>196.23800659179687</v>
      </c>
      <c r="B2638">
        <v>22.314579010009766</v>
      </c>
    </row>
    <row r="2639" spans="1:2">
      <c r="A2639">
        <v>196.34001159667969</v>
      </c>
      <c r="B2639">
        <v>22.285720825195313</v>
      </c>
    </row>
    <row r="2640" spans="1:2">
      <c r="A2640">
        <v>196.44200134277344</v>
      </c>
      <c r="B2640">
        <v>22.284940719604492</v>
      </c>
    </row>
    <row r="2641" spans="1:2">
      <c r="A2641">
        <v>196.54200744628906</v>
      </c>
      <c r="B2641">
        <v>22.284158706665039</v>
      </c>
    </row>
    <row r="2642" spans="1:2">
      <c r="A2642">
        <v>196.64399719238281</v>
      </c>
      <c r="B2642">
        <v>22.276357650756836</v>
      </c>
    </row>
    <row r="2643" spans="1:2">
      <c r="A2643">
        <v>196.74400329589844</v>
      </c>
      <c r="B2643">
        <v>22.300540924072266</v>
      </c>
    </row>
    <row r="2644" spans="1:2">
      <c r="A2644">
        <v>196.84400939941406</v>
      </c>
      <c r="B2644">
        <v>22.276359558105469</v>
      </c>
    </row>
    <row r="2645" spans="1:2">
      <c r="A2645">
        <v>196.94599914550781</v>
      </c>
      <c r="B2645">
        <v>22.275581359863281</v>
      </c>
    </row>
    <row r="2646" spans="1:2">
      <c r="A2646">
        <v>197.04600524902344</v>
      </c>
      <c r="B2646">
        <v>22.302875518798828</v>
      </c>
    </row>
    <row r="2647" spans="1:2">
      <c r="A2647">
        <v>197.14801025390625</v>
      </c>
      <c r="B2647">
        <v>22.309900283813477</v>
      </c>
    </row>
    <row r="2648" spans="1:2">
      <c r="A2648">
        <v>197.25</v>
      </c>
      <c r="B2648">
        <v>22.304435729980469</v>
      </c>
    </row>
    <row r="2649" spans="1:2">
      <c r="A2649">
        <v>197.35000610351562</v>
      </c>
      <c r="B2649">
        <v>22.300535202026367</v>
      </c>
    </row>
    <row r="2650" spans="1:2">
      <c r="A2650">
        <v>197.45199584960937</v>
      </c>
      <c r="B2650">
        <v>22.305992126464844</v>
      </c>
    </row>
    <row r="2651" spans="1:2">
      <c r="A2651">
        <v>197.552001953125</v>
      </c>
      <c r="B2651">
        <v>22.284162521362305</v>
      </c>
    </row>
    <row r="2652" spans="1:2">
      <c r="A2652">
        <v>197.65200805664062</v>
      </c>
      <c r="B2652">
        <v>22.286495208740234</v>
      </c>
    </row>
    <row r="2653" spans="1:2">
      <c r="A2653">
        <v>197.75399780273438</v>
      </c>
      <c r="B2653">
        <v>22.281044006347656</v>
      </c>
    </row>
    <row r="2654" spans="1:2">
      <c r="A2654">
        <v>197.85400390625</v>
      </c>
      <c r="B2654">
        <v>22.296636581420898</v>
      </c>
    </row>
    <row r="2655" spans="1:2">
      <c r="A2655">
        <v>197.95401000976563</v>
      </c>
      <c r="B2655">
        <v>22.286493301391602</v>
      </c>
    </row>
    <row r="2656" spans="1:2">
      <c r="A2656">
        <v>198.05599975585937</v>
      </c>
      <c r="B2656">
        <v>22.290397644042969</v>
      </c>
    </row>
    <row r="2657" spans="1:2">
      <c r="A2657">
        <v>198.156005859375</v>
      </c>
      <c r="B2657">
        <v>22.284162521362305</v>
      </c>
    </row>
    <row r="2658" spans="1:2">
      <c r="A2658">
        <v>198.25799560546875</v>
      </c>
      <c r="B2658">
        <v>22.263103485107422</v>
      </c>
    </row>
    <row r="2659" spans="1:2">
      <c r="A2659">
        <v>198.35800170898437</v>
      </c>
      <c r="B2659">
        <v>22.248283386230469</v>
      </c>
    </row>
    <row r="2660" spans="1:2">
      <c r="A2660">
        <v>198.4580078125</v>
      </c>
      <c r="B2660">
        <v>22.269346237182617</v>
      </c>
    </row>
    <row r="2661" spans="1:2">
      <c r="A2661">
        <v>198.55999755859375</v>
      </c>
      <c r="B2661">
        <v>22.273233413696289</v>
      </c>
    </row>
    <row r="2662" spans="1:2">
      <c r="A2662">
        <v>198.66000366210937</v>
      </c>
      <c r="B2662">
        <v>22.254528045654297</v>
      </c>
    </row>
    <row r="2663" spans="1:2">
      <c r="A2663">
        <v>198.760009765625</v>
      </c>
      <c r="B2663">
        <v>22.267784118652344</v>
      </c>
    </row>
    <row r="2664" spans="1:2">
      <c r="A2664">
        <v>198.86199951171875</v>
      </c>
      <c r="B2664">
        <v>22.26466178894043</v>
      </c>
    </row>
    <row r="2665" spans="1:2">
      <c r="A2665">
        <v>198.96200561523437</v>
      </c>
      <c r="B2665">
        <v>22.236591339111328</v>
      </c>
    </row>
    <row r="2666" spans="1:2">
      <c r="A2666">
        <v>199.06399536132812</v>
      </c>
      <c r="B2666">
        <v>22.260765075683594</v>
      </c>
    </row>
    <row r="2667" spans="1:2">
      <c r="A2667">
        <v>199.16400146484375</v>
      </c>
      <c r="B2667">
        <v>22.231136322021484</v>
      </c>
    </row>
    <row r="2668" spans="1:2">
      <c r="A2668">
        <v>199.26400756835937</v>
      </c>
      <c r="B2668">
        <v>22.228008270263672</v>
      </c>
    </row>
    <row r="2669" spans="1:2">
      <c r="A2669">
        <v>199.36599731445312</v>
      </c>
      <c r="B2669">
        <v>22.269340515136719</v>
      </c>
    </row>
    <row r="2670" spans="1:2">
      <c r="A2670">
        <v>199.46600341796875</v>
      </c>
      <c r="B2670">
        <v>22.24360466003418</v>
      </c>
    </row>
    <row r="2671" spans="1:2">
      <c r="A2671">
        <v>199.56800842285156</v>
      </c>
      <c r="B2671">
        <v>22.238155364990234</v>
      </c>
    </row>
    <row r="2672" spans="1:2">
      <c r="A2672">
        <v>199.66999816894531</v>
      </c>
      <c r="B2672">
        <v>22.258432388305664</v>
      </c>
    </row>
    <row r="2673" spans="1:2">
      <c r="A2673">
        <v>199.77000427246094</v>
      </c>
      <c r="B2673">
        <v>22.245946884155273</v>
      </c>
    </row>
    <row r="2674" spans="1:2">
      <c r="A2674">
        <v>199.87199401855469</v>
      </c>
      <c r="B2674">
        <v>22.236583709716797</v>
      </c>
    </row>
    <row r="2675" spans="1:2">
      <c r="A2675">
        <v>199.97200012207031</v>
      </c>
      <c r="B2675">
        <v>22.257644653320312</v>
      </c>
    </row>
    <row r="2676" spans="1:2">
      <c r="A2676">
        <v>200.07200622558594</v>
      </c>
      <c r="B2676">
        <v>22.236591339111328</v>
      </c>
    </row>
    <row r="2677" spans="1:2">
      <c r="A2677">
        <v>200.17399597167969</v>
      </c>
      <c r="B2677">
        <v>22.243608474731445</v>
      </c>
    </row>
    <row r="2678" spans="1:2">
      <c r="A2678">
        <v>200.27400207519531</v>
      </c>
      <c r="B2678">
        <v>22.22021484375</v>
      </c>
    </row>
    <row r="2679" spans="1:2">
      <c r="A2679">
        <v>200.37600708007812</v>
      </c>
      <c r="B2679">
        <v>22.222551345825195</v>
      </c>
    </row>
    <row r="2680" spans="1:2">
      <c r="A2680">
        <v>200.47799682617187</v>
      </c>
      <c r="B2680">
        <v>22.245161056518555</v>
      </c>
    </row>
    <row r="2681" spans="1:2">
      <c r="A2681">
        <v>200.5780029296875</v>
      </c>
      <c r="B2681">
        <v>22.263113021850586</v>
      </c>
    </row>
    <row r="2682" spans="1:2">
      <c r="A2682">
        <v>200.67999267578125</v>
      </c>
      <c r="B2682">
        <v>22.255294799804688</v>
      </c>
    </row>
    <row r="2683" spans="1:2">
      <c r="A2683">
        <v>200.77999877929687</v>
      </c>
      <c r="B2683">
        <v>22.230352401733398</v>
      </c>
    </row>
    <row r="2684" spans="1:2">
      <c r="A2684">
        <v>200.8800048828125</v>
      </c>
      <c r="B2684">
        <v>22.254524230957031</v>
      </c>
    </row>
    <row r="2685" spans="1:2">
      <c r="A2685">
        <v>200.98199462890625</v>
      </c>
      <c r="B2685">
        <v>22.25218391418457</v>
      </c>
    </row>
    <row r="2686" spans="1:2">
      <c r="A2686">
        <v>201.08200073242187</v>
      </c>
      <c r="B2686">
        <v>22.25062370300293</v>
      </c>
    </row>
    <row r="2687" spans="1:2">
      <c r="A2687">
        <v>201.18400573730469</v>
      </c>
      <c r="B2687">
        <v>22.245170593261719</v>
      </c>
    </row>
    <row r="2688" spans="1:2">
      <c r="A2688">
        <v>201.28599548339844</v>
      </c>
      <c r="B2688">
        <v>22.245166778564453</v>
      </c>
    </row>
    <row r="2689" spans="1:2">
      <c r="A2689">
        <v>201.38600158691406</v>
      </c>
      <c r="B2689">
        <v>22.231130599975586</v>
      </c>
    </row>
    <row r="2690" spans="1:2">
      <c r="A2690">
        <v>201.48800659179687</v>
      </c>
      <c r="B2690">
        <v>22.242044448852539</v>
      </c>
    </row>
    <row r="2691" spans="1:2">
      <c r="A2691">
        <v>201.58999633789062</v>
      </c>
      <c r="B2691">
        <v>22.225666046142578</v>
      </c>
    </row>
    <row r="2692" spans="1:2">
      <c r="A2692">
        <v>201.69000244140625</v>
      </c>
      <c r="B2692">
        <v>22.241270065307617</v>
      </c>
    </row>
    <row r="2693" spans="1:2">
      <c r="A2693">
        <v>201.7919921875</v>
      </c>
      <c r="B2693">
        <v>22.229574203491211</v>
      </c>
    </row>
    <row r="2694" spans="1:2">
      <c r="A2694">
        <v>201.89199829101562</v>
      </c>
      <c r="B2694">
        <v>22.22410774230957</v>
      </c>
    </row>
    <row r="2695" spans="1:2">
      <c r="A2695">
        <v>201.99201965332031</v>
      </c>
      <c r="B2695">
        <v>22.23658561706543</v>
      </c>
    </row>
    <row r="2696" spans="1:2">
      <c r="A2696">
        <v>202.09400939941406</v>
      </c>
      <c r="B2696">
        <v>22.228792190551758</v>
      </c>
    </row>
    <row r="2697" spans="1:2">
      <c r="A2697">
        <v>202.19401550292969</v>
      </c>
      <c r="B2697">
        <v>22.208517074584961</v>
      </c>
    </row>
    <row r="2698" spans="1:2">
      <c r="A2698">
        <v>202.2960205078125</v>
      </c>
      <c r="B2698">
        <v>22.209287643432617</v>
      </c>
    </row>
    <row r="2699" spans="1:2">
      <c r="A2699">
        <v>202.39801025390625</v>
      </c>
      <c r="B2699">
        <v>22.211633682250977</v>
      </c>
    </row>
    <row r="2700" spans="1:2">
      <c r="A2700">
        <v>202.49801635742187</v>
      </c>
      <c r="B2700">
        <v>22.219432830810547</v>
      </c>
    </row>
    <row r="2701" spans="1:2">
      <c r="A2701">
        <v>202.60000610351562</v>
      </c>
      <c r="B2701">
        <v>22.211637496948242</v>
      </c>
    </row>
    <row r="2702" spans="1:2">
      <c r="A2702">
        <v>202.70001220703125</v>
      </c>
      <c r="B2702">
        <v>22.211635589599609</v>
      </c>
    </row>
    <row r="2703" spans="1:2">
      <c r="A2703">
        <v>202.80001831054687</v>
      </c>
      <c r="B2703">
        <v>22.189798355102539</v>
      </c>
    </row>
    <row r="2704" spans="1:2">
      <c r="A2704">
        <v>202.90200805664062</v>
      </c>
      <c r="B2704">
        <v>22.202276229858398</v>
      </c>
    </row>
    <row r="2705" spans="1:2">
      <c r="A2705">
        <v>203.00201416015625</v>
      </c>
      <c r="B2705">
        <v>22.190578460693359</v>
      </c>
    </row>
    <row r="2706" spans="1:2">
      <c r="A2706">
        <v>203.10401916503906</v>
      </c>
      <c r="B2706">
        <v>22.209299087524414</v>
      </c>
    </row>
    <row r="2707" spans="1:2">
      <c r="A2707">
        <v>203.20600891113281</v>
      </c>
      <c r="B2707">
        <v>22.201496124267578</v>
      </c>
    </row>
    <row r="2708" spans="1:2">
      <c r="A2708">
        <v>203.30601501464844</v>
      </c>
      <c r="B2708">
        <v>22.185121536254883</v>
      </c>
    </row>
    <row r="2709" spans="1:2">
      <c r="A2709">
        <v>203.40800476074219</v>
      </c>
      <c r="B2709">
        <v>22.206954956054687</v>
      </c>
    </row>
    <row r="2710" spans="1:2">
      <c r="A2710">
        <v>203.50801086425781</v>
      </c>
      <c r="B2710">
        <v>22.19837760925293</v>
      </c>
    </row>
    <row r="2711" spans="1:2">
      <c r="A2711">
        <v>203.60801696777344</v>
      </c>
      <c r="B2711">
        <v>22.193700790405273</v>
      </c>
    </row>
    <row r="2712" spans="1:2">
      <c r="A2712">
        <v>203.71000671386719</v>
      </c>
      <c r="B2712">
        <v>22.183559417724609</v>
      </c>
    </row>
    <row r="2713" spans="1:2">
      <c r="A2713">
        <v>203.81001281738281</v>
      </c>
      <c r="B2713">
        <v>22.190578460693359</v>
      </c>
    </row>
    <row r="2714" spans="1:2">
      <c r="A2714">
        <v>203.91001892089844</v>
      </c>
      <c r="B2714">
        <v>22.19135856628418</v>
      </c>
    </row>
    <row r="2715" spans="1:2">
      <c r="A2715">
        <v>204.01200866699219</v>
      </c>
      <c r="B2715">
        <v>22.197599411010742</v>
      </c>
    </row>
    <row r="2716" spans="1:2">
      <c r="A2716">
        <v>204.11201477050781</v>
      </c>
      <c r="B2716">
        <v>22.174203872680664</v>
      </c>
    </row>
    <row r="2717" spans="1:2">
      <c r="A2717">
        <v>204.21400451660156</v>
      </c>
      <c r="B2717">
        <v>22.200716018676758</v>
      </c>
    </row>
    <row r="2718" spans="1:2">
      <c r="A2718">
        <v>204.31401062011719</v>
      </c>
      <c r="B2718">
        <v>22.187459945678711</v>
      </c>
    </row>
    <row r="2719" spans="1:2">
      <c r="A2719">
        <v>204.41401672363281</v>
      </c>
      <c r="B2719">
        <v>22.192138671875</v>
      </c>
    </row>
    <row r="2720" spans="1:2">
      <c r="A2720">
        <v>204.51600646972656</v>
      </c>
      <c r="B2720">
        <v>22.172643661499023</v>
      </c>
    </row>
    <row r="2721" spans="1:2">
      <c r="A2721">
        <v>204.61601257324219</v>
      </c>
      <c r="B2721">
        <v>22.17341423034668</v>
      </c>
    </row>
    <row r="2722" spans="1:2">
      <c r="A2722">
        <v>204.718017578125</v>
      </c>
      <c r="B2722">
        <v>22.168743133544922</v>
      </c>
    </row>
    <row r="2723" spans="1:2">
      <c r="A2723">
        <v>204.82000732421875</v>
      </c>
      <c r="B2723">
        <v>22.147686004638672</v>
      </c>
    </row>
    <row r="2724" spans="1:2">
      <c r="A2724">
        <v>204.92001342773437</v>
      </c>
      <c r="B2724">
        <v>22.151584625244141</v>
      </c>
    </row>
    <row r="2725" spans="1:2">
      <c r="A2725">
        <v>205.02200317382812</v>
      </c>
      <c r="B2725">
        <v>22.170305252075195</v>
      </c>
    </row>
    <row r="2726" spans="1:2">
      <c r="A2726">
        <v>205.12200927734375</v>
      </c>
      <c r="B2726">
        <v>22.168743133544922</v>
      </c>
    </row>
    <row r="2727" spans="1:2">
      <c r="A2727">
        <v>205.22201538085937</v>
      </c>
      <c r="B2727">
        <v>22.182003021240234</v>
      </c>
    </row>
    <row r="2728" spans="1:2">
      <c r="A2728">
        <v>205.32400512695312</v>
      </c>
      <c r="B2728">
        <v>22.165622711181641</v>
      </c>
    </row>
    <row r="2729" spans="1:2">
      <c r="A2729">
        <v>205.42401123046875</v>
      </c>
      <c r="B2729">
        <v>22.146129608154297</v>
      </c>
    </row>
    <row r="2730" spans="1:2">
      <c r="A2730">
        <v>205.52401733398437</v>
      </c>
      <c r="B2730">
        <v>22.157045364379883</v>
      </c>
    </row>
    <row r="2731" spans="1:2">
      <c r="A2731">
        <v>205.62600708007812</v>
      </c>
      <c r="B2731">
        <v>22.156274795532227</v>
      </c>
    </row>
    <row r="2732" spans="1:2">
      <c r="A2732">
        <v>205.72601318359375</v>
      </c>
      <c r="B2732">
        <v>22.164060592651367</v>
      </c>
    </row>
    <row r="2733" spans="1:2">
      <c r="A2733">
        <v>205.8280029296875</v>
      </c>
      <c r="B2733">
        <v>22.162504196166992</v>
      </c>
    </row>
    <row r="2734" spans="1:2">
      <c r="A2734">
        <v>205.92800903320312</v>
      </c>
      <c r="B2734">
        <v>22.171083450317383</v>
      </c>
    </row>
    <row r="2735" spans="1:2">
      <c r="A2735">
        <v>206.02801513671875</v>
      </c>
      <c r="B2735">
        <v>22.149250030517578</v>
      </c>
    </row>
    <row r="2736" spans="1:2">
      <c r="A2736">
        <v>206.1300048828125</v>
      </c>
      <c r="B2736">
        <v>22.150028228759766</v>
      </c>
    </row>
    <row r="2737" spans="1:2">
      <c r="A2737">
        <v>206.23001098632812</v>
      </c>
      <c r="B2737">
        <v>22.164066314697266</v>
      </c>
    </row>
    <row r="2738" spans="1:2">
      <c r="A2738">
        <v>206.33201599121094</v>
      </c>
      <c r="B2738">
        <v>22.156265258789063</v>
      </c>
    </row>
    <row r="2739" spans="1:2">
      <c r="A2739">
        <v>206.43400573730469</v>
      </c>
      <c r="B2739">
        <v>22.160165786743164</v>
      </c>
    </row>
    <row r="2740" spans="1:2">
      <c r="A2740">
        <v>206.53401184082031</v>
      </c>
      <c r="B2740">
        <v>22.164064407348633</v>
      </c>
    </row>
    <row r="2741" spans="1:2">
      <c r="A2741">
        <v>206.63600158691406</v>
      </c>
      <c r="B2741">
        <v>22.183561325073242</v>
      </c>
    </row>
    <row r="2742" spans="1:2">
      <c r="A2742">
        <v>206.73600769042969</v>
      </c>
      <c r="B2742">
        <v>22.146905899047852</v>
      </c>
    </row>
    <row r="2743" spans="1:2">
      <c r="A2743">
        <v>206.83601379394531</v>
      </c>
      <c r="B2743">
        <v>22.159387588500977</v>
      </c>
    </row>
    <row r="2744" spans="1:2">
      <c r="A2744">
        <v>206.93800354003906</v>
      </c>
      <c r="B2744">
        <v>22.141454696655273</v>
      </c>
    </row>
    <row r="2745" spans="1:2">
      <c r="A2745">
        <v>207.03800964355469</v>
      </c>
      <c r="B2745">
        <v>22.143007278442383</v>
      </c>
    </row>
    <row r="2746" spans="1:2">
      <c r="A2746">
        <v>207.1400146484375</v>
      </c>
      <c r="B2746">
        <v>22.132097244262695</v>
      </c>
    </row>
    <row r="2747" spans="1:2">
      <c r="A2747">
        <v>207.24200439453125</v>
      </c>
      <c r="B2747">
        <v>22.144569396972656</v>
      </c>
    </row>
    <row r="2748" spans="1:2">
      <c r="A2748">
        <v>207.34201049804687</v>
      </c>
      <c r="B2748">
        <v>22.143777847290039</v>
      </c>
    </row>
    <row r="2749" spans="1:2">
      <c r="A2749">
        <v>207.44400024414062</v>
      </c>
      <c r="B2749">
        <v>22.125856399536133</v>
      </c>
    </row>
    <row r="2750" spans="1:2">
      <c r="A2750">
        <v>207.54400634765625</v>
      </c>
      <c r="B2750">
        <v>22.129749298095703</v>
      </c>
    </row>
    <row r="2751" spans="1:2">
      <c r="A2751">
        <v>207.64401245117187</v>
      </c>
      <c r="B2751">
        <v>22.143789291381836</v>
      </c>
    </row>
    <row r="2752" spans="1:2">
      <c r="A2752">
        <v>207.74600219726562</v>
      </c>
      <c r="B2752">
        <v>22.13911247253418</v>
      </c>
    </row>
    <row r="2753" spans="1:2">
      <c r="A2753">
        <v>207.84600830078125</v>
      </c>
      <c r="B2753">
        <v>22.143791198730469</v>
      </c>
    </row>
    <row r="2754" spans="1:2">
      <c r="A2754">
        <v>207.94601440429687</v>
      </c>
      <c r="B2754">
        <v>22.141445159912109</v>
      </c>
    </row>
    <row r="2755" spans="1:2">
      <c r="A2755">
        <v>208.04800415039062</v>
      </c>
      <c r="B2755">
        <v>22.145343780517578</v>
      </c>
    </row>
    <row r="2756" spans="1:2">
      <c r="A2756">
        <v>208.14801025390625</v>
      </c>
      <c r="B2756">
        <v>22.150022506713867</v>
      </c>
    </row>
    <row r="2757" spans="1:2">
      <c r="A2757">
        <v>208.25</v>
      </c>
      <c r="B2757">
        <v>22.150030136108398</v>
      </c>
    </row>
    <row r="2758" spans="1:2">
      <c r="A2758">
        <v>208.35000610351562</v>
      </c>
      <c r="B2758">
        <v>22.122732162475586</v>
      </c>
    </row>
    <row r="2759" spans="1:2">
      <c r="A2759">
        <v>208.45001220703125</v>
      </c>
      <c r="B2759">
        <v>22.141450881958008</v>
      </c>
    </row>
    <row r="2760" spans="1:2">
      <c r="A2760">
        <v>208.552001953125</v>
      </c>
      <c r="B2760">
        <v>22.127405166625977</v>
      </c>
    </row>
    <row r="2761" spans="1:2">
      <c r="A2761">
        <v>208.65200805664062</v>
      </c>
      <c r="B2761">
        <v>22.124292373657227</v>
      </c>
    </row>
    <row r="2762" spans="1:2">
      <c r="A2762">
        <v>208.75201416015625</v>
      </c>
      <c r="B2762">
        <v>22.121187210083008</v>
      </c>
    </row>
    <row r="2763" spans="1:2">
      <c r="A2763">
        <v>208.85400390625</v>
      </c>
      <c r="B2763">
        <v>22.108697891235352</v>
      </c>
    </row>
    <row r="2764" spans="1:2">
      <c r="A2764">
        <v>208.95401000976562</v>
      </c>
      <c r="B2764">
        <v>22.132871627807617</v>
      </c>
    </row>
    <row r="2765" spans="1:2">
      <c r="A2765">
        <v>209.05599975585937</v>
      </c>
      <c r="B2765">
        <v>22.123516082763672</v>
      </c>
    </row>
    <row r="2766" spans="1:2">
      <c r="A2766">
        <v>209.156005859375</v>
      </c>
      <c r="B2766">
        <v>22.115711212158203</v>
      </c>
    </row>
    <row r="2767" spans="1:2">
      <c r="A2767">
        <v>209.25601196289062</v>
      </c>
      <c r="B2767">
        <v>22.127412796020508</v>
      </c>
    </row>
    <row r="2768" spans="1:2">
      <c r="A2768">
        <v>209.35800170898437</v>
      </c>
      <c r="B2768">
        <v>22.117277145385742</v>
      </c>
    </row>
    <row r="2769" spans="1:2">
      <c r="A2769">
        <v>209.4580078125</v>
      </c>
      <c r="B2769">
        <v>22.09699821472168</v>
      </c>
    </row>
    <row r="2770" spans="1:2">
      <c r="A2770">
        <v>209.56001281738281</v>
      </c>
      <c r="B2770">
        <v>22.103235244750977</v>
      </c>
    </row>
    <row r="2771" spans="1:2">
      <c r="A2771">
        <v>209.66200256347656</v>
      </c>
      <c r="B2771">
        <v>22.118825912475586</v>
      </c>
    </row>
    <row r="2772" spans="1:2">
      <c r="A2772">
        <v>209.76200866699219</v>
      </c>
      <c r="B2772">
        <v>22.099340438842773</v>
      </c>
    </row>
    <row r="2773" spans="1:2">
      <c r="A2773">
        <v>209.86399841308594</v>
      </c>
      <c r="B2773">
        <v>22.093103408813477</v>
      </c>
    </row>
    <row r="2774" spans="1:2">
      <c r="A2774">
        <v>209.96400451660156</v>
      </c>
      <c r="B2774">
        <v>22.101669311523438</v>
      </c>
    </row>
    <row r="2775" spans="1:2">
      <c r="A2775">
        <v>210.06401062011719</v>
      </c>
      <c r="B2775">
        <v>22.11103630065918</v>
      </c>
    </row>
    <row r="2776" spans="1:2">
      <c r="A2776">
        <v>210.16600036621094</v>
      </c>
      <c r="B2776">
        <v>22.134428024291992</v>
      </c>
    </row>
    <row r="2777" spans="1:2">
      <c r="A2777">
        <v>210.26600646972656</v>
      </c>
      <c r="B2777">
        <v>22.120401382446289</v>
      </c>
    </row>
    <row r="2778" spans="1:2">
      <c r="A2778">
        <v>210.36801147460937</v>
      </c>
      <c r="B2778">
        <v>22.114934921264648</v>
      </c>
    </row>
    <row r="2779" spans="1:2">
      <c r="A2779">
        <v>210.47000122070313</v>
      </c>
      <c r="B2779">
        <v>22.090763092041016</v>
      </c>
    </row>
    <row r="2780" spans="1:2">
      <c r="A2780">
        <v>210.57000732421875</v>
      </c>
      <c r="B2780">
        <v>22.087635040283203</v>
      </c>
    </row>
    <row r="2781" spans="1:2">
      <c r="A2781">
        <v>210.6719970703125</v>
      </c>
      <c r="B2781">
        <v>22.095441818237305</v>
      </c>
    </row>
    <row r="2782" spans="1:2">
      <c r="A2782">
        <v>210.77200317382812</v>
      </c>
      <c r="B2782">
        <v>22.079845428466797</v>
      </c>
    </row>
    <row r="2783" spans="1:2">
      <c r="A2783">
        <v>210.87200927734375</v>
      </c>
      <c r="B2783">
        <v>22.091531753540039</v>
      </c>
    </row>
    <row r="2784" spans="1:2">
      <c r="A2784">
        <v>210.9739990234375</v>
      </c>
      <c r="B2784">
        <v>22.086076736450195</v>
      </c>
    </row>
    <row r="2785" spans="1:2">
      <c r="A2785">
        <v>211.07400512695312</v>
      </c>
      <c r="B2785">
        <v>22.071271896362305</v>
      </c>
    </row>
    <row r="2786" spans="1:2">
      <c r="A2786">
        <v>211.17601013183594</v>
      </c>
      <c r="B2786">
        <v>22.082178115844727</v>
      </c>
    </row>
    <row r="2787" spans="1:2">
      <c r="A2787">
        <v>211.27799987792969</v>
      </c>
      <c r="B2787">
        <v>22.106355667114258</v>
      </c>
    </row>
    <row r="2788" spans="1:2">
      <c r="A2788">
        <v>211.37800598144531</v>
      </c>
      <c r="B2788">
        <v>22.099338531494141</v>
      </c>
    </row>
    <row r="2789" spans="1:2">
      <c r="A2789">
        <v>211.47999572753906</v>
      </c>
      <c r="B2789">
        <v>22.072822570800781</v>
      </c>
    </row>
    <row r="2790" spans="1:2">
      <c r="A2790">
        <v>211.58000183105469</v>
      </c>
      <c r="B2790">
        <v>22.084522247314453</v>
      </c>
    </row>
    <row r="2791" spans="1:2">
      <c r="A2791">
        <v>211.68000793457031</v>
      </c>
      <c r="B2791">
        <v>22.085300445556641</v>
      </c>
    </row>
    <row r="2792" spans="1:2">
      <c r="A2792">
        <v>211.78199768066406</v>
      </c>
      <c r="B2792">
        <v>22.08997917175293</v>
      </c>
    </row>
    <row r="2793" spans="1:2">
      <c r="A2793">
        <v>211.88200378417969</v>
      </c>
      <c r="B2793">
        <v>22.086862564086914</v>
      </c>
    </row>
    <row r="2794" spans="1:2">
      <c r="A2794">
        <v>211.98200988769531</v>
      </c>
      <c r="B2794">
        <v>22.068140029907227</v>
      </c>
    </row>
    <row r="2795" spans="1:2">
      <c r="A2795">
        <v>212.08399963378906</v>
      </c>
      <c r="B2795">
        <v>22.077505111694336</v>
      </c>
    </row>
    <row r="2796" spans="1:2">
      <c r="A2796">
        <v>212.18400573730469</v>
      </c>
      <c r="B2796">
        <v>22.078279495239258</v>
      </c>
    </row>
    <row r="2797" spans="1:2">
      <c r="A2797">
        <v>212.28599548339844</v>
      </c>
      <c r="B2797">
        <v>22.086084365844727</v>
      </c>
    </row>
    <row r="2798" spans="1:2">
      <c r="A2798">
        <v>212.38600158691406</v>
      </c>
      <c r="B2798">
        <v>22.086082458496094</v>
      </c>
    </row>
    <row r="2799" spans="1:2">
      <c r="A2799">
        <v>212.48600769042969</v>
      </c>
      <c r="B2799">
        <v>22.065803527832031</v>
      </c>
    </row>
    <row r="2800" spans="1:2">
      <c r="A2800">
        <v>212.58799743652344</v>
      </c>
      <c r="B2800">
        <v>22.068147659301758</v>
      </c>
    </row>
    <row r="2801" spans="1:2">
      <c r="A2801">
        <v>212.68800354003906</v>
      </c>
      <c r="B2801">
        <v>22.066585540771484</v>
      </c>
    </row>
    <row r="2802" spans="1:2">
      <c r="A2802">
        <v>212.78800964355469</v>
      </c>
      <c r="B2802">
        <v>22.055667877197266</v>
      </c>
    </row>
    <row r="2803" spans="1:2">
      <c r="A2803">
        <v>212.88999938964844</v>
      </c>
      <c r="B2803">
        <v>22.060342788696289</v>
      </c>
    </row>
    <row r="2804" spans="1:2">
      <c r="A2804">
        <v>212.99000549316406</v>
      </c>
      <c r="B2804">
        <v>22.078281402587891</v>
      </c>
    </row>
    <row r="2805" spans="1:2">
      <c r="A2805">
        <v>213.09199523925781</v>
      </c>
      <c r="B2805">
        <v>22.061908721923828</v>
      </c>
    </row>
    <row r="2806" spans="1:2">
      <c r="A2806">
        <v>213.19200134277344</v>
      </c>
      <c r="B2806">
        <v>22.061126708984375</v>
      </c>
    </row>
    <row r="2807" spans="1:2">
      <c r="A2807">
        <v>213.29200744628906</v>
      </c>
      <c r="B2807">
        <v>22.090763092041016</v>
      </c>
    </row>
    <row r="2808" spans="1:2">
      <c r="A2808">
        <v>213.39399719238281</v>
      </c>
      <c r="B2808">
        <v>22.044750213623047</v>
      </c>
    </row>
    <row r="2809" spans="1:2">
      <c r="A2809">
        <v>213.49400329589844</v>
      </c>
      <c r="B2809">
        <v>22.050203323364258</v>
      </c>
    </row>
    <row r="2810" spans="1:2">
      <c r="A2810">
        <v>213.59600830078125</v>
      </c>
      <c r="B2810">
        <v>22.045536041259766</v>
      </c>
    </row>
    <row r="2811" spans="1:2">
      <c r="A2811">
        <v>213.697998046875</v>
      </c>
      <c r="B2811">
        <v>22.054887771606445</v>
      </c>
    </row>
    <row r="2812" spans="1:2">
      <c r="A2812">
        <v>213.79800415039062</v>
      </c>
      <c r="B2812">
        <v>22.03227424621582</v>
      </c>
    </row>
    <row r="2813" spans="1:2">
      <c r="A2813">
        <v>213.89999389648437</v>
      </c>
      <c r="B2813">
        <v>22.061899185180664</v>
      </c>
    </row>
    <row r="2814" spans="1:2">
      <c r="A2814">
        <v>214</v>
      </c>
      <c r="B2814">
        <v>22.049428939819336</v>
      </c>
    </row>
    <row r="2815" spans="1:2">
      <c r="A2815">
        <v>214.10000610351562</v>
      </c>
      <c r="B2815">
        <v>22.047868728637695</v>
      </c>
    </row>
    <row r="2816" spans="1:2">
      <c r="A2816">
        <v>214.20199584960937</v>
      </c>
      <c r="B2816">
        <v>22.039279937744141</v>
      </c>
    </row>
    <row r="2817" spans="1:2">
      <c r="A2817">
        <v>214.302001953125</v>
      </c>
      <c r="B2817">
        <v>22.029933929443359</v>
      </c>
    </row>
    <row r="2818" spans="1:2">
      <c r="A2818">
        <v>214.40400695800781</v>
      </c>
      <c r="B2818">
        <v>22.048648834228516</v>
      </c>
    </row>
    <row r="2819" spans="1:2">
      <c r="A2819">
        <v>214.50599670410156</v>
      </c>
      <c r="B2819">
        <v>22.034614562988281</v>
      </c>
    </row>
    <row r="2820" spans="1:2">
      <c r="A2820">
        <v>214.60600280761719</v>
      </c>
      <c r="B2820">
        <v>22.023691177368164</v>
      </c>
    </row>
    <row r="2821" spans="1:2">
      <c r="A2821">
        <v>214.70799255371094</v>
      </c>
      <c r="B2821">
        <v>22.041633605957031</v>
      </c>
    </row>
    <row r="2822" spans="1:2">
      <c r="A2822">
        <v>214.80799865722656</v>
      </c>
      <c r="B2822">
        <v>22.042409896850586</v>
      </c>
    </row>
    <row r="2823" spans="1:2">
      <c r="A2823">
        <v>214.90800476074219</v>
      </c>
      <c r="B2823">
        <v>22.028375625610352</v>
      </c>
    </row>
    <row r="2824" spans="1:2">
      <c r="A2824">
        <v>215.00999450683594</v>
      </c>
      <c r="B2824">
        <v>22.016674041748047</v>
      </c>
    </row>
    <row r="2825" spans="1:2">
      <c r="A2825">
        <v>215.11000061035156</v>
      </c>
      <c r="B2825">
        <v>22.026033401489258</v>
      </c>
    </row>
    <row r="2826" spans="1:2">
      <c r="A2826">
        <v>215.21200561523437</v>
      </c>
      <c r="B2826">
        <v>22.033834457397461</v>
      </c>
    </row>
    <row r="2827" spans="1:2">
      <c r="A2827">
        <v>215.31399536132812</v>
      </c>
      <c r="B2827">
        <v>22.019016265869141</v>
      </c>
    </row>
    <row r="2828" spans="1:2">
      <c r="A2828">
        <v>215.41400146484375</v>
      </c>
      <c r="B2828">
        <v>22.036943435668945</v>
      </c>
    </row>
    <row r="2829" spans="1:2">
      <c r="A2829">
        <v>215.51600646972656</v>
      </c>
      <c r="B2829">
        <v>22.034612655639648</v>
      </c>
    </row>
    <row r="2830" spans="1:2">
      <c r="A2830">
        <v>215.61799621582031</v>
      </c>
      <c r="B2830">
        <v>22.03929328918457</v>
      </c>
    </row>
    <row r="2831" spans="1:2">
      <c r="A2831">
        <v>215.71800231933594</v>
      </c>
      <c r="B2831">
        <v>22.03227424621582</v>
      </c>
    </row>
    <row r="2832" spans="1:2">
      <c r="A2832">
        <v>215.81999206542969</v>
      </c>
      <c r="B2832">
        <v>22.034601211547852</v>
      </c>
    </row>
    <row r="2833" spans="1:2">
      <c r="A2833">
        <v>215.91999816894531</v>
      </c>
      <c r="B2833">
        <v>22.054109573364258</v>
      </c>
    </row>
    <row r="2834" spans="1:2">
      <c r="A2834">
        <v>216.02001953125</v>
      </c>
      <c r="B2834">
        <v>22.033052444458008</v>
      </c>
    </row>
    <row r="2835" spans="1:2">
      <c r="A2835">
        <v>216.12200927734375</v>
      </c>
      <c r="B2835">
        <v>22.001079559326172</v>
      </c>
    </row>
    <row r="2836" spans="1:2">
      <c r="A2836">
        <v>216.22201538085937</v>
      </c>
      <c r="B2836">
        <v>22.025251388549805</v>
      </c>
    </row>
    <row r="2837" spans="1:2">
      <c r="A2837">
        <v>216.32402038574219</v>
      </c>
      <c r="B2837">
        <v>22.028373718261719</v>
      </c>
    </row>
    <row r="2838" spans="1:2">
      <c r="A2838">
        <v>216.42601013183594</v>
      </c>
      <c r="B2838">
        <v>22.021354675292969</v>
      </c>
    </row>
    <row r="2839" spans="1:2">
      <c r="A2839">
        <v>216.52601623535156</v>
      </c>
      <c r="B2839">
        <v>22.004970550537109</v>
      </c>
    </row>
    <row r="2840" spans="1:2">
      <c r="A2840">
        <v>216.62800598144531</v>
      </c>
      <c r="B2840">
        <v>22.015115737915039</v>
      </c>
    </row>
    <row r="2841" spans="1:2">
      <c r="A2841">
        <v>216.72801208496094</v>
      </c>
      <c r="B2841">
        <v>22.019794464111328</v>
      </c>
    </row>
    <row r="2842" spans="1:2">
      <c r="A2842">
        <v>216.82801818847656</v>
      </c>
      <c r="B2842">
        <v>22.016672134399414</v>
      </c>
    </row>
    <row r="2843" spans="1:2">
      <c r="A2843">
        <v>216.93000793457031</v>
      </c>
      <c r="B2843">
        <v>21.99639892578125</v>
      </c>
    </row>
    <row r="2844" spans="1:2">
      <c r="A2844">
        <v>217.03001403808594</v>
      </c>
      <c r="B2844">
        <v>22.008096694946289</v>
      </c>
    </row>
    <row r="2845" spans="1:2">
      <c r="A2845">
        <v>217.13201904296875</v>
      </c>
      <c r="B2845">
        <v>22.011997222900391</v>
      </c>
    </row>
    <row r="2846" spans="1:2">
      <c r="A2846">
        <v>217.2340087890625</v>
      </c>
      <c r="B2846">
        <v>21.991716384887695</v>
      </c>
    </row>
    <row r="2847" spans="1:2">
      <c r="A2847">
        <v>217.33401489257812</v>
      </c>
      <c r="B2847">
        <v>22.019014358520508</v>
      </c>
    </row>
    <row r="2848" spans="1:2">
      <c r="A2848">
        <v>217.43600463867187</v>
      </c>
      <c r="B2848">
        <v>21.998743057250977</v>
      </c>
    </row>
    <row r="2849" spans="1:2">
      <c r="A2849">
        <v>217.5360107421875</v>
      </c>
      <c r="B2849">
        <v>21.977680206298828</v>
      </c>
    </row>
    <row r="2850" spans="1:2">
      <c r="A2850">
        <v>217.63601684570312</v>
      </c>
      <c r="B2850">
        <v>21.99561882019043</v>
      </c>
    </row>
    <row r="2851" spans="1:2">
      <c r="A2851">
        <v>217.73800659179687</v>
      </c>
      <c r="B2851">
        <v>22.018234252929688</v>
      </c>
    </row>
    <row r="2852" spans="1:2">
      <c r="A2852">
        <v>217.8380126953125</v>
      </c>
      <c r="B2852">
        <v>21.984701156616211</v>
      </c>
    </row>
    <row r="2853" spans="1:2">
      <c r="A2853">
        <v>217.93801879882812</v>
      </c>
      <c r="B2853">
        <v>21.985481262207031</v>
      </c>
    </row>
    <row r="2854" spans="1:2">
      <c r="A2854">
        <v>218.04000854492187</v>
      </c>
      <c r="B2854">
        <v>21.989381790161133</v>
      </c>
    </row>
    <row r="2855" spans="1:2">
      <c r="A2855">
        <v>218.1400146484375</v>
      </c>
      <c r="B2855">
        <v>22.00108528137207</v>
      </c>
    </row>
    <row r="2856" spans="1:2">
      <c r="A2856">
        <v>218.24200439453125</v>
      </c>
      <c r="B2856">
        <v>21.985481262207031</v>
      </c>
    </row>
    <row r="2857" spans="1:2">
      <c r="A2857">
        <v>218.34201049804687</v>
      </c>
      <c r="B2857">
        <v>21.975341796875</v>
      </c>
    </row>
    <row r="2858" spans="1:2">
      <c r="A2858">
        <v>218.4420166015625</v>
      </c>
      <c r="B2858">
        <v>21.973005294799805</v>
      </c>
    </row>
    <row r="2859" spans="1:2">
      <c r="A2859">
        <v>218.54400634765625</v>
      </c>
      <c r="B2859">
        <v>21.982364654541016</v>
      </c>
    </row>
    <row r="2860" spans="1:2">
      <c r="A2860">
        <v>218.64401245117187</v>
      </c>
      <c r="B2860">
        <v>21.991720199584961</v>
      </c>
    </row>
    <row r="2861" spans="1:2">
      <c r="A2861">
        <v>218.74601745605469</v>
      </c>
      <c r="B2861">
        <v>22.005758285522461</v>
      </c>
    </row>
    <row r="2862" spans="1:2">
      <c r="A2862">
        <v>218.84800720214844</v>
      </c>
      <c r="B2862">
        <v>21.984706878662109</v>
      </c>
    </row>
    <row r="2863" spans="1:2">
      <c r="A2863">
        <v>218.94801330566406</v>
      </c>
      <c r="B2863">
        <v>21.976903915405273</v>
      </c>
    </row>
    <row r="2864" spans="1:2">
      <c r="A2864">
        <v>219.05000305175781</v>
      </c>
      <c r="B2864">
        <v>21.976119995117188</v>
      </c>
    </row>
    <row r="2865" spans="1:2">
      <c r="A2865">
        <v>219.15000915527344</v>
      </c>
      <c r="B2865">
        <v>21.999521255493164</v>
      </c>
    </row>
    <row r="2866" spans="1:2">
      <c r="A2866">
        <v>219.25001525878906</v>
      </c>
      <c r="B2866">
        <v>21.987035751342773</v>
      </c>
    </row>
    <row r="2867" spans="1:2">
      <c r="A2867">
        <v>219.35200500488281</v>
      </c>
      <c r="B2867">
        <v>21.955070495605469</v>
      </c>
    </row>
    <row r="2868" spans="1:2">
      <c r="A2868">
        <v>219.45201110839844</v>
      </c>
      <c r="B2868">
        <v>21.962865829467773</v>
      </c>
    </row>
    <row r="2869" spans="1:2">
      <c r="A2869">
        <v>219.55201721191406</v>
      </c>
      <c r="B2869">
        <v>21.97456169128418</v>
      </c>
    </row>
    <row r="2870" spans="1:2">
      <c r="A2870">
        <v>219.65400695800781</v>
      </c>
      <c r="B2870">
        <v>21.975347518920898</v>
      </c>
    </row>
    <row r="2871" spans="1:2">
      <c r="A2871">
        <v>219.75401306152344</v>
      </c>
      <c r="B2871">
        <v>21.975343704223633</v>
      </c>
    </row>
    <row r="2872" spans="1:2">
      <c r="A2872">
        <v>219.85600280761719</v>
      </c>
      <c r="B2872">
        <v>21.966770172119141</v>
      </c>
    </row>
    <row r="2873" spans="1:2">
      <c r="A2873">
        <v>219.95600891113281</v>
      </c>
      <c r="B2873">
        <v>21.968324661254883</v>
      </c>
    </row>
    <row r="2874" spans="1:2">
      <c r="A2874">
        <v>220.05601501464844</v>
      </c>
      <c r="B2874">
        <v>21.979249954223633</v>
      </c>
    </row>
    <row r="2875" spans="1:2">
      <c r="A2875">
        <v>220.15800476074219</v>
      </c>
      <c r="B2875">
        <v>21.965192794799805</v>
      </c>
    </row>
    <row r="2876" spans="1:2">
      <c r="A2876">
        <v>220.25801086425781</v>
      </c>
      <c r="B2876">
        <v>21.960529327392578</v>
      </c>
    </row>
    <row r="2877" spans="1:2">
      <c r="A2877">
        <v>220.36001586914062</v>
      </c>
      <c r="B2877">
        <v>21.950389862060547</v>
      </c>
    </row>
    <row r="2878" spans="1:2">
      <c r="A2878">
        <v>220.46200561523437</v>
      </c>
      <c r="B2878">
        <v>21.953508377075195</v>
      </c>
    </row>
    <row r="2879" spans="1:2">
      <c r="A2879">
        <v>220.56201171875</v>
      </c>
      <c r="B2879">
        <v>21.971445083618164</v>
      </c>
    </row>
    <row r="2880" spans="1:2">
      <c r="A2880">
        <v>220.66400146484375</v>
      </c>
      <c r="B2880">
        <v>21.969106674194336</v>
      </c>
    </row>
    <row r="2881" spans="1:2">
      <c r="A2881">
        <v>220.76400756835937</v>
      </c>
      <c r="B2881">
        <v>21.953506469726563</v>
      </c>
    </row>
    <row r="2882" spans="1:2">
      <c r="A2882">
        <v>220.864013671875</v>
      </c>
      <c r="B2882">
        <v>21.958965301513672</v>
      </c>
    </row>
    <row r="2883" spans="1:2">
      <c r="A2883">
        <v>220.96600341796875</v>
      </c>
      <c r="B2883">
        <v>21.941814422607422</v>
      </c>
    </row>
    <row r="2884" spans="1:2">
      <c r="A2884">
        <v>221.06600952148437</v>
      </c>
      <c r="B2884">
        <v>21.945709228515625</v>
      </c>
    </row>
    <row r="2885" spans="1:2">
      <c r="A2885">
        <v>221.16801452636719</v>
      </c>
      <c r="B2885">
        <v>21.95819091796875</v>
      </c>
    </row>
    <row r="2886" spans="1:2">
      <c r="A2886">
        <v>221.27000427246094</v>
      </c>
      <c r="B2886">
        <v>21.963647842407227</v>
      </c>
    </row>
    <row r="2887" spans="1:2">
      <c r="A2887">
        <v>221.37001037597656</v>
      </c>
      <c r="B2887">
        <v>21.951950073242188</v>
      </c>
    </row>
    <row r="2888" spans="1:2">
      <c r="A2888">
        <v>221.47200012207031</v>
      </c>
      <c r="B2888">
        <v>21.941030502319336</v>
      </c>
    </row>
    <row r="2889" spans="1:2">
      <c r="A2889">
        <v>221.57200622558594</v>
      </c>
      <c r="B2889">
        <v>21.956626892089844</v>
      </c>
    </row>
    <row r="2890" spans="1:2">
      <c r="A2890">
        <v>221.67201232910156</v>
      </c>
      <c r="B2890">
        <v>21.951162338256836</v>
      </c>
    </row>
    <row r="2891" spans="1:2">
      <c r="A2891">
        <v>221.77400207519531</v>
      </c>
      <c r="B2891">
        <v>21.93011474609375</v>
      </c>
    </row>
    <row r="2892" spans="1:2">
      <c r="A2892">
        <v>221.87400817871094</v>
      </c>
      <c r="B2892">
        <v>21.928554534912109</v>
      </c>
    </row>
    <row r="2893" spans="1:2">
      <c r="A2893">
        <v>221.97401428222656</v>
      </c>
      <c r="B2893">
        <v>21.948047637939453</v>
      </c>
    </row>
    <row r="2894" spans="1:2">
      <c r="A2894">
        <v>222.07600402832031</v>
      </c>
      <c r="B2894">
        <v>21.948831558227539</v>
      </c>
    </row>
    <row r="2895" spans="1:2">
      <c r="A2895">
        <v>222.17601013183594</v>
      </c>
      <c r="B2895">
        <v>21.923873901367188</v>
      </c>
    </row>
    <row r="2896" spans="1:2">
      <c r="A2896">
        <v>222.27799987792969</v>
      </c>
      <c r="B2896">
        <v>21.9090576171875</v>
      </c>
    </row>
    <row r="2897" spans="1:2">
      <c r="A2897">
        <v>222.37800598144531</v>
      </c>
      <c r="B2897">
        <v>21.923873901367188</v>
      </c>
    </row>
    <row r="2898" spans="1:2">
      <c r="A2898">
        <v>222.47801208496094</v>
      </c>
      <c r="B2898">
        <v>21.918418884277344</v>
      </c>
    </row>
    <row r="2899" spans="1:2">
      <c r="A2899">
        <v>222.58000183105469</v>
      </c>
      <c r="B2899">
        <v>21.913740158081055</v>
      </c>
    </row>
    <row r="2900" spans="1:2">
      <c r="A2900">
        <v>222.68000793457031</v>
      </c>
      <c r="B2900">
        <v>21.900474548339844</v>
      </c>
    </row>
    <row r="2901" spans="1:2">
      <c r="A2901">
        <v>222.78001403808594</v>
      </c>
      <c r="B2901">
        <v>21.88410758972168</v>
      </c>
    </row>
    <row r="2902" spans="1:2">
      <c r="A2902">
        <v>222.88200378417969</v>
      </c>
      <c r="B2902">
        <v>21.910621643066406</v>
      </c>
    </row>
    <row r="2903" spans="1:2">
      <c r="A2903">
        <v>222.98200988769531</v>
      </c>
      <c r="B2903">
        <v>21.907497406005859</v>
      </c>
    </row>
    <row r="2904" spans="1:2">
      <c r="A2904">
        <v>223.08399963378906</v>
      </c>
      <c r="B2904">
        <v>21.891119003295898</v>
      </c>
    </row>
    <row r="2905" spans="1:2">
      <c r="A2905">
        <v>223.18400573730469</v>
      </c>
      <c r="B2905">
        <v>21.89579963684082</v>
      </c>
    </row>
    <row r="2906" spans="1:2">
      <c r="A2906">
        <v>223.28401184082031</v>
      </c>
      <c r="B2906">
        <v>21.893461227416992</v>
      </c>
    </row>
    <row r="2907" spans="1:2">
      <c r="A2907">
        <v>223.38600158691406</v>
      </c>
      <c r="B2907">
        <v>21.88878059387207</v>
      </c>
    </row>
    <row r="2908" spans="1:2">
      <c r="A2908">
        <v>223.48600769042969</v>
      </c>
      <c r="B2908">
        <v>21.905158996582031</v>
      </c>
    </row>
    <row r="2909" spans="1:2">
      <c r="A2909">
        <v>223.5880126953125</v>
      </c>
      <c r="B2909">
        <v>21.908279418945313</v>
      </c>
    </row>
    <row r="2910" spans="1:2">
      <c r="A2910">
        <v>223.69000244140625</v>
      </c>
      <c r="B2910">
        <v>21.881769180297852</v>
      </c>
    </row>
    <row r="2911" spans="1:2">
      <c r="A2911">
        <v>223.79000854492187</v>
      </c>
      <c r="B2911">
        <v>21.89033317565918</v>
      </c>
    </row>
    <row r="2912" spans="1:2">
      <c r="A2912">
        <v>223.89199829101562</v>
      </c>
      <c r="B2912">
        <v>21.897375106811523</v>
      </c>
    </row>
    <row r="2913" spans="1:2">
      <c r="A2913">
        <v>223.99200439453125</v>
      </c>
      <c r="B2913">
        <v>21.903602600097656</v>
      </c>
    </row>
    <row r="2914" spans="1:2">
      <c r="A2914">
        <v>224.09201049804687</v>
      </c>
      <c r="B2914">
        <v>21.900472640991211</v>
      </c>
    </row>
    <row r="2915" spans="1:2">
      <c r="A2915">
        <v>224.19400024414062</v>
      </c>
      <c r="B2915">
        <v>21.906719207763672</v>
      </c>
    </row>
    <row r="2916" spans="1:2">
      <c r="A2916">
        <v>224.29400634765625</v>
      </c>
      <c r="B2916">
        <v>21.889564514160156</v>
      </c>
    </row>
    <row r="2917" spans="1:2">
      <c r="A2917">
        <v>224.39601135253906</v>
      </c>
      <c r="B2917">
        <v>21.882539749145508</v>
      </c>
    </row>
    <row r="2918" spans="1:2">
      <c r="A2918">
        <v>224.49800109863281</v>
      </c>
      <c r="B2918">
        <v>21.890344619750977</v>
      </c>
    </row>
    <row r="2919" spans="1:2">
      <c r="A2919">
        <v>224.59800720214844</v>
      </c>
      <c r="B2919">
        <v>21.90125846862793</v>
      </c>
    </row>
    <row r="2920" spans="1:2">
      <c r="A2920">
        <v>224.69999694824219</v>
      </c>
      <c r="B2920">
        <v>21.902042388916016</v>
      </c>
    </row>
    <row r="2921" spans="1:2">
      <c r="A2921">
        <v>224.80000305175781</v>
      </c>
      <c r="B2921">
        <v>21.880983352661133</v>
      </c>
    </row>
    <row r="2922" spans="1:2">
      <c r="A2922">
        <v>224.90000915527344</v>
      </c>
      <c r="B2922">
        <v>21.878644943237305</v>
      </c>
    </row>
    <row r="2923" spans="1:2">
      <c r="A2923">
        <v>225.00199890136719</v>
      </c>
      <c r="B2923">
        <v>21.892681121826172</v>
      </c>
    </row>
    <row r="2924" spans="1:2">
      <c r="A2924">
        <v>225.10200500488281</v>
      </c>
      <c r="B2924">
        <v>21.875530242919922</v>
      </c>
    </row>
    <row r="2925" spans="1:2">
      <c r="A2925">
        <v>225.20401000976562</v>
      </c>
      <c r="B2925">
        <v>21.875528335571289</v>
      </c>
    </row>
    <row r="2926" spans="1:2">
      <c r="A2926">
        <v>225.30599975585937</v>
      </c>
      <c r="B2926">
        <v>21.890340805053711</v>
      </c>
    </row>
    <row r="2927" spans="1:2">
      <c r="A2927">
        <v>225.406005859375</v>
      </c>
      <c r="B2927">
        <v>21.889554977416992</v>
      </c>
    </row>
    <row r="2928" spans="1:2">
      <c r="A2928">
        <v>225.50799560546875</v>
      </c>
      <c r="B2928">
        <v>21.882545471191406</v>
      </c>
    </row>
    <row r="2929" spans="1:2">
      <c r="A2929">
        <v>225.60800170898437</v>
      </c>
      <c r="B2929">
        <v>21.87006950378418</v>
      </c>
    </row>
    <row r="2930" spans="1:2">
      <c r="A2930">
        <v>225.7080078125</v>
      </c>
      <c r="B2930">
        <v>21.886442184448242</v>
      </c>
    </row>
    <row r="2931" spans="1:2">
      <c r="A2931">
        <v>225.80999755859375</v>
      </c>
      <c r="B2931">
        <v>21.888782501220703</v>
      </c>
    </row>
    <row r="2932" spans="1:2">
      <c r="A2932">
        <v>225.91000366210937</v>
      </c>
      <c r="B2932">
        <v>21.884885787963867</v>
      </c>
    </row>
    <row r="2933" spans="1:2">
      <c r="A2933">
        <v>226.010009765625</v>
      </c>
      <c r="B2933">
        <v>21.883323669433594</v>
      </c>
    </row>
    <row r="2934" spans="1:2">
      <c r="A2934">
        <v>226.11199951171875</v>
      </c>
      <c r="B2934">
        <v>21.891897201538086</v>
      </c>
    </row>
    <row r="2935" spans="1:2">
      <c r="A2935">
        <v>226.21200561523438</v>
      </c>
      <c r="B2935">
        <v>21.896587371826172</v>
      </c>
    </row>
    <row r="2936" spans="1:2">
      <c r="A2936">
        <v>226.31399536132812</v>
      </c>
      <c r="B2936">
        <v>21.858369827270508</v>
      </c>
    </row>
    <row r="2937" spans="1:2">
      <c r="A2937">
        <v>226.41400146484375</v>
      </c>
      <c r="B2937">
        <v>21.856809616088867</v>
      </c>
    </row>
    <row r="2938" spans="1:2">
      <c r="A2938">
        <v>226.51400756835937</v>
      </c>
      <c r="B2938">
        <v>21.869287490844727</v>
      </c>
    </row>
    <row r="2939" spans="1:2">
      <c r="A2939">
        <v>226.61599731445312</v>
      </c>
      <c r="B2939">
        <v>21.866947174072266</v>
      </c>
    </row>
    <row r="2940" spans="1:2">
      <c r="A2940">
        <v>226.71600341796875</v>
      </c>
      <c r="B2940">
        <v>21.867727279663086</v>
      </c>
    </row>
    <row r="2941" spans="1:2">
      <c r="A2941">
        <v>226.81600952148437</v>
      </c>
      <c r="B2941">
        <v>21.873964309692383</v>
      </c>
    </row>
    <row r="2942" spans="1:2">
      <c r="A2942">
        <v>226.91799926757812</v>
      </c>
      <c r="B2942">
        <v>21.872402191162109</v>
      </c>
    </row>
    <row r="2943" spans="1:2">
      <c r="A2943">
        <v>227.01800537109375</v>
      </c>
      <c r="B2943">
        <v>21.843557357788086</v>
      </c>
    </row>
    <row r="2944" spans="1:2">
      <c r="A2944">
        <v>227.1199951171875</v>
      </c>
      <c r="B2944">
        <v>21.856027603149414</v>
      </c>
    </row>
    <row r="2945" spans="1:2">
      <c r="A2945">
        <v>227.22000122070312</v>
      </c>
      <c r="B2945">
        <v>21.848226547241211</v>
      </c>
    </row>
    <row r="2946" spans="1:2">
      <c r="A2946">
        <v>227.32000732421875</v>
      </c>
      <c r="B2946">
        <v>21.85368537902832</v>
      </c>
    </row>
    <row r="2947" spans="1:2">
      <c r="A2947">
        <v>227.4219970703125</v>
      </c>
      <c r="B2947">
        <v>21.866167068481445</v>
      </c>
    </row>
    <row r="2948" spans="1:2">
      <c r="A2948">
        <v>227.52200317382812</v>
      </c>
      <c r="B2948">
        <v>21.840438842773438</v>
      </c>
    </row>
    <row r="2949" spans="1:2">
      <c r="A2949">
        <v>227.62400817871094</v>
      </c>
      <c r="B2949">
        <v>21.834199905395508</v>
      </c>
    </row>
    <row r="2950" spans="1:2">
      <c r="A2950">
        <v>227.72599792480469</v>
      </c>
      <c r="B2950">
        <v>21.825614929199219</v>
      </c>
    </row>
    <row r="2951" spans="1:2">
      <c r="A2951">
        <v>227.82600402832031</v>
      </c>
      <c r="B2951">
        <v>21.845113754272461</v>
      </c>
    </row>
    <row r="2952" spans="1:2">
      <c r="A2952">
        <v>227.92799377441406</v>
      </c>
      <c r="B2952">
        <v>21.863035202026367</v>
      </c>
    </row>
    <row r="2953" spans="1:2">
      <c r="A2953">
        <v>228.02799987792969</v>
      </c>
      <c r="B2953">
        <v>21.84901237487793</v>
      </c>
    </row>
    <row r="2954" spans="1:2">
      <c r="A2954">
        <v>228.12800598144531</v>
      </c>
      <c r="B2954">
        <v>21.835752487182617</v>
      </c>
    </row>
    <row r="2955" spans="1:2">
      <c r="A2955">
        <v>228.22999572753906</v>
      </c>
      <c r="B2955">
        <v>21.836530685424805</v>
      </c>
    </row>
    <row r="2956" spans="1:2">
      <c r="A2956">
        <v>228.33000183105469</v>
      </c>
      <c r="B2956">
        <v>21.848230361938477</v>
      </c>
    </row>
    <row r="2957" spans="1:2">
      <c r="A2957">
        <v>228.4320068359375</v>
      </c>
      <c r="B2957">
        <v>21.826398849487305</v>
      </c>
    </row>
    <row r="2958" spans="1:2">
      <c r="A2958">
        <v>228.53399658203125</v>
      </c>
      <c r="B2958">
        <v>21.827953338623047</v>
      </c>
    </row>
    <row r="2959" spans="1:2">
      <c r="A2959">
        <v>228.63400268554687</v>
      </c>
      <c r="B2959">
        <v>21.848232269287109</v>
      </c>
    </row>
    <row r="2960" spans="1:2">
      <c r="A2960">
        <v>228.73599243164062</v>
      </c>
      <c r="B2960">
        <v>21.848226547241211</v>
      </c>
    </row>
    <row r="2961" spans="1:2">
      <c r="A2961">
        <v>228.83599853515625</v>
      </c>
      <c r="B2961">
        <v>21.831077575683594</v>
      </c>
    </row>
    <row r="2962" spans="1:2">
      <c r="A2962">
        <v>228.93600463867187</v>
      </c>
      <c r="B2962">
        <v>21.837306976318359</v>
      </c>
    </row>
    <row r="2963" spans="1:2">
      <c r="A2963">
        <v>229.03799438476562</v>
      </c>
      <c r="B2963">
        <v>21.854469299316406</v>
      </c>
    </row>
    <row r="2964" spans="1:2">
      <c r="A2964">
        <v>229.13800048828125</v>
      </c>
      <c r="B2964">
        <v>21.823276519775391</v>
      </c>
    </row>
    <row r="2965" spans="1:2">
      <c r="A2965">
        <v>229.24000549316406</v>
      </c>
      <c r="B2965">
        <v>21.832630157470703</v>
      </c>
    </row>
    <row r="2966" spans="1:2">
      <c r="A2966">
        <v>229.34199523925781</v>
      </c>
      <c r="B2966">
        <v>21.833414077758789</v>
      </c>
    </row>
    <row r="2967" spans="1:2">
      <c r="A2967">
        <v>229.44200134277344</v>
      </c>
      <c r="B2967">
        <v>21.82171630859375</v>
      </c>
    </row>
    <row r="2968" spans="1:2">
      <c r="A2968">
        <v>229.54400634765625</v>
      </c>
      <c r="B2968">
        <v>21.816267013549805</v>
      </c>
    </row>
    <row r="2969" spans="1:2">
      <c r="A2969">
        <v>229.64599609375</v>
      </c>
      <c r="B2969">
        <v>21.834188461303711</v>
      </c>
    </row>
    <row r="2970" spans="1:2">
      <c r="A2970">
        <v>229.74600219726562</v>
      </c>
      <c r="B2970">
        <v>21.827175140380859</v>
      </c>
    </row>
    <row r="2971" spans="1:2">
      <c r="A2971">
        <v>229.84799194335937</v>
      </c>
      <c r="B2971">
        <v>21.807682037353516</v>
      </c>
    </row>
    <row r="2972" spans="1:2">
      <c r="A2972">
        <v>229.947998046875</v>
      </c>
      <c r="B2972">
        <v>21.810020446777344</v>
      </c>
    </row>
    <row r="2973" spans="1:2">
      <c r="A2973">
        <v>230.04801940917969</v>
      </c>
      <c r="B2973">
        <v>21.820156097412109</v>
      </c>
    </row>
    <row r="2974" spans="1:2">
      <c r="A2974">
        <v>230.15000915527344</v>
      </c>
      <c r="B2974">
        <v>21.813919067382812</v>
      </c>
    </row>
    <row r="2975" spans="1:2">
      <c r="A2975">
        <v>230.25001525878906</v>
      </c>
      <c r="B2975">
        <v>21.821712493896484</v>
      </c>
    </row>
    <row r="2976" spans="1:2">
      <c r="A2976">
        <v>230.35202026367187</v>
      </c>
      <c r="B2976">
        <v>21.834194183349609</v>
      </c>
    </row>
    <row r="2977" spans="1:2">
      <c r="A2977">
        <v>230.45401000976562</v>
      </c>
      <c r="B2977">
        <v>21.801445007324219</v>
      </c>
    </row>
    <row r="2978" spans="1:2">
      <c r="A2978">
        <v>230.55401611328125</v>
      </c>
      <c r="B2978">
        <v>21.831073760986328</v>
      </c>
    </row>
    <row r="2979" spans="1:2">
      <c r="A2979">
        <v>230.656005859375</v>
      </c>
      <c r="B2979">
        <v>21.818597793579102</v>
      </c>
    </row>
    <row r="2980" spans="1:2">
      <c r="A2980">
        <v>230.75601196289062</v>
      </c>
      <c r="B2980">
        <v>21.817815780639648</v>
      </c>
    </row>
    <row r="2981" spans="1:2">
      <c r="A2981">
        <v>230.85601806640625</v>
      </c>
      <c r="B2981">
        <v>21.82795524597168</v>
      </c>
    </row>
    <row r="2982" spans="1:2">
      <c r="A2982">
        <v>230.9580078125</v>
      </c>
      <c r="B2982">
        <v>21.817039489746094</v>
      </c>
    </row>
    <row r="2983" spans="1:2">
      <c r="A2983">
        <v>231.05801391601562</v>
      </c>
      <c r="B2983">
        <v>21.826395034790039</v>
      </c>
    </row>
    <row r="2984" spans="1:2">
      <c r="A2984">
        <v>231.16001892089844</v>
      </c>
      <c r="B2984">
        <v>21.819374084472656</v>
      </c>
    </row>
    <row r="2985" spans="1:2">
      <c r="A2985">
        <v>231.26200866699219</v>
      </c>
      <c r="B2985">
        <v>21.811573028564453</v>
      </c>
    </row>
    <row r="2986" spans="1:2">
      <c r="A2986">
        <v>231.36201477050781</v>
      </c>
      <c r="B2986">
        <v>21.803779602050781</v>
      </c>
    </row>
    <row r="2987" spans="1:2">
      <c r="A2987">
        <v>231.46400451660156</v>
      </c>
      <c r="B2987">
        <v>21.798316955566406</v>
      </c>
    </row>
    <row r="2988" spans="1:2">
      <c r="A2988">
        <v>231.56401062011719</v>
      </c>
      <c r="B2988">
        <v>21.803010940551758</v>
      </c>
    </row>
    <row r="2989" spans="1:2">
      <c r="A2989">
        <v>231.66401672363281</v>
      </c>
      <c r="B2989">
        <v>21.798315048217773</v>
      </c>
    </row>
    <row r="2990" spans="1:2">
      <c r="A2990">
        <v>231.76600646972656</v>
      </c>
      <c r="B2990">
        <v>21.798320770263672</v>
      </c>
    </row>
    <row r="2991" spans="1:2">
      <c r="A2991">
        <v>231.86601257324219</v>
      </c>
      <c r="B2991">
        <v>21.826387405395508</v>
      </c>
    </row>
    <row r="2992" spans="1:2">
      <c r="A2992">
        <v>231.96601867675781</v>
      </c>
      <c r="B2992">
        <v>21.82093620300293</v>
      </c>
    </row>
    <row r="2993" spans="1:2">
      <c r="A2993">
        <v>232.06800842285156</v>
      </c>
      <c r="B2993">
        <v>21.819374084472656</v>
      </c>
    </row>
    <row r="2994" spans="1:2">
      <c r="A2994">
        <v>232.16801452636719</v>
      </c>
      <c r="B2994">
        <v>21.810024261474609</v>
      </c>
    </row>
    <row r="2995" spans="1:2">
      <c r="A2995">
        <v>232.27000427246094</v>
      </c>
      <c r="B2995">
        <v>21.783504486083984</v>
      </c>
    </row>
    <row r="2996" spans="1:2">
      <c r="A2996">
        <v>232.37001037597656</v>
      </c>
      <c r="B2996">
        <v>21.806119918823242</v>
      </c>
    </row>
    <row r="2997" spans="1:2">
      <c r="A2997">
        <v>232.47001647949219</v>
      </c>
      <c r="B2997">
        <v>21.804553985595703</v>
      </c>
    </row>
    <row r="2998" spans="1:2">
      <c r="A2998">
        <v>232.57200622558594</v>
      </c>
      <c r="B2998">
        <v>21.78819465637207</v>
      </c>
    </row>
    <row r="2999" spans="1:2">
      <c r="A2999">
        <v>232.67201232910156</v>
      </c>
      <c r="B2999">
        <v>21.799104690551758</v>
      </c>
    </row>
    <row r="3000" spans="1:2">
      <c r="A3000">
        <v>232.77401733398437</v>
      </c>
      <c r="B3000">
        <v>21.827177047729492</v>
      </c>
    </row>
    <row r="3001" spans="1:2">
      <c r="A3001">
        <v>232.87600708007812</v>
      </c>
      <c r="B3001">
        <v>21.783498764038086</v>
      </c>
    </row>
    <row r="3002" spans="1:2">
      <c r="A3002">
        <v>232.97601318359375</v>
      </c>
      <c r="B3002">
        <v>21.791305541992188</v>
      </c>
    </row>
    <row r="3003" spans="1:2">
      <c r="A3003">
        <v>233.0780029296875</v>
      </c>
      <c r="B3003">
        <v>21.795202255249023</v>
      </c>
    </row>
    <row r="3004" spans="1:2">
      <c r="A3004">
        <v>233.17800903320312</v>
      </c>
      <c r="B3004">
        <v>21.778825759887695</v>
      </c>
    </row>
    <row r="3005" spans="1:2">
      <c r="A3005">
        <v>233.27801513671875</v>
      </c>
      <c r="B3005">
        <v>21.764007568359375</v>
      </c>
    </row>
    <row r="3006" spans="1:2">
      <c r="A3006">
        <v>233.3800048828125</v>
      </c>
      <c r="B3006">
        <v>21.793634414672852</v>
      </c>
    </row>
    <row r="3007" spans="1:2">
      <c r="A3007">
        <v>233.48001098632812</v>
      </c>
      <c r="B3007">
        <v>21.764015197753906</v>
      </c>
    </row>
    <row r="3008" spans="1:2">
      <c r="A3008">
        <v>233.58001708984375</v>
      </c>
      <c r="B3008">
        <v>21.777259826660156</v>
      </c>
    </row>
    <row r="3009" spans="1:2">
      <c r="A3009">
        <v>233.6820068359375</v>
      </c>
      <c r="B3009">
        <v>21.781171798706055</v>
      </c>
    </row>
    <row r="3010" spans="1:2">
      <c r="A3010">
        <v>233.78201293945312</v>
      </c>
      <c r="B3010">
        <v>21.761674880981445</v>
      </c>
    </row>
    <row r="3011" spans="1:2">
      <c r="A3011">
        <v>233.88400268554687</v>
      </c>
      <c r="B3011">
        <v>21.781160354614258</v>
      </c>
    </row>
    <row r="3012" spans="1:2">
      <c r="A3012">
        <v>233.9840087890625</v>
      </c>
      <c r="B3012">
        <v>21.781948089599609</v>
      </c>
    </row>
    <row r="3013" spans="1:2">
      <c r="A3013">
        <v>234.08401489257812</v>
      </c>
      <c r="B3013">
        <v>21.772586822509766</v>
      </c>
    </row>
    <row r="3014" spans="1:2">
      <c r="A3014">
        <v>234.18600463867187</v>
      </c>
      <c r="B3014">
        <v>21.77336311340332</v>
      </c>
    </row>
    <row r="3015" spans="1:2">
      <c r="A3015">
        <v>234.2860107421875</v>
      </c>
      <c r="B3015">
        <v>21.773368835449219</v>
      </c>
    </row>
    <row r="3016" spans="1:2">
      <c r="A3016">
        <v>234.38801574707031</v>
      </c>
      <c r="B3016">
        <v>21.769474029541016</v>
      </c>
    </row>
    <row r="3017" spans="1:2">
      <c r="A3017">
        <v>234.49000549316406</v>
      </c>
      <c r="B3017">
        <v>21.758546829223633</v>
      </c>
    </row>
    <row r="3018" spans="1:2">
      <c r="A3018">
        <v>234.59001159667969</v>
      </c>
      <c r="B3018">
        <v>21.769466400146484</v>
      </c>
    </row>
    <row r="3019" spans="1:2">
      <c r="A3019">
        <v>234.69200134277344</v>
      </c>
      <c r="B3019">
        <v>21.774145126342773</v>
      </c>
    </row>
    <row r="3020" spans="1:2">
      <c r="A3020">
        <v>234.79200744628906</v>
      </c>
      <c r="B3020">
        <v>21.747642517089844</v>
      </c>
    </row>
    <row r="3021" spans="1:2">
      <c r="A3021">
        <v>234.89201354980469</v>
      </c>
      <c r="B3021">
        <v>21.756990432739258</v>
      </c>
    </row>
    <row r="3022" spans="1:2">
      <c r="A3022">
        <v>234.99400329589844</v>
      </c>
      <c r="B3022">
        <v>21.762449264526367</v>
      </c>
    </row>
    <row r="3023" spans="1:2">
      <c r="A3023">
        <v>235.09400939941406</v>
      </c>
      <c r="B3023">
        <v>21.756210327148438</v>
      </c>
    </row>
    <row r="3024" spans="1:2">
      <c r="A3024">
        <v>235.19601440429688</v>
      </c>
      <c r="B3024">
        <v>21.750751495361328</v>
      </c>
    </row>
    <row r="3025" spans="1:2">
      <c r="A3025">
        <v>235.29800415039062</v>
      </c>
      <c r="B3025">
        <v>21.754653930664063</v>
      </c>
    </row>
    <row r="3026" spans="1:2">
      <c r="A3026">
        <v>235.39801025390625</v>
      </c>
      <c r="B3026">
        <v>21.734375</v>
      </c>
    </row>
    <row r="3027" spans="1:2">
      <c r="A3027">
        <v>235.5</v>
      </c>
      <c r="B3027">
        <v>21.745290756225586</v>
      </c>
    </row>
    <row r="3028" spans="1:2">
      <c r="A3028">
        <v>235.60000610351562</v>
      </c>
      <c r="B3028">
        <v>21.752309799194336</v>
      </c>
    </row>
    <row r="3029" spans="1:2">
      <c r="A3029">
        <v>235.70001220703125</v>
      </c>
      <c r="B3029">
        <v>21.768688201904297</v>
      </c>
    </row>
    <row r="3030" spans="1:2">
      <c r="A3030">
        <v>235.802001953125</v>
      </c>
      <c r="B3030">
        <v>21.755430221557617</v>
      </c>
    </row>
    <row r="3031" spans="1:2">
      <c r="A3031">
        <v>235.90200805664062</v>
      </c>
      <c r="B3031">
        <v>21.732040405273438</v>
      </c>
    </row>
    <row r="3032" spans="1:2">
      <c r="A3032">
        <v>236.00201416015625</v>
      </c>
      <c r="B3032">
        <v>21.725009918212891</v>
      </c>
    </row>
    <row r="3033" spans="1:2">
      <c r="A3033">
        <v>236.10400390625</v>
      </c>
      <c r="B3033">
        <v>21.751529693603516</v>
      </c>
    </row>
    <row r="3034" spans="1:2">
      <c r="A3034">
        <v>236.20401000976562</v>
      </c>
      <c r="B3034">
        <v>21.729700088500977</v>
      </c>
    </row>
    <row r="3035" spans="1:2">
      <c r="A3035">
        <v>236.30599975585937</v>
      </c>
      <c r="B3035">
        <v>21.739053726196289</v>
      </c>
    </row>
    <row r="3036" spans="1:2">
      <c r="A3036">
        <v>236.406005859375</v>
      </c>
      <c r="B3036">
        <v>21.746072769165039</v>
      </c>
    </row>
    <row r="3037" spans="1:2">
      <c r="A3037">
        <v>236.50601196289062</v>
      </c>
      <c r="B3037">
        <v>21.739053726196289</v>
      </c>
    </row>
    <row r="3038" spans="1:2">
      <c r="A3038">
        <v>236.60800170898437</v>
      </c>
      <c r="B3038">
        <v>21.730474472045898</v>
      </c>
    </row>
    <row r="3039" spans="1:2">
      <c r="A3039">
        <v>236.7080078125</v>
      </c>
      <c r="B3039">
        <v>21.746854782104492</v>
      </c>
    </row>
    <row r="3040" spans="1:2">
      <c r="A3040">
        <v>236.80801391601562</v>
      </c>
      <c r="B3040">
        <v>21.721118927001953</v>
      </c>
    </row>
    <row r="3041" spans="1:2">
      <c r="A3041">
        <v>236.91000366210937</v>
      </c>
      <c r="B3041">
        <v>21.735931396484375</v>
      </c>
    </row>
    <row r="3042" spans="1:2">
      <c r="A3042">
        <v>237.010009765625</v>
      </c>
      <c r="B3042">
        <v>21.742950439453125</v>
      </c>
    </row>
    <row r="3043" spans="1:2">
      <c r="A3043">
        <v>237.11199951171875</v>
      </c>
      <c r="B3043">
        <v>21.725797653198242</v>
      </c>
    </row>
    <row r="3044" spans="1:2">
      <c r="A3044">
        <v>237.21200561523437</v>
      </c>
      <c r="B3044">
        <v>21.725015640258789</v>
      </c>
    </row>
    <row r="3045" spans="1:2">
      <c r="A3045">
        <v>237.31201171875</v>
      </c>
      <c r="B3045">
        <v>21.711759567260742</v>
      </c>
    </row>
    <row r="3046" spans="1:2">
      <c r="A3046">
        <v>237.41400146484375</v>
      </c>
      <c r="B3046">
        <v>21.739831924438477</v>
      </c>
    </row>
    <row r="3047" spans="1:2">
      <c r="A3047">
        <v>237.51400756835937</v>
      </c>
      <c r="B3047">
        <v>21.720335006713867</v>
      </c>
    </row>
    <row r="3048" spans="1:2">
      <c r="A3048">
        <v>237.61601257324219</v>
      </c>
      <c r="B3048">
        <v>21.712539672851563</v>
      </c>
    </row>
    <row r="3049" spans="1:2">
      <c r="A3049">
        <v>237.71800231933594</v>
      </c>
      <c r="B3049">
        <v>21.710199356079102</v>
      </c>
    </row>
    <row r="3050" spans="1:2">
      <c r="A3050">
        <v>237.81800842285156</v>
      </c>
      <c r="B3050">
        <v>21.724237442016602</v>
      </c>
    </row>
    <row r="3051" spans="1:2">
      <c r="A3051">
        <v>237.91999816894531</v>
      </c>
      <c r="B3051">
        <v>21.710195541381836</v>
      </c>
    </row>
    <row r="3052" spans="1:2">
      <c r="A3052">
        <v>238.02000427246094</v>
      </c>
      <c r="B3052">
        <v>21.721897125244141</v>
      </c>
    </row>
    <row r="3053" spans="1:2">
      <c r="A3053">
        <v>238.12001037597656</v>
      </c>
      <c r="B3053">
        <v>21.714099884033203</v>
      </c>
    </row>
    <row r="3054" spans="1:2">
      <c r="A3054">
        <v>238.22200012207031</v>
      </c>
      <c r="B3054">
        <v>21.719554901123047</v>
      </c>
    </row>
    <row r="3055" spans="1:2">
      <c r="A3055">
        <v>238.32200622558594</v>
      </c>
      <c r="B3055">
        <v>21.71409797668457</v>
      </c>
    </row>
    <row r="3056" spans="1:2">
      <c r="A3056">
        <v>238.42401123046875</v>
      </c>
      <c r="B3056">
        <v>21.714881896972656</v>
      </c>
    </row>
    <row r="3057" spans="1:2">
      <c r="A3057">
        <v>238.5260009765625</v>
      </c>
      <c r="B3057">
        <v>21.705520629882813</v>
      </c>
    </row>
    <row r="3058" spans="1:2">
      <c r="A3058">
        <v>238.62600708007812</v>
      </c>
      <c r="B3058">
        <v>21.703960418701172</v>
      </c>
    </row>
    <row r="3059" spans="1:2">
      <c r="A3059">
        <v>238.72799682617187</v>
      </c>
      <c r="B3059">
        <v>21.694601058959961</v>
      </c>
    </row>
    <row r="3060" spans="1:2">
      <c r="A3060">
        <v>238.8280029296875</v>
      </c>
      <c r="B3060">
        <v>21.716442108154297</v>
      </c>
    </row>
    <row r="3061" spans="1:2">
      <c r="A3061">
        <v>238.92800903320312</v>
      </c>
      <c r="B3061">
        <v>21.702402114868164</v>
      </c>
    </row>
    <row r="3062" spans="1:2">
      <c r="A3062">
        <v>239.02999877929687</v>
      </c>
      <c r="B3062">
        <v>21.712532043457031</v>
      </c>
    </row>
    <row r="3063" spans="1:2">
      <c r="A3063">
        <v>239.1300048828125</v>
      </c>
      <c r="B3063">
        <v>21.685243606567383</v>
      </c>
    </row>
    <row r="3064" spans="1:2">
      <c r="A3064">
        <v>239.23200988769531</v>
      </c>
      <c r="B3064">
        <v>21.708646774291992</v>
      </c>
    </row>
    <row r="3065" spans="1:2">
      <c r="A3065">
        <v>239.33399963378906</v>
      </c>
      <c r="B3065">
        <v>21.690704345703125</v>
      </c>
    </row>
    <row r="3066" spans="1:2">
      <c r="A3066">
        <v>239.43400573730469</v>
      </c>
      <c r="B3066">
        <v>21.682125091552734</v>
      </c>
    </row>
    <row r="3067" spans="1:2">
      <c r="A3067">
        <v>239.53599548339844</v>
      </c>
      <c r="B3067">
        <v>21.695383071899414</v>
      </c>
    </row>
    <row r="3068" spans="1:2">
      <c r="A3068">
        <v>239.63600158691406</v>
      </c>
      <c r="B3068">
        <v>21.703960418701172</v>
      </c>
    </row>
    <row r="3069" spans="1:2">
      <c r="A3069">
        <v>239.73600769042969</v>
      </c>
      <c r="B3069">
        <v>21.707080841064453</v>
      </c>
    </row>
    <row r="3070" spans="1:2">
      <c r="A3070">
        <v>239.83799743652344</v>
      </c>
      <c r="B3070">
        <v>21.703960418701172</v>
      </c>
    </row>
    <row r="3071" spans="1:2">
      <c r="A3071">
        <v>239.93800354003906</v>
      </c>
      <c r="B3071">
        <v>21.684471130371094</v>
      </c>
    </row>
    <row r="3072" spans="1:2">
      <c r="A3072">
        <v>240.03800964355469</v>
      </c>
      <c r="B3072">
        <v>21.675886154174805</v>
      </c>
    </row>
    <row r="3073" spans="1:2">
      <c r="A3073">
        <v>240.13999938964844</v>
      </c>
      <c r="B3073">
        <v>21.69304084777832</v>
      </c>
    </row>
    <row r="3074" spans="1:2">
      <c r="A3074">
        <v>240.24000549316406</v>
      </c>
      <c r="B3074">
        <v>21.673549652099609</v>
      </c>
    </row>
    <row r="3075" spans="1:2">
      <c r="A3075">
        <v>240.34199523925781</v>
      </c>
      <c r="B3075">
        <v>21.67822265625</v>
      </c>
    </row>
    <row r="3076" spans="1:2">
      <c r="A3076">
        <v>240.44200134277344</v>
      </c>
      <c r="B3076">
        <v>21.682126998901367</v>
      </c>
    </row>
    <row r="3077" spans="1:2">
      <c r="A3077">
        <v>240.54200744628906</v>
      </c>
      <c r="B3077">
        <v>21.685251235961914</v>
      </c>
    </row>
    <row r="3078" spans="1:2">
      <c r="A3078">
        <v>240.64399719238281</v>
      </c>
      <c r="B3078">
        <v>21.682905197143555</v>
      </c>
    </row>
    <row r="3079" spans="1:2">
      <c r="A3079">
        <v>240.74400329589844</v>
      </c>
      <c r="B3079">
        <v>21.675888061523438</v>
      </c>
    </row>
    <row r="3080" spans="1:2">
      <c r="A3080">
        <v>240.84400939941406</v>
      </c>
      <c r="B3080">
        <v>21.696159362792969</v>
      </c>
    </row>
    <row r="3081" spans="1:2">
      <c r="A3081">
        <v>240.94599914550781</v>
      </c>
      <c r="B3081">
        <v>21.680570602416992</v>
      </c>
    </row>
    <row r="3082" spans="1:2">
      <c r="A3082">
        <v>241.04600524902344</v>
      </c>
      <c r="B3082">
        <v>21.672767639160156</v>
      </c>
    </row>
    <row r="3083" spans="1:2">
      <c r="A3083">
        <v>241.14799499511719</v>
      </c>
      <c r="B3083">
        <v>21.682905197143555</v>
      </c>
    </row>
    <row r="3084" spans="1:2">
      <c r="A3084">
        <v>241.24800109863281</v>
      </c>
      <c r="B3084">
        <v>21.693038940429688</v>
      </c>
    </row>
    <row r="3085" spans="1:2">
      <c r="A3085">
        <v>241.34800720214844</v>
      </c>
      <c r="B3085">
        <v>21.668869018554687</v>
      </c>
    </row>
    <row r="3086" spans="1:2">
      <c r="A3086">
        <v>241.44999694824219</v>
      </c>
      <c r="B3086">
        <v>21.667306900024414</v>
      </c>
    </row>
    <row r="3087" spans="1:2">
      <c r="A3087">
        <v>241.55000305175781</v>
      </c>
      <c r="B3087">
        <v>21.67900276184082</v>
      </c>
    </row>
    <row r="3088" spans="1:2">
      <c r="A3088">
        <v>241.65200805664062</v>
      </c>
      <c r="B3088">
        <v>21.675107955932617</v>
      </c>
    </row>
    <row r="3089" spans="1:2">
      <c r="A3089">
        <v>241.75399780273438</v>
      </c>
      <c r="B3089">
        <v>21.677453994750977</v>
      </c>
    </row>
    <row r="3090" spans="1:2">
      <c r="A3090">
        <v>241.85400390625</v>
      </c>
      <c r="B3090">
        <v>21.682125091552734</v>
      </c>
    </row>
    <row r="3091" spans="1:2">
      <c r="A3091">
        <v>241.95599365234375</v>
      </c>
      <c r="B3091">
        <v>21.659509658813477</v>
      </c>
    </row>
    <row r="3092" spans="1:2">
      <c r="A3092">
        <v>242.05599975585937</v>
      </c>
      <c r="B3092">
        <v>21.671987533569336</v>
      </c>
    </row>
    <row r="3093" spans="1:2">
      <c r="A3093">
        <v>242.156005859375</v>
      </c>
      <c r="B3093">
        <v>21.665748596191406</v>
      </c>
    </row>
    <row r="3094" spans="1:2">
      <c r="A3094">
        <v>242.25799560546875</v>
      </c>
      <c r="B3094">
        <v>21.673543930053711</v>
      </c>
    </row>
    <row r="3095" spans="1:2">
      <c r="A3095">
        <v>242.35800170898437</v>
      </c>
      <c r="B3095">
        <v>21.675106048583984</v>
      </c>
    </row>
    <row r="3096" spans="1:2">
      <c r="A3096">
        <v>242.46000671386719</v>
      </c>
      <c r="B3096">
        <v>21.646261215209961</v>
      </c>
    </row>
    <row r="3097" spans="1:2">
      <c r="A3097">
        <v>242.56199645996094</v>
      </c>
      <c r="B3097">
        <v>21.673542022705078</v>
      </c>
    </row>
    <row r="3098" spans="1:2">
      <c r="A3098">
        <v>242.66200256347656</v>
      </c>
      <c r="B3098">
        <v>21.647821426391602</v>
      </c>
    </row>
    <row r="3099" spans="1:2">
      <c r="A3099">
        <v>242.76399230957031</v>
      </c>
      <c r="B3099">
        <v>21.645471572875977</v>
      </c>
    </row>
    <row r="3100" spans="1:2">
      <c r="A3100">
        <v>242.86399841308594</v>
      </c>
      <c r="B3100">
        <v>21.63377571105957</v>
      </c>
    </row>
    <row r="3101" spans="1:2">
      <c r="A3101">
        <v>242.96400451660156</v>
      </c>
      <c r="B3101">
        <v>21.64079475402832</v>
      </c>
    </row>
    <row r="3102" spans="1:2">
      <c r="A3102">
        <v>243.06599426269531</v>
      </c>
      <c r="B3102">
        <v>21.631435394287109</v>
      </c>
    </row>
    <row r="3103" spans="1:2">
      <c r="A3103">
        <v>243.16600036621094</v>
      </c>
      <c r="B3103">
        <v>21.647031784057617</v>
      </c>
    </row>
    <row r="3104" spans="1:2">
      <c r="A3104">
        <v>243.26800537109375</v>
      </c>
      <c r="B3104">
        <v>21.646249771118164</v>
      </c>
    </row>
    <row r="3105" spans="1:2">
      <c r="A3105">
        <v>243.3699951171875</v>
      </c>
      <c r="B3105">
        <v>21.628318786621094</v>
      </c>
    </row>
    <row r="3106" spans="1:2">
      <c r="A3106">
        <v>243.47000122070312</v>
      </c>
      <c r="B3106">
        <v>21.647035598754883</v>
      </c>
    </row>
    <row r="3107" spans="1:2">
      <c r="A3107">
        <v>243.57200622558594</v>
      </c>
      <c r="B3107">
        <v>21.614278793334961</v>
      </c>
    </row>
    <row r="3108" spans="1:2">
      <c r="A3108">
        <v>243.67399597167969</v>
      </c>
      <c r="B3108">
        <v>21.647811889648437</v>
      </c>
    </row>
    <row r="3109" spans="1:2">
      <c r="A3109">
        <v>243.77400207519531</v>
      </c>
      <c r="B3109">
        <v>21.634555816650391</v>
      </c>
    </row>
    <row r="3110" spans="1:2">
      <c r="A3110">
        <v>243.87599182128906</v>
      </c>
      <c r="B3110">
        <v>21.641572952270508</v>
      </c>
    </row>
    <row r="3111" spans="1:2">
      <c r="A3111">
        <v>243.97599792480469</v>
      </c>
      <c r="B3111">
        <v>21.639230728149414</v>
      </c>
    </row>
    <row r="3112" spans="1:2">
      <c r="A3112">
        <v>244.07601928710937</v>
      </c>
      <c r="B3112">
        <v>21.640016555786133</v>
      </c>
    </row>
    <row r="3113" spans="1:2">
      <c r="A3113">
        <v>244.17800903320312</v>
      </c>
      <c r="B3113">
        <v>21.654058456420898</v>
      </c>
    </row>
    <row r="3114" spans="1:2">
      <c r="A3114">
        <v>244.27801513671875</v>
      </c>
      <c r="B3114">
        <v>21.629877090454102</v>
      </c>
    </row>
    <row r="3115" spans="1:2">
      <c r="A3115">
        <v>244.38002014160156</v>
      </c>
      <c r="B3115">
        <v>21.631435394287109</v>
      </c>
    </row>
    <row r="3116" spans="1:2">
      <c r="A3116">
        <v>244.48200988769531</v>
      </c>
      <c r="B3116">
        <v>21.622079849243164</v>
      </c>
    </row>
    <row r="3117" spans="1:2">
      <c r="A3117">
        <v>244.58201599121094</v>
      </c>
      <c r="B3117">
        <v>21.620515823364258</v>
      </c>
    </row>
    <row r="3118" spans="1:2">
      <c r="A3118">
        <v>244.68400573730469</v>
      </c>
      <c r="B3118">
        <v>21.621299743652344</v>
      </c>
    </row>
    <row r="3119" spans="1:2">
      <c r="A3119">
        <v>244.78401184082031</v>
      </c>
      <c r="B3119">
        <v>21.601022720336914</v>
      </c>
    </row>
    <row r="3120" spans="1:2">
      <c r="A3120">
        <v>244.88401794433594</v>
      </c>
      <c r="B3120">
        <v>21.596336364746094</v>
      </c>
    </row>
    <row r="3121" spans="1:2">
      <c r="A3121">
        <v>244.98600769042969</v>
      </c>
      <c r="B3121">
        <v>21.610391616821289</v>
      </c>
    </row>
    <row r="3122" spans="1:2">
      <c r="A3122">
        <v>245.08601379394531</v>
      </c>
      <c r="B3122">
        <v>21.611156463623047</v>
      </c>
    </row>
    <row r="3123" spans="1:2">
      <c r="A3123">
        <v>245.18801879882813</v>
      </c>
      <c r="B3123">
        <v>21.620517730712891</v>
      </c>
    </row>
    <row r="3124" spans="1:2">
      <c r="A3124">
        <v>245.29000854492187</v>
      </c>
      <c r="B3124">
        <v>21.594795227050781</v>
      </c>
    </row>
    <row r="3125" spans="1:2">
      <c r="A3125">
        <v>245.3900146484375</v>
      </c>
      <c r="B3125">
        <v>21.615833282470703</v>
      </c>
    </row>
    <row r="3126" spans="1:2">
      <c r="A3126">
        <v>245.49200439453125</v>
      </c>
      <c r="B3126">
        <v>21.604921340942383</v>
      </c>
    </row>
    <row r="3127" spans="1:2">
      <c r="A3127">
        <v>245.59201049804687</v>
      </c>
      <c r="B3127">
        <v>21.605701446533203</v>
      </c>
    </row>
    <row r="3128" spans="1:2">
      <c r="A3128">
        <v>245.6920166015625</v>
      </c>
      <c r="B3128">
        <v>21.600242614746094</v>
      </c>
    </row>
    <row r="3129" spans="1:2">
      <c r="A3129">
        <v>245.79400634765625</v>
      </c>
      <c r="B3129">
        <v>21.586986541748047</v>
      </c>
    </row>
    <row r="3130" spans="1:2">
      <c r="A3130">
        <v>245.89401245117187</v>
      </c>
      <c r="B3130">
        <v>21.601802825927734</v>
      </c>
    </row>
    <row r="3131" spans="1:2">
      <c r="A3131">
        <v>245.9940185546875</v>
      </c>
      <c r="B3131">
        <v>21.606481552124023</v>
      </c>
    </row>
    <row r="3132" spans="1:2">
      <c r="A3132">
        <v>246.09600830078125</v>
      </c>
      <c r="B3132">
        <v>21.608039855957031</v>
      </c>
    </row>
    <row r="3133" spans="1:2">
      <c r="A3133">
        <v>246.18800354003906</v>
      </c>
      <c r="B3133">
        <v>21.610380172729492</v>
      </c>
    </row>
    <row r="3134" spans="1:2">
      <c r="A3134">
        <v>246.28800964355469</v>
      </c>
      <c r="B3134">
        <v>21.605701446533203</v>
      </c>
    </row>
    <row r="3135" spans="1:2">
      <c r="A3135">
        <v>246.38801574707031</v>
      </c>
      <c r="B3135">
        <v>21.602571487426758</v>
      </c>
    </row>
    <row r="3136" spans="1:2">
      <c r="A3136">
        <v>246.49000549316406</v>
      </c>
      <c r="B3136">
        <v>21.502779006958008</v>
      </c>
    </row>
    <row r="3137" spans="1:2">
      <c r="A3137">
        <v>246.52200317382812</v>
      </c>
      <c r="B3137">
        <v>21.241548538208008</v>
      </c>
    </row>
    <row r="3138" spans="1:2">
      <c r="A3138">
        <v>246.5360107421875</v>
      </c>
      <c r="B3138">
        <v>21.069185256958008</v>
      </c>
    </row>
    <row r="3139" spans="1:2">
      <c r="A3139">
        <v>246.54600524902344</v>
      </c>
      <c r="B3139">
        <v>20.924165725708008</v>
      </c>
    </row>
    <row r="3140" spans="1:2">
      <c r="A3140">
        <v>246.55801391601562</v>
      </c>
      <c r="B3140">
        <v>20.739351272583008</v>
      </c>
    </row>
    <row r="3141" spans="1:2">
      <c r="A3141">
        <v>246.56401062011719</v>
      </c>
      <c r="B3141">
        <v>20.641206741333008</v>
      </c>
    </row>
    <row r="3142" spans="1:2">
      <c r="A3142">
        <v>246.57000732421875</v>
      </c>
      <c r="B3142">
        <v>20.540620803833008</v>
      </c>
    </row>
    <row r="3143" spans="1:2">
      <c r="A3143">
        <v>246.58201599121094</v>
      </c>
      <c r="B3143">
        <v>20.331636428833008</v>
      </c>
    </row>
    <row r="3144" spans="1:2">
      <c r="A3144">
        <v>246.59001159667969</v>
      </c>
      <c r="B3144">
        <v>20.187349319458008</v>
      </c>
    </row>
    <row r="3145" spans="1:2">
      <c r="A3145">
        <v>246.59600830078125</v>
      </c>
      <c r="B3145">
        <v>20.075044631958008</v>
      </c>
    </row>
    <row r="3146" spans="1:2">
      <c r="A3146">
        <v>246.60601806640625</v>
      </c>
      <c r="B3146">
        <v>19.878511428833008</v>
      </c>
    </row>
    <row r="3147" spans="1:2">
      <c r="A3147">
        <v>246.61801147460937</v>
      </c>
      <c r="B3147">
        <v>19.643648147583008</v>
      </c>
    </row>
    <row r="3148" spans="1:2">
      <c r="A3148">
        <v>246.62600708007812</v>
      </c>
      <c r="B3148">
        <v>19.483003616333008</v>
      </c>
    </row>
    <row r="3149" spans="1:2">
      <c r="A3149">
        <v>246.63200378417969</v>
      </c>
      <c r="B3149">
        <v>19.363130569458008</v>
      </c>
    </row>
    <row r="3150" spans="1:2">
      <c r="A3150">
        <v>246.6400146484375</v>
      </c>
      <c r="B3150">
        <v>19.203218460083008</v>
      </c>
    </row>
    <row r="3151" spans="1:2">
      <c r="A3151">
        <v>246.64801025390625</v>
      </c>
      <c r="B3151">
        <v>19.036226272583008</v>
      </c>
    </row>
    <row r="3152" spans="1:2">
      <c r="A3152">
        <v>246.656005859375</v>
      </c>
      <c r="B3152">
        <v>18.869478225708008</v>
      </c>
    </row>
    <row r="3153" spans="1:2">
      <c r="A3153">
        <v>246.66401672363281</v>
      </c>
      <c r="B3153">
        <v>18.705659866333008</v>
      </c>
    </row>
    <row r="3154" spans="1:2">
      <c r="A3154">
        <v>246.67001342773437</v>
      </c>
      <c r="B3154">
        <v>18.582368850708008</v>
      </c>
    </row>
    <row r="3155" spans="1:2">
      <c r="A3155">
        <v>246.68000793457031</v>
      </c>
      <c r="B3155">
        <v>18.378755569458008</v>
      </c>
    </row>
    <row r="3156" spans="1:2">
      <c r="A3156">
        <v>246.68800354003906</v>
      </c>
      <c r="B3156">
        <v>18.208101272583008</v>
      </c>
    </row>
    <row r="3157" spans="1:2">
      <c r="A3157">
        <v>246.69401550292969</v>
      </c>
      <c r="B3157">
        <v>18.084077835083008</v>
      </c>
    </row>
    <row r="3158" spans="1:2">
      <c r="A3158">
        <v>246.70001220703125</v>
      </c>
      <c r="B3158">
        <v>17.960054397583008</v>
      </c>
    </row>
    <row r="3159" spans="1:2">
      <c r="A3159">
        <v>246.70600891113281</v>
      </c>
      <c r="B3159">
        <v>17.836763381958008</v>
      </c>
    </row>
    <row r="3160" spans="1:2">
      <c r="A3160">
        <v>246.71200561523437</v>
      </c>
      <c r="B3160">
        <v>17.709810256958008</v>
      </c>
    </row>
    <row r="3161" spans="1:2">
      <c r="A3161">
        <v>246.72001647949219</v>
      </c>
      <c r="B3161">
        <v>17.536714553833008</v>
      </c>
    </row>
    <row r="3162" spans="1:2">
      <c r="A3162">
        <v>246.72801208496094</v>
      </c>
      <c r="B3162">
        <v>17.363618850708008</v>
      </c>
    </row>
    <row r="3163" spans="1:2">
      <c r="A3163">
        <v>246.73600769042969</v>
      </c>
      <c r="B3163">
        <v>17.191255569458008</v>
      </c>
    </row>
    <row r="3164" spans="1:2">
      <c r="A3164">
        <v>246.74200439453125</v>
      </c>
      <c r="B3164">
        <v>17.064058303833008</v>
      </c>
    </row>
    <row r="3165" spans="1:2">
      <c r="A3165">
        <v>246.74801635742187</v>
      </c>
      <c r="B3165">
        <v>16.939302444458008</v>
      </c>
    </row>
    <row r="3166" spans="1:2">
      <c r="A3166">
        <v>246.75401306152344</v>
      </c>
      <c r="B3166">
        <v>16.807466506958008</v>
      </c>
    </row>
    <row r="3167" spans="1:2">
      <c r="A3167">
        <v>246.76200866699219</v>
      </c>
      <c r="B3167">
        <v>16.625825881958008</v>
      </c>
    </row>
    <row r="3168" spans="1:2">
      <c r="A3168">
        <v>246.77000427246094</v>
      </c>
      <c r="B3168">
        <v>16.458101272583008</v>
      </c>
    </row>
    <row r="3169" spans="1:2">
      <c r="A3169">
        <v>246.77601623535156</v>
      </c>
      <c r="B3169">
        <v>16.328706741333008</v>
      </c>
    </row>
    <row r="3170" spans="1:2">
      <c r="A3170">
        <v>246.78201293945312</v>
      </c>
      <c r="B3170">
        <v>16.203218460083008</v>
      </c>
    </row>
    <row r="3171" spans="1:2">
      <c r="A3171">
        <v>246.78800964355469</v>
      </c>
      <c r="B3171">
        <v>16.083833694458008</v>
      </c>
    </row>
    <row r="3172" spans="1:2">
      <c r="A3172">
        <v>246.79600524902344</v>
      </c>
      <c r="B3172">
        <v>15.912202835083008</v>
      </c>
    </row>
    <row r="3173" spans="1:2">
      <c r="A3173">
        <v>246.80201721191406</v>
      </c>
      <c r="B3173">
        <v>15.782808303833008</v>
      </c>
    </row>
    <row r="3174" spans="1:2">
      <c r="A3174">
        <v>246.80801391601562</v>
      </c>
      <c r="B3174">
        <v>15.658052444458008</v>
      </c>
    </row>
    <row r="3175" spans="1:2">
      <c r="A3175">
        <v>246.81401062011719</v>
      </c>
      <c r="B3175">
        <v>15.535493850708008</v>
      </c>
    </row>
    <row r="3176" spans="1:2">
      <c r="A3176">
        <v>246.82000732421875</v>
      </c>
      <c r="B3176">
        <v>15.415376663208008</v>
      </c>
    </row>
    <row r="3177" spans="1:2">
      <c r="A3177">
        <v>246.82600402832031</v>
      </c>
      <c r="B3177">
        <v>15.296236038208008</v>
      </c>
    </row>
    <row r="3178" spans="1:2">
      <c r="A3178">
        <v>246.83401489257812</v>
      </c>
      <c r="B3178">
        <v>15.139497756958008</v>
      </c>
    </row>
    <row r="3179" spans="1:2">
      <c r="A3179">
        <v>246.84201049804687</v>
      </c>
      <c r="B3179">
        <v>14.977144241333008</v>
      </c>
    </row>
    <row r="3180" spans="1:2">
      <c r="A3180">
        <v>246.84800720214844</v>
      </c>
      <c r="B3180">
        <v>14.856294631958008</v>
      </c>
    </row>
    <row r="3181" spans="1:2">
      <c r="A3181">
        <v>246.85400390625</v>
      </c>
      <c r="B3181">
        <v>14.743257522583008</v>
      </c>
    </row>
    <row r="3182" spans="1:2">
      <c r="A3182">
        <v>246.86201477050781</v>
      </c>
      <c r="B3182">
        <v>14.594331741333008</v>
      </c>
    </row>
    <row r="3183" spans="1:2">
      <c r="A3183">
        <v>246.86801147460937</v>
      </c>
      <c r="B3183">
        <v>14.480562210083008</v>
      </c>
    </row>
    <row r="3184" spans="1:2">
      <c r="A3184">
        <v>246.87600708007812</v>
      </c>
      <c r="B3184">
        <v>14.329927444458008</v>
      </c>
    </row>
    <row r="3185" spans="1:2">
      <c r="A3185">
        <v>246.88401794433594</v>
      </c>
      <c r="B3185">
        <v>14.182466506958008</v>
      </c>
    </row>
    <row r="3186" spans="1:2">
      <c r="A3186">
        <v>246.8900146484375</v>
      </c>
      <c r="B3186">
        <v>14.075777053833008</v>
      </c>
    </row>
    <row r="3187" spans="1:2">
      <c r="A3187">
        <v>246.89801025390625</v>
      </c>
      <c r="B3187">
        <v>13.941499710083008</v>
      </c>
    </row>
    <row r="3188" spans="1:2">
      <c r="A3188">
        <v>246.906005859375</v>
      </c>
      <c r="B3188">
        <v>13.811372756958008</v>
      </c>
    </row>
    <row r="3189" spans="1:2">
      <c r="A3189">
        <v>246.91401672363281</v>
      </c>
      <c r="B3189">
        <v>13.679536819458008</v>
      </c>
    </row>
    <row r="3190" spans="1:2">
      <c r="A3190">
        <v>246.92201232910156</v>
      </c>
      <c r="B3190">
        <v>13.562471389770508</v>
      </c>
    </row>
    <row r="3191" spans="1:2">
      <c r="A3191">
        <v>246.92800903320312</v>
      </c>
      <c r="B3191">
        <v>13.472871780395508</v>
      </c>
    </row>
    <row r="3192" spans="1:2">
      <c r="A3192">
        <v>246.93400573730469</v>
      </c>
      <c r="B3192">
        <v>13.388643264770508</v>
      </c>
    </row>
    <row r="3193" spans="1:2">
      <c r="A3193">
        <v>246.9420166015625</v>
      </c>
      <c r="B3193">
        <v>13.281831741333008</v>
      </c>
    </row>
    <row r="3194" spans="1:2">
      <c r="A3194">
        <v>246.95001220703125</v>
      </c>
      <c r="B3194">
        <v>13.184297561645508</v>
      </c>
    </row>
    <row r="3195" spans="1:2">
      <c r="A3195">
        <v>246.9580078125</v>
      </c>
      <c r="B3195">
        <v>13.085298538208008</v>
      </c>
    </row>
    <row r="3196" spans="1:2">
      <c r="A3196">
        <v>246.96400451660156</v>
      </c>
      <c r="B3196">
        <v>13.021333694458008</v>
      </c>
    </row>
    <row r="3197" spans="1:2">
      <c r="A3197">
        <v>246.97201538085937</v>
      </c>
      <c r="B3197">
        <v>12.931612014770508</v>
      </c>
    </row>
    <row r="3198" spans="1:2">
      <c r="A3198">
        <v>246.98001098632812</v>
      </c>
      <c r="B3198">
        <v>12.845064163208008</v>
      </c>
    </row>
    <row r="3199" spans="1:2">
      <c r="A3199">
        <v>246.98800659179687</v>
      </c>
      <c r="B3199">
        <v>12.759248733520508</v>
      </c>
    </row>
    <row r="3200" spans="1:2">
      <c r="A3200">
        <v>246.99601745605469</v>
      </c>
      <c r="B3200">
        <v>12.668794631958008</v>
      </c>
    </row>
    <row r="3201" spans="1:2">
      <c r="A3201">
        <v>247.00401306152344</v>
      </c>
      <c r="B3201">
        <v>12.585420608520508</v>
      </c>
    </row>
    <row r="3202" spans="1:2">
      <c r="A3202">
        <v>247.01200866699219</v>
      </c>
      <c r="B3202">
        <v>12.498018264770508</v>
      </c>
    </row>
    <row r="3203" spans="1:2">
      <c r="A3203">
        <v>247.02000427246094</v>
      </c>
      <c r="B3203">
        <v>12.405977249145508</v>
      </c>
    </row>
    <row r="3204" spans="1:2">
      <c r="A3204">
        <v>247.02601623535156</v>
      </c>
      <c r="B3204">
        <v>12.332735061645508</v>
      </c>
    </row>
    <row r="3205" spans="1:2">
      <c r="A3205">
        <v>247.03401184082031</v>
      </c>
      <c r="B3205">
        <v>12.238374710083008</v>
      </c>
    </row>
    <row r="3206" spans="1:2">
      <c r="A3206">
        <v>247.04200744628906</v>
      </c>
      <c r="B3206">
        <v>12.141695022583008</v>
      </c>
    </row>
    <row r="3207" spans="1:2">
      <c r="A3207">
        <v>247.05000305175781</v>
      </c>
      <c r="B3207">
        <v>12.038667678833008</v>
      </c>
    </row>
    <row r="3208" spans="1:2">
      <c r="A3208">
        <v>247.05801391601562</v>
      </c>
      <c r="B3208">
        <v>11.933443069458008</v>
      </c>
    </row>
    <row r="3209" spans="1:2">
      <c r="A3209">
        <v>247.06600952148437</v>
      </c>
      <c r="B3209">
        <v>11.820405960083008</v>
      </c>
    </row>
    <row r="3210" spans="1:2">
      <c r="A3210">
        <v>247.07400512695312</v>
      </c>
      <c r="B3210">
        <v>11.709688186645508</v>
      </c>
    </row>
    <row r="3211" spans="1:2">
      <c r="A3211">
        <v>247.08201599121094</v>
      </c>
      <c r="B3211">
        <v>11.598955154418945</v>
      </c>
    </row>
    <row r="3212" spans="1:2">
      <c r="A3212">
        <v>247.09001159667969</v>
      </c>
      <c r="B3212">
        <v>11.488115310668945</v>
      </c>
    </row>
    <row r="3213" spans="1:2">
      <c r="A3213">
        <v>247.09800720214844</v>
      </c>
      <c r="B3213">
        <v>11.382890701293945</v>
      </c>
    </row>
    <row r="3214" spans="1:2">
      <c r="A3214">
        <v>247.10600280761719</v>
      </c>
      <c r="B3214">
        <v>11.268266677856445</v>
      </c>
    </row>
    <row r="3215" spans="1:2">
      <c r="A3215">
        <v>247.11201477050781</v>
      </c>
      <c r="B3215">
        <v>11.184038162231445</v>
      </c>
    </row>
    <row r="3216" spans="1:2">
      <c r="A3216">
        <v>247.11801147460937</v>
      </c>
      <c r="B3216">
        <v>11.100542068481445</v>
      </c>
    </row>
    <row r="3217" spans="1:2">
      <c r="A3217">
        <v>247.12600708007812</v>
      </c>
      <c r="B3217">
        <v>10.992143630981445</v>
      </c>
    </row>
    <row r="3218" spans="1:2">
      <c r="A3218">
        <v>247.13400268554687</v>
      </c>
      <c r="B3218">
        <v>10.879838943481445</v>
      </c>
    </row>
    <row r="3219" spans="1:2">
      <c r="A3219">
        <v>247.14201354980469</v>
      </c>
      <c r="B3219">
        <v>10.767534255981445</v>
      </c>
    </row>
    <row r="3220" spans="1:2">
      <c r="A3220">
        <v>247.14801025390625</v>
      </c>
      <c r="B3220">
        <v>10.684160232543945</v>
      </c>
    </row>
    <row r="3221" spans="1:2">
      <c r="A3221">
        <v>247.156005859375</v>
      </c>
      <c r="B3221">
        <v>10.573442459106445</v>
      </c>
    </row>
    <row r="3222" spans="1:2">
      <c r="A3222">
        <v>247.16401672363281</v>
      </c>
      <c r="B3222">
        <v>10.464189529418945</v>
      </c>
    </row>
    <row r="3223" spans="1:2">
      <c r="A3223">
        <v>247.17201232910156</v>
      </c>
      <c r="B3223">
        <v>10.350419998168945</v>
      </c>
    </row>
    <row r="3224" spans="1:2">
      <c r="A3224">
        <v>247.18000793457031</v>
      </c>
      <c r="B3224">
        <v>10.241167068481445</v>
      </c>
    </row>
    <row r="3225" spans="1:2">
      <c r="A3225">
        <v>247.18800354003906</v>
      </c>
      <c r="B3225">
        <v>10.127397537231445</v>
      </c>
    </row>
    <row r="3226" spans="1:2">
      <c r="A3226">
        <v>247.19601440429687</v>
      </c>
      <c r="B3226">
        <v>10.008867263793945</v>
      </c>
    </row>
    <row r="3227" spans="1:2">
      <c r="A3227">
        <v>247.20401000976562</v>
      </c>
      <c r="B3227">
        <v>9.8949756622314453</v>
      </c>
    </row>
    <row r="3228" spans="1:2">
      <c r="A3228">
        <v>247.21200561523437</v>
      </c>
      <c r="B3228">
        <v>9.7865772247314453</v>
      </c>
    </row>
    <row r="3229" spans="1:2">
      <c r="A3229">
        <v>247.22001647949219</v>
      </c>
      <c r="B3229">
        <v>9.6758594512939453</v>
      </c>
    </row>
    <row r="3230" spans="1:2">
      <c r="A3230">
        <v>247.22801208496094</v>
      </c>
      <c r="B3230">
        <v>9.5674610137939453</v>
      </c>
    </row>
    <row r="3231" spans="1:2">
      <c r="A3231">
        <v>247.23600769042969</v>
      </c>
      <c r="B3231">
        <v>9.4590625762939453</v>
      </c>
    </row>
    <row r="3232" spans="1:2">
      <c r="A3232">
        <v>247.24400329589844</v>
      </c>
      <c r="B3232">
        <v>9.3537158966064453</v>
      </c>
    </row>
    <row r="3233" spans="1:2">
      <c r="A3233">
        <v>247.25201416015625</v>
      </c>
      <c r="B3233">
        <v>9.2399463653564453</v>
      </c>
    </row>
    <row r="3234" spans="1:2">
      <c r="A3234">
        <v>247.260009765625</v>
      </c>
      <c r="B3234">
        <v>9.1322803497314453</v>
      </c>
    </row>
    <row r="3235" spans="1:2">
      <c r="A3235">
        <v>247.26800537109375</v>
      </c>
      <c r="B3235">
        <v>9.0215625762939453</v>
      </c>
    </row>
    <row r="3236" spans="1:2">
      <c r="A3236">
        <v>247.27601623535156</v>
      </c>
      <c r="B3236">
        <v>8.9060840606689453</v>
      </c>
    </row>
    <row r="3237" spans="1:2">
      <c r="A3237">
        <v>247.28401184082031</v>
      </c>
      <c r="B3237">
        <v>8.7962207794189453</v>
      </c>
    </row>
    <row r="3238" spans="1:2">
      <c r="A3238">
        <v>247.29200744628906</v>
      </c>
      <c r="B3238">
        <v>8.6908740997314453</v>
      </c>
    </row>
    <row r="3239" spans="1:2">
      <c r="A3239">
        <v>247.30000305175781</v>
      </c>
      <c r="B3239">
        <v>8.5762500762939453</v>
      </c>
    </row>
    <row r="3240" spans="1:2">
      <c r="A3240">
        <v>247.30801391601562</v>
      </c>
      <c r="B3240">
        <v>8.4538135528564453</v>
      </c>
    </row>
    <row r="3241" spans="1:2">
      <c r="A3241">
        <v>247.31600952148437</v>
      </c>
      <c r="B3241">
        <v>8.3352832794189453</v>
      </c>
    </row>
    <row r="3242" spans="1:2">
      <c r="A3242">
        <v>247.32400512695312</v>
      </c>
      <c r="B3242">
        <v>8.2183399200439453</v>
      </c>
    </row>
    <row r="3243" spans="1:2">
      <c r="A3243">
        <v>247.33201599121094</v>
      </c>
      <c r="B3243">
        <v>8.0998096466064453</v>
      </c>
    </row>
    <row r="3244" spans="1:2">
      <c r="A3244">
        <v>247.34001159667969</v>
      </c>
      <c r="B3244">
        <v>7.9788384437561035</v>
      </c>
    </row>
    <row r="3245" spans="1:2">
      <c r="A3245">
        <v>247.34800720214844</v>
      </c>
      <c r="B3245">
        <v>7.8526177406311035</v>
      </c>
    </row>
    <row r="3246" spans="1:2">
      <c r="A3246">
        <v>247.35600280761719</v>
      </c>
      <c r="B3246">
        <v>7.7348198890686035</v>
      </c>
    </row>
    <row r="3247" spans="1:2">
      <c r="A3247">
        <v>247.364013671875</v>
      </c>
      <c r="B3247">
        <v>7.6131157875061035</v>
      </c>
    </row>
    <row r="3248" spans="1:2">
      <c r="A3248">
        <v>247.37001037597656</v>
      </c>
      <c r="B3248">
        <v>7.5210747718811035</v>
      </c>
    </row>
    <row r="3249" spans="1:2">
      <c r="A3249">
        <v>247.37800598144531</v>
      </c>
      <c r="B3249">
        <v>7.4010796546936035</v>
      </c>
    </row>
    <row r="3250" spans="1:2">
      <c r="A3250">
        <v>247.38601684570312</v>
      </c>
      <c r="B3250">
        <v>7.2777886390686035</v>
      </c>
    </row>
    <row r="3251" spans="1:2">
      <c r="A3251">
        <v>247.39401245117187</v>
      </c>
      <c r="B3251">
        <v>7.1507134437561035</v>
      </c>
    </row>
    <row r="3252" spans="1:2">
      <c r="A3252">
        <v>247.40200805664062</v>
      </c>
      <c r="B3252">
        <v>7.0275444984436035</v>
      </c>
    </row>
    <row r="3253" spans="1:2">
      <c r="A3253">
        <v>247.41000366210937</v>
      </c>
      <c r="B3253">
        <v>6.9120659828186035</v>
      </c>
    </row>
    <row r="3254" spans="1:2">
      <c r="A3254">
        <v>247.41801452636719</v>
      </c>
      <c r="B3254">
        <v>6.7888970375061035</v>
      </c>
    </row>
    <row r="3255" spans="1:2">
      <c r="A3255">
        <v>247.42601013183594</v>
      </c>
      <c r="B3255">
        <v>6.6671929359436035</v>
      </c>
    </row>
    <row r="3256" spans="1:2">
      <c r="A3256">
        <v>247.43400573730469</v>
      </c>
      <c r="B3256">
        <v>6.5447564125061035</v>
      </c>
    </row>
    <row r="3257" spans="1:2">
      <c r="A3257">
        <v>247.4420166015625</v>
      </c>
      <c r="B3257">
        <v>6.4215874671936035</v>
      </c>
    </row>
    <row r="3258" spans="1:2">
      <c r="A3258">
        <v>247.44801330566406</v>
      </c>
      <c r="B3258">
        <v>6.3350396156311035</v>
      </c>
    </row>
    <row r="3259" spans="1:2">
      <c r="A3259">
        <v>247.45600891113281</v>
      </c>
      <c r="B3259">
        <v>6.2133355140686035</v>
      </c>
    </row>
    <row r="3260" spans="1:2">
      <c r="A3260">
        <v>247.46400451660156</v>
      </c>
      <c r="B3260">
        <v>6.0924859046936035</v>
      </c>
    </row>
    <row r="3261" spans="1:2">
      <c r="A3261">
        <v>247.47201538085937</v>
      </c>
      <c r="B3261">
        <v>5.9739556312561035</v>
      </c>
    </row>
    <row r="3262" spans="1:2">
      <c r="A3262">
        <v>247.48001098632812</v>
      </c>
      <c r="B3262">
        <v>5.8499321937561035</v>
      </c>
    </row>
    <row r="3263" spans="1:2">
      <c r="A3263">
        <v>247.48800659179687</v>
      </c>
      <c r="B3263">
        <v>5.7259087562561035</v>
      </c>
    </row>
    <row r="3264" spans="1:2">
      <c r="A3264">
        <v>247.49600219726562</v>
      </c>
      <c r="B3264">
        <v>5.6066460609436035</v>
      </c>
    </row>
    <row r="3265" spans="1:2">
      <c r="A3265">
        <v>247.50401306152344</v>
      </c>
      <c r="B3265">
        <v>5.4943413734436035</v>
      </c>
    </row>
    <row r="3266" spans="1:2">
      <c r="A3266">
        <v>247.51200866699219</v>
      </c>
      <c r="B3266">
        <v>5.3750786781311035</v>
      </c>
    </row>
    <row r="3267" spans="1:2">
      <c r="A3267">
        <v>247.52000427246094</v>
      </c>
      <c r="B3267">
        <v>5.2533745765686035</v>
      </c>
    </row>
    <row r="3268" spans="1:2">
      <c r="A3268">
        <v>247.52801513671875</v>
      </c>
      <c r="B3268">
        <v>5.1316704750061035</v>
      </c>
    </row>
    <row r="3269" spans="1:2">
      <c r="A3269">
        <v>247.5360107421875</v>
      </c>
      <c r="B3269">
        <v>5.0108208656311035</v>
      </c>
    </row>
    <row r="3270" spans="1:2">
      <c r="A3270">
        <v>247.54200744628906</v>
      </c>
      <c r="B3270">
        <v>4.9226861000061035</v>
      </c>
    </row>
    <row r="3271" spans="1:2">
      <c r="A3271">
        <v>247.54400634765625</v>
      </c>
      <c r="B3271">
        <v>4.8922905921936035</v>
      </c>
    </row>
    <row r="3272" spans="1:2">
      <c r="A3272">
        <v>247.54600524902344</v>
      </c>
      <c r="B3272">
        <v>4.8618950843811035</v>
      </c>
    </row>
    <row r="3273" spans="1:2">
      <c r="A3273">
        <v>247.552001953125</v>
      </c>
      <c r="B3273">
        <v>4.7737603187561035</v>
      </c>
    </row>
    <row r="3274" spans="1:2">
      <c r="A3274">
        <v>247.83601379394531</v>
      </c>
      <c r="B3274">
        <v>3.7856419086456299</v>
      </c>
    </row>
    <row r="3275" spans="1:2">
      <c r="A3275">
        <v>247.8380126953125</v>
      </c>
      <c r="B3275">
        <v>3.7911045551300049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82"/>
  <sheetViews>
    <sheetView workbookViewId="0"/>
  </sheetViews>
  <sheetFormatPr defaultRowHeight="14"/>
  <sheetData>
    <row r="1" spans="1:2">
      <c r="A1" t="s">
        <v>2</v>
      </c>
      <c r="B1" t="s">
        <v>2</v>
      </c>
    </row>
    <row r="2" spans="1:2">
      <c r="A2" t="s">
        <v>10</v>
      </c>
      <c r="B2" t="s">
        <v>11</v>
      </c>
    </row>
    <row r="3" spans="1:2">
      <c r="A3" t="s">
        <v>9</v>
      </c>
      <c r="B3" t="s">
        <v>0</v>
      </c>
    </row>
    <row r="4" spans="1:2">
      <c r="A4">
        <v>0</v>
      </c>
      <c r="B4">
        <v>4.7776899337768555</v>
      </c>
    </row>
    <row r="5" spans="1:2">
      <c r="A5">
        <v>1.4007568359375E-2</v>
      </c>
      <c r="B5">
        <v>4.7761292457580566</v>
      </c>
    </row>
    <row r="6" spans="1:2">
      <c r="A6">
        <v>1.800537109375E-2</v>
      </c>
      <c r="B6">
        <v>4.7761292457580566</v>
      </c>
    </row>
    <row r="7" spans="1:2">
      <c r="A7">
        <v>1.800537109375E-2</v>
      </c>
      <c r="B7">
        <v>4.7761292457580566</v>
      </c>
    </row>
    <row r="8" spans="1:2">
      <c r="A8">
        <v>0.1200103759765625</v>
      </c>
      <c r="B8">
        <v>4.7581901550292969</v>
      </c>
    </row>
    <row r="9" spans="1:2">
      <c r="A9">
        <v>0.2220001220703125</v>
      </c>
      <c r="B9">
        <v>4.7262234687805176</v>
      </c>
    </row>
    <row r="10" spans="1:2">
      <c r="A10">
        <v>0.3220062255859375</v>
      </c>
      <c r="B10">
        <v>4.7340188026428223</v>
      </c>
    </row>
    <row r="11" spans="1:2">
      <c r="A11">
        <v>0.42399707436561584</v>
      </c>
      <c r="B11">
        <v>4.9671411514282227</v>
      </c>
    </row>
    <row r="12" spans="1:2">
      <c r="A12">
        <v>0.45399585366249084</v>
      </c>
      <c r="B12">
        <v>5.3008813858032227</v>
      </c>
    </row>
    <row r="13" spans="1:2">
      <c r="A13">
        <v>0.46600452065467834</v>
      </c>
      <c r="B13">
        <v>5.4748315811157227</v>
      </c>
    </row>
    <row r="14" spans="1:2">
      <c r="A14">
        <v>0.47200122475624084</v>
      </c>
      <c r="B14">
        <v>5.5668725967407227</v>
      </c>
    </row>
    <row r="15" spans="1:2">
      <c r="A15">
        <v>0.48400989174842834</v>
      </c>
      <c r="B15">
        <v>5.7671899795532227</v>
      </c>
    </row>
    <row r="16" spans="1:2">
      <c r="A16">
        <v>0.49600329995155334</v>
      </c>
      <c r="B16">
        <v>5.9847192764282227</v>
      </c>
    </row>
    <row r="17" spans="1:2">
      <c r="A17">
        <v>0.50399887561798096</v>
      </c>
      <c r="B17">
        <v>6.1353540420532227</v>
      </c>
    </row>
    <row r="18" spans="1:2">
      <c r="A18">
        <v>0.51600754261016846</v>
      </c>
      <c r="B18">
        <v>6.3589868545532227</v>
      </c>
    </row>
    <row r="19" spans="1:2">
      <c r="A19">
        <v>0.52600204944610596</v>
      </c>
      <c r="B19">
        <v>6.5501489639282227</v>
      </c>
    </row>
    <row r="20" spans="1:2">
      <c r="A20">
        <v>0.53199875354766846</v>
      </c>
      <c r="B20">
        <v>6.6639184951782227</v>
      </c>
    </row>
    <row r="21" spans="1:2">
      <c r="A21">
        <v>0.53799545764923096</v>
      </c>
      <c r="B21">
        <v>6.7762231826782227</v>
      </c>
    </row>
    <row r="22" spans="1:2">
      <c r="A22">
        <v>0.54400742053985596</v>
      </c>
      <c r="B22">
        <v>6.8917016983032227</v>
      </c>
    </row>
    <row r="23" spans="1:2">
      <c r="A23">
        <v>0.55400192737579346</v>
      </c>
      <c r="B23">
        <v>7.0875024795532227</v>
      </c>
    </row>
    <row r="24" spans="1:2">
      <c r="A24">
        <v>0.56399643421173096</v>
      </c>
      <c r="B24">
        <v>7.2801294326782227</v>
      </c>
    </row>
    <row r="25" spans="1:2">
      <c r="A25">
        <v>0.57200729846954346</v>
      </c>
      <c r="B25">
        <v>7.4319849014282227</v>
      </c>
    </row>
    <row r="26" spans="1:2">
      <c r="A26">
        <v>0.58200180530548096</v>
      </c>
      <c r="B26">
        <v>7.6231470108032227</v>
      </c>
    </row>
    <row r="27" spans="1:2">
      <c r="A27">
        <v>0.59199631214141846</v>
      </c>
      <c r="B27">
        <v>7.8172388076782227</v>
      </c>
    </row>
    <row r="28" spans="1:2">
      <c r="A28">
        <v>0.60000717639923096</v>
      </c>
      <c r="B28">
        <v>7.9739770889282227</v>
      </c>
    </row>
    <row r="29" spans="1:2">
      <c r="A29">
        <v>0.60600388050079346</v>
      </c>
      <c r="B29">
        <v>8.0879907608032227</v>
      </c>
    </row>
    <row r="30" spans="1:2">
      <c r="A30">
        <v>0.61200058460235596</v>
      </c>
      <c r="B30">
        <v>8.1971216201782227</v>
      </c>
    </row>
    <row r="31" spans="1:2">
      <c r="A31">
        <v>0.61999619007110596</v>
      </c>
      <c r="B31">
        <v>8.3428735733032227</v>
      </c>
    </row>
    <row r="32" spans="1:2">
      <c r="A32">
        <v>0.63000595569610596</v>
      </c>
      <c r="B32">
        <v>8.5237817764282227</v>
      </c>
    </row>
    <row r="33" spans="1:2">
      <c r="A33">
        <v>0.64000046253204346</v>
      </c>
      <c r="B33">
        <v>8.7188501358032227</v>
      </c>
    </row>
    <row r="34" spans="1:2">
      <c r="A34">
        <v>0.64799606800079346</v>
      </c>
      <c r="B34">
        <v>8.8638696670532227</v>
      </c>
    </row>
    <row r="35" spans="1:2">
      <c r="A35">
        <v>0.65600693225860596</v>
      </c>
      <c r="B35">
        <v>9.0049829483032227</v>
      </c>
    </row>
    <row r="36" spans="1:2">
      <c r="A36">
        <v>0.66600143909454346</v>
      </c>
      <c r="B36">
        <v>9.1836938858032227</v>
      </c>
    </row>
    <row r="37" spans="1:2">
      <c r="A37">
        <v>0.67801010608673096</v>
      </c>
      <c r="B37">
        <v>9.3926782608032227</v>
      </c>
    </row>
    <row r="38" spans="1:2">
      <c r="A38">
        <v>0.68600571155548096</v>
      </c>
      <c r="B38">
        <v>9.5320825576782227</v>
      </c>
    </row>
    <row r="39" spans="1:2">
      <c r="A39">
        <v>0.69400131702423096</v>
      </c>
      <c r="B39">
        <v>9.6663599014282227</v>
      </c>
    </row>
    <row r="40" spans="1:2">
      <c r="A40">
        <v>0.70399582386016846</v>
      </c>
      <c r="B40">
        <v>9.8370141983032227</v>
      </c>
    </row>
    <row r="41" spans="1:2">
      <c r="A41">
        <v>0.71400558948516846</v>
      </c>
      <c r="B41">
        <v>10.011818885803223</v>
      </c>
    </row>
    <row r="42" spans="1:2">
      <c r="A42">
        <v>0.72200119495391846</v>
      </c>
      <c r="B42">
        <v>10.150490760803223</v>
      </c>
    </row>
    <row r="43" spans="1:2">
      <c r="A43">
        <v>0.72999680042266846</v>
      </c>
      <c r="B43">
        <v>10.292580604553223</v>
      </c>
    </row>
    <row r="44" spans="1:2">
      <c r="A44">
        <v>0.74400436878204346</v>
      </c>
      <c r="B44">
        <v>10.525734901428223</v>
      </c>
    </row>
    <row r="45" spans="1:2">
      <c r="A45">
        <v>0.75399887561798096</v>
      </c>
      <c r="B45">
        <v>10.692482948303223</v>
      </c>
    </row>
    <row r="46" spans="1:2">
      <c r="A46">
        <v>0.76200973987579346</v>
      </c>
      <c r="B46">
        <v>10.832131385803223</v>
      </c>
    </row>
    <row r="47" spans="1:2">
      <c r="A47">
        <v>0.77200424671173096</v>
      </c>
      <c r="B47">
        <v>11.008400917053223</v>
      </c>
    </row>
    <row r="48" spans="1:2">
      <c r="A48">
        <v>0.78199875354766846</v>
      </c>
      <c r="B48">
        <v>11.188576698303223</v>
      </c>
    </row>
    <row r="49" spans="1:2">
      <c r="A49">
        <v>0.79000961780548096</v>
      </c>
      <c r="B49">
        <v>11.332863807678223</v>
      </c>
    </row>
    <row r="50" spans="1:2">
      <c r="A50">
        <v>0.79800522327423096</v>
      </c>
      <c r="B50">
        <v>11.476418495178223</v>
      </c>
    </row>
    <row r="51" spans="1:2">
      <c r="A51">
        <v>0.80799973011016846</v>
      </c>
      <c r="B51">
        <v>11.655617713928223</v>
      </c>
    </row>
    <row r="52" spans="1:2">
      <c r="A52">
        <v>0.81800949573516846</v>
      </c>
      <c r="B52">
        <v>11.830422401428223</v>
      </c>
    </row>
    <row r="53" spans="1:2">
      <c r="A53">
        <v>0.82800400257110596</v>
      </c>
      <c r="B53">
        <v>12.006691932678223</v>
      </c>
    </row>
    <row r="54" spans="1:2">
      <c r="A54">
        <v>0.83599960803985596</v>
      </c>
      <c r="B54">
        <v>12.148537635803223</v>
      </c>
    </row>
    <row r="55" spans="1:2">
      <c r="A55">
        <v>0.84600937366485596</v>
      </c>
      <c r="B55">
        <v>12.325539588928223</v>
      </c>
    </row>
    <row r="56" spans="1:2">
      <c r="A56">
        <v>0.85600388050079346</v>
      </c>
      <c r="B56">
        <v>12.501076698303223</v>
      </c>
    </row>
    <row r="57" spans="1:2">
      <c r="A57">
        <v>0.86399948596954346</v>
      </c>
      <c r="B57">
        <v>12.642922401428223</v>
      </c>
    </row>
    <row r="58" spans="1:2">
      <c r="A58">
        <v>0.87201035022735596</v>
      </c>
      <c r="B58">
        <v>12.780129432678223</v>
      </c>
    </row>
    <row r="59" spans="1:2">
      <c r="A59">
        <v>0.88200485706329346</v>
      </c>
      <c r="B59">
        <v>12.952492713928223</v>
      </c>
    </row>
    <row r="60" spans="1:2">
      <c r="A60">
        <v>0.89199936389923096</v>
      </c>
      <c r="B60">
        <v>13.120217323303223</v>
      </c>
    </row>
    <row r="61" spans="1:2">
      <c r="A61">
        <v>0.90400803089141846</v>
      </c>
      <c r="B61">
        <v>13.325295448303223</v>
      </c>
    </row>
    <row r="62" spans="1:2">
      <c r="A62">
        <v>0.91400253772735596</v>
      </c>
      <c r="B62">
        <v>13.483498573303223</v>
      </c>
    </row>
    <row r="63" spans="1:2">
      <c r="A63">
        <v>0.92399704456329346</v>
      </c>
      <c r="B63">
        <v>13.650490760803223</v>
      </c>
    </row>
    <row r="64" spans="1:2">
      <c r="A64">
        <v>0.93400681018829346</v>
      </c>
      <c r="B64">
        <v>13.819680213928223</v>
      </c>
    </row>
    <row r="65" spans="1:2">
      <c r="A65">
        <v>0.94200241565704346</v>
      </c>
      <c r="B65">
        <v>13.948342323303223</v>
      </c>
    </row>
    <row r="66" spans="1:2">
      <c r="A66">
        <v>0.94999802112579346</v>
      </c>
      <c r="B66">
        <v>14.079445838928223</v>
      </c>
    </row>
    <row r="67" spans="1:2">
      <c r="A67">
        <v>0.96000778675079346</v>
      </c>
      <c r="B67">
        <v>14.244729042053223</v>
      </c>
    </row>
    <row r="68" spans="1:2">
      <c r="A68">
        <v>0.97000229358673096</v>
      </c>
      <c r="B68">
        <v>14.405373573303223</v>
      </c>
    </row>
    <row r="69" spans="1:2">
      <c r="A69">
        <v>0.97799789905548096</v>
      </c>
      <c r="B69">
        <v>14.535500526428223</v>
      </c>
    </row>
    <row r="70" spans="1:2">
      <c r="A70">
        <v>0.98600876331329346</v>
      </c>
      <c r="B70">
        <v>14.661232948303223</v>
      </c>
    </row>
    <row r="71" spans="1:2">
      <c r="A71">
        <v>0.99600327014923096</v>
      </c>
      <c r="B71">
        <v>14.822609901428223</v>
      </c>
    </row>
    <row r="72" spans="1:2">
      <c r="A72">
        <v>1.0059977769851685</v>
      </c>
      <c r="B72">
        <v>14.987893104553223</v>
      </c>
    </row>
    <row r="73" spans="1:2">
      <c r="A73">
        <v>1.014008641242981</v>
      </c>
      <c r="B73">
        <v>15.128273963928223</v>
      </c>
    </row>
    <row r="74" spans="1:2">
      <c r="A74">
        <v>1.022004246711731</v>
      </c>
      <c r="B74">
        <v>15.265480995178223</v>
      </c>
    </row>
    <row r="75" spans="1:2">
      <c r="A75">
        <v>1.029999852180481</v>
      </c>
      <c r="B75">
        <v>15.393288612365723</v>
      </c>
    </row>
    <row r="76" spans="1:2">
      <c r="A76">
        <v>1.040009617805481</v>
      </c>
      <c r="B76">
        <v>15.557961463928223</v>
      </c>
    </row>
    <row r="77" spans="1:2">
      <c r="A77">
        <v>1.048005223274231</v>
      </c>
      <c r="B77">
        <v>15.695168495178223</v>
      </c>
    </row>
    <row r="78" spans="1:2">
      <c r="A78">
        <v>1.0579997301101685</v>
      </c>
      <c r="B78">
        <v>15.858986854553223</v>
      </c>
    </row>
    <row r="79" spans="1:2">
      <c r="A79">
        <v>1.0659953355789185</v>
      </c>
      <c r="B79">
        <v>15.992287635803223</v>
      </c>
    </row>
    <row r="80" spans="1:2">
      <c r="A80">
        <v>1.0760051012039185</v>
      </c>
      <c r="B80">
        <v>16.167093276977539</v>
      </c>
    </row>
    <row r="81" spans="1:2">
      <c r="A81">
        <v>1.085999608039856</v>
      </c>
      <c r="B81">
        <v>16.339212417602539</v>
      </c>
    </row>
    <row r="82" spans="1:2">
      <c r="A82">
        <v>1.096009373664856</v>
      </c>
      <c r="B82">
        <v>16.508646011352539</v>
      </c>
    </row>
    <row r="83" spans="1:2">
      <c r="A83">
        <v>1.1060038805007935</v>
      </c>
      <c r="B83">
        <v>16.671487808227539</v>
      </c>
    </row>
    <row r="84" spans="1:2">
      <c r="A84">
        <v>1.115998387336731</v>
      </c>
      <c r="B84">
        <v>16.829935073852539</v>
      </c>
    </row>
    <row r="85" spans="1:2">
      <c r="A85">
        <v>1.126008152961731</v>
      </c>
      <c r="B85">
        <v>16.993631362915039</v>
      </c>
    </row>
    <row r="86" spans="1:2">
      <c r="A86">
        <v>1.1360026597976685</v>
      </c>
      <c r="B86">
        <v>17.154153823852539</v>
      </c>
    </row>
    <row r="87" spans="1:2">
      <c r="A87">
        <v>1.145997166633606</v>
      </c>
      <c r="B87">
        <v>17.318826675415039</v>
      </c>
    </row>
    <row r="88" spans="1:2">
      <c r="A88">
        <v>1.156006932258606</v>
      </c>
      <c r="B88">
        <v>17.482645034790039</v>
      </c>
    </row>
    <row r="89" spans="1:2">
      <c r="A89">
        <v>1.1660014390945435</v>
      </c>
      <c r="B89">
        <v>17.648660659790039</v>
      </c>
    </row>
    <row r="90" spans="1:2">
      <c r="A90">
        <v>1.175995945930481</v>
      </c>
      <c r="B90">
        <v>17.801614761352539</v>
      </c>
    </row>
    <row r="91" spans="1:2">
      <c r="A91">
        <v>1.186005711555481</v>
      </c>
      <c r="B91">
        <v>17.965188980102539</v>
      </c>
    </row>
    <row r="92" spans="1:2">
      <c r="A92">
        <v>1.194001317024231</v>
      </c>
      <c r="B92">
        <v>18.090066909790039</v>
      </c>
    </row>
    <row r="93" spans="1:2">
      <c r="A93">
        <v>1.201996922492981</v>
      </c>
      <c r="B93">
        <v>18.227273941040039</v>
      </c>
    </row>
    <row r="94" spans="1:2">
      <c r="A94">
        <v>1.208008885383606</v>
      </c>
      <c r="B94">
        <v>18.323953628540039</v>
      </c>
    </row>
    <row r="95" spans="1:2">
      <c r="A95">
        <v>1.2140055894851685</v>
      </c>
      <c r="B95">
        <v>18.420633316040039</v>
      </c>
    </row>
    <row r="96" spans="1:2">
      <c r="A96">
        <v>1.2220011949539185</v>
      </c>
      <c r="B96">
        <v>18.548563003540039</v>
      </c>
    </row>
    <row r="97" spans="1:2">
      <c r="A97">
        <v>1.2299968004226685</v>
      </c>
      <c r="B97">
        <v>18.677225112915039</v>
      </c>
    </row>
    <row r="98" spans="1:2">
      <c r="A98">
        <v>1.238007664680481</v>
      </c>
      <c r="B98">
        <v>18.804422378540039</v>
      </c>
    </row>
    <row r="99" spans="1:2">
      <c r="A99">
        <v>1.246003270149231</v>
      </c>
      <c r="B99">
        <v>18.932962417602539</v>
      </c>
    </row>
    <row r="100" spans="1:2">
      <c r="A100">
        <v>1.253998875617981</v>
      </c>
      <c r="B100">
        <v>19.059427261352539</v>
      </c>
    </row>
    <row r="101" spans="1:2">
      <c r="A101">
        <v>1.2620097398757935</v>
      </c>
      <c r="B101">
        <v>19.182596206665039</v>
      </c>
    </row>
    <row r="102" spans="1:2">
      <c r="A102">
        <v>1.2700053453445435</v>
      </c>
      <c r="B102">
        <v>19.314432144165039</v>
      </c>
    </row>
    <row r="103" spans="1:2">
      <c r="A103">
        <v>1.2780009508132935</v>
      </c>
      <c r="B103">
        <v>19.442361831665039</v>
      </c>
    </row>
    <row r="104" spans="1:2">
      <c r="A104">
        <v>1.2859965562820435</v>
      </c>
      <c r="B104">
        <v>19.563943862915039</v>
      </c>
    </row>
    <row r="105" spans="1:2">
      <c r="A105">
        <v>1.294007420539856</v>
      </c>
      <c r="B105">
        <v>19.695779800415039</v>
      </c>
    </row>
    <row r="106" spans="1:2">
      <c r="A106">
        <v>1.302003026008606</v>
      </c>
      <c r="B106">
        <v>19.816629409790039</v>
      </c>
    </row>
    <row r="107" spans="1:2">
      <c r="A107">
        <v>1.309998631477356</v>
      </c>
      <c r="B107">
        <v>19.939798355102539</v>
      </c>
    </row>
    <row r="108" spans="1:2">
      <c r="A108">
        <v>1.3180094957351685</v>
      </c>
      <c r="B108">
        <v>20.070901870727539</v>
      </c>
    </row>
    <row r="109" spans="1:2">
      <c r="A109">
        <v>1.3260051012039185</v>
      </c>
      <c r="B109">
        <v>20.194070816040039</v>
      </c>
    </row>
    <row r="110" spans="1:2">
      <c r="A110">
        <v>1.3340007066726685</v>
      </c>
      <c r="B110">
        <v>20.320413589477539</v>
      </c>
    </row>
    <row r="111" spans="1:2">
      <c r="A111">
        <v>1.3419963121414185</v>
      </c>
      <c r="B111">
        <v>20.448343276977539</v>
      </c>
    </row>
    <row r="112" spans="1:2">
      <c r="A112">
        <v>1.3480082750320435</v>
      </c>
      <c r="B112">
        <v>20.544046401977539</v>
      </c>
    </row>
    <row r="113" spans="1:2">
      <c r="A113">
        <v>1.3560038805007935</v>
      </c>
      <c r="B113">
        <v>20.670511245727539</v>
      </c>
    </row>
    <row r="114" spans="1:2">
      <c r="A114">
        <v>1.3639994859695435</v>
      </c>
      <c r="B114">
        <v>20.800760269165039</v>
      </c>
    </row>
    <row r="115" spans="1:2">
      <c r="A115">
        <v>1.372010350227356</v>
      </c>
      <c r="B115">
        <v>20.925516128540039</v>
      </c>
    </row>
    <row r="116" spans="1:2">
      <c r="A116">
        <v>1.3800070285797119</v>
      </c>
      <c r="B116">
        <v>21.051822662353516</v>
      </c>
    </row>
    <row r="117" spans="1:2">
      <c r="A117">
        <v>1.3880026340484619</v>
      </c>
      <c r="B117">
        <v>21.179019927978516</v>
      </c>
    </row>
    <row r="118" spans="1:2">
      <c r="A118">
        <v>1.3959982395172119</v>
      </c>
      <c r="B118">
        <v>21.299869537353516</v>
      </c>
    </row>
    <row r="119" spans="1:2">
      <c r="A119">
        <v>1.4040091037750244</v>
      </c>
      <c r="B119">
        <v>21.432437896728516</v>
      </c>
    </row>
    <row r="120" spans="1:2">
      <c r="A120">
        <v>1.4120047092437744</v>
      </c>
      <c r="B120">
        <v>21.554141998291016</v>
      </c>
    </row>
    <row r="121" spans="1:2">
      <c r="A121">
        <v>1.4200003147125244</v>
      </c>
      <c r="B121">
        <v>21.685733795166016</v>
      </c>
    </row>
    <row r="122" spans="1:2">
      <c r="A122">
        <v>1.4279959201812744</v>
      </c>
      <c r="B122">
        <v>21.815372467041016</v>
      </c>
    </row>
    <row r="123" spans="1:2">
      <c r="A123">
        <v>1.4360067844390869</v>
      </c>
      <c r="B123">
        <v>21.944034576416016</v>
      </c>
    </row>
    <row r="124" spans="1:2">
      <c r="A124">
        <v>1.4440023899078369</v>
      </c>
      <c r="B124">
        <v>22.076480865478516</v>
      </c>
    </row>
    <row r="125" spans="1:2">
      <c r="A125">
        <v>1.4519979953765869</v>
      </c>
      <c r="B125">
        <v>22.202091217041016</v>
      </c>
    </row>
    <row r="126" spans="1:2">
      <c r="A126">
        <v>1.4600088596343994</v>
      </c>
      <c r="B126">
        <v>22.329288482666016</v>
      </c>
    </row>
    <row r="127" spans="1:2">
      <c r="A127">
        <v>1.4680044651031494</v>
      </c>
      <c r="B127">
        <v>22.458560943603516</v>
      </c>
    </row>
    <row r="128" spans="1:2">
      <c r="A128">
        <v>1.4760000705718994</v>
      </c>
      <c r="B128">
        <v>22.588199615478516</v>
      </c>
    </row>
    <row r="129" spans="1:2">
      <c r="A129">
        <v>1.4839956760406494</v>
      </c>
      <c r="B129">
        <v>22.719058990478516</v>
      </c>
    </row>
    <row r="130" spans="1:2">
      <c r="A130">
        <v>1.4920065402984619</v>
      </c>
      <c r="B130">
        <v>22.851627349853516</v>
      </c>
    </row>
    <row r="131" spans="1:2">
      <c r="A131">
        <v>1.5000021457672119</v>
      </c>
      <c r="B131">
        <v>22.973331451416016</v>
      </c>
    </row>
    <row r="132" spans="1:2">
      <c r="A132">
        <v>1.5079977512359619</v>
      </c>
      <c r="B132">
        <v>23.103458404541016</v>
      </c>
    </row>
    <row r="133" spans="1:2">
      <c r="A133">
        <v>1.5160086154937744</v>
      </c>
      <c r="B133">
        <v>23.237003326416016</v>
      </c>
    </row>
    <row r="134" spans="1:2">
      <c r="A134">
        <v>1.5240042209625244</v>
      </c>
      <c r="B134">
        <v>23.365543365478516</v>
      </c>
    </row>
    <row r="135" spans="1:2">
      <c r="A135">
        <v>1.5319998264312744</v>
      </c>
      <c r="B135">
        <v>23.492618560791016</v>
      </c>
    </row>
    <row r="136" spans="1:2">
      <c r="A136">
        <v>1.5379965305328369</v>
      </c>
      <c r="B136">
        <v>23.591739654541016</v>
      </c>
    </row>
    <row r="137" spans="1:2">
      <c r="A137">
        <v>1.5460073947906494</v>
      </c>
      <c r="B137">
        <v>23.721988677978516</v>
      </c>
    </row>
    <row r="138" spans="1:2">
      <c r="A138">
        <v>1.5540030002593994</v>
      </c>
      <c r="B138">
        <v>23.857730865478516</v>
      </c>
    </row>
    <row r="139" spans="1:2">
      <c r="A139">
        <v>1.5619986057281494</v>
      </c>
      <c r="B139">
        <v>23.993228912353516</v>
      </c>
    </row>
    <row r="140" spans="1:2">
      <c r="A140">
        <v>1.5700094699859619</v>
      </c>
      <c r="B140">
        <v>24.121158599853516</v>
      </c>
    </row>
    <row r="141" spans="1:2">
      <c r="A141">
        <v>1.5780050754547119</v>
      </c>
      <c r="B141">
        <v>24.249820709228516</v>
      </c>
    </row>
    <row r="142" spans="1:2">
      <c r="A142">
        <v>1.5860006809234619</v>
      </c>
      <c r="B142">
        <v>24.379459381103516</v>
      </c>
    </row>
    <row r="143" spans="1:2">
      <c r="A143">
        <v>1.5939962863922119</v>
      </c>
      <c r="B143">
        <v>24.512027740478516</v>
      </c>
    </row>
    <row r="144" spans="1:2">
      <c r="A144">
        <v>1.6020071506500244</v>
      </c>
      <c r="B144">
        <v>24.643009185791016</v>
      </c>
    </row>
    <row r="145" spans="1:2">
      <c r="A145">
        <v>1.6100027561187744</v>
      </c>
      <c r="B145">
        <v>24.775577545166016</v>
      </c>
    </row>
    <row r="146" spans="1:2">
      <c r="A146">
        <v>1.6159994602203369</v>
      </c>
      <c r="B146">
        <v>24.872989654541016</v>
      </c>
    </row>
    <row r="147" spans="1:2">
      <c r="A147">
        <v>1.6240103244781494</v>
      </c>
      <c r="B147">
        <v>24.998477935791016</v>
      </c>
    </row>
    <row r="148" spans="1:2">
      <c r="A148">
        <v>1.6320059299468994</v>
      </c>
      <c r="B148">
        <v>25.129581451416016</v>
      </c>
    </row>
    <row r="149" spans="1:2">
      <c r="A149">
        <v>1.6380026340484619</v>
      </c>
      <c r="B149">
        <v>25.227725982666016</v>
      </c>
    </row>
    <row r="150" spans="1:2">
      <c r="A150">
        <v>1.6459982395172119</v>
      </c>
      <c r="B150">
        <v>25.356510162353516</v>
      </c>
    </row>
    <row r="151" spans="1:2">
      <c r="A151">
        <v>1.6540091037750244</v>
      </c>
      <c r="B151">
        <v>25.489810943603516</v>
      </c>
    </row>
    <row r="152" spans="1:2">
      <c r="A152">
        <v>1.6620047092437744</v>
      </c>
      <c r="B152">
        <v>25.614688873291016</v>
      </c>
    </row>
    <row r="153" spans="1:2">
      <c r="A153">
        <v>1.6700003147125244</v>
      </c>
      <c r="B153">
        <v>25.743350982666016</v>
      </c>
    </row>
    <row r="154" spans="1:2">
      <c r="A154">
        <v>1.6759970188140869</v>
      </c>
      <c r="B154">
        <v>25.838443756103516</v>
      </c>
    </row>
    <row r="155" spans="1:2">
      <c r="A155">
        <v>1.6840078830718994</v>
      </c>
      <c r="B155">
        <v>25.966373443603516</v>
      </c>
    </row>
    <row r="156" spans="1:2">
      <c r="A156">
        <v>1.6900045871734619</v>
      </c>
      <c r="B156">
        <v>26.063785552978516</v>
      </c>
    </row>
    <row r="157" spans="1:2">
      <c r="A157">
        <v>1.6980001926422119</v>
      </c>
      <c r="B157">
        <v>26.188663482666016</v>
      </c>
    </row>
    <row r="158" spans="1:2">
      <c r="A158">
        <v>1.7059957981109619</v>
      </c>
      <c r="B158">
        <v>26.310245513916016</v>
      </c>
    </row>
    <row r="159" spans="1:2">
      <c r="A159">
        <v>1.7140066623687744</v>
      </c>
      <c r="B159">
        <v>26.429630279541016</v>
      </c>
    </row>
    <row r="160" spans="1:2">
      <c r="A160">
        <v>1.7220022678375244</v>
      </c>
      <c r="B160">
        <v>26.556705474853516</v>
      </c>
    </row>
    <row r="161" spans="1:2">
      <c r="A161">
        <v>1.7299978733062744</v>
      </c>
      <c r="B161">
        <v>26.678409576416016</v>
      </c>
    </row>
    <row r="162" spans="1:2">
      <c r="A162">
        <v>1.7380087375640869</v>
      </c>
      <c r="B162">
        <v>26.796085357666016</v>
      </c>
    </row>
    <row r="163" spans="1:2">
      <c r="A163">
        <v>1.7440054416656494</v>
      </c>
      <c r="B163">
        <v>26.886539459228516</v>
      </c>
    </row>
    <row r="164" spans="1:2">
      <c r="A164">
        <v>1.7500021457672119</v>
      </c>
      <c r="B164">
        <v>26.976261138916016</v>
      </c>
    </row>
    <row r="165" spans="1:2">
      <c r="A165">
        <v>1.7579977512359619</v>
      </c>
      <c r="B165">
        <v>27.090885162353516</v>
      </c>
    </row>
    <row r="166" spans="1:2">
      <c r="A166">
        <v>1.7660086154937744</v>
      </c>
      <c r="B166">
        <v>27.214908599853516</v>
      </c>
    </row>
    <row r="167" spans="1:2">
      <c r="A167">
        <v>1.7740042209625244</v>
      </c>
      <c r="B167">
        <v>27.338809967041016</v>
      </c>
    </row>
    <row r="168" spans="1:2">
      <c r="A168">
        <v>1.7819998264312744</v>
      </c>
      <c r="B168">
        <v>27.458927154541016</v>
      </c>
    </row>
    <row r="169" spans="1:2">
      <c r="A169">
        <v>1.7899954319000244</v>
      </c>
      <c r="B169">
        <v>27.575992584228516</v>
      </c>
    </row>
    <row r="170" spans="1:2">
      <c r="A170">
        <v>1.7980062961578369</v>
      </c>
      <c r="B170">
        <v>27.700748443603516</v>
      </c>
    </row>
    <row r="171" spans="1:2">
      <c r="A171">
        <v>1.8040030002593994</v>
      </c>
      <c r="B171">
        <v>27.796573638916016</v>
      </c>
    </row>
    <row r="172" spans="1:2">
      <c r="A172">
        <v>1.8119986057281494</v>
      </c>
      <c r="B172">
        <v>27.922916412353516</v>
      </c>
    </row>
    <row r="173" spans="1:2">
      <c r="A173">
        <v>1.8179953098297119</v>
      </c>
      <c r="B173">
        <v>28.015811920166016</v>
      </c>
    </row>
    <row r="174" spans="1:2">
      <c r="A174">
        <v>1.8260061740875244</v>
      </c>
      <c r="B174">
        <v>28.142887115478516</v>
      </c>
    </row>
    <row r="175" spans="1:2">
      <c r="A175">
        <v>1.8340017795562744</v>
      </c>
      <c r="B175">
        <v>28.272159576416016</v>
      </c>
    </row>
    <row r="176" spans="1:2">
      <c r="A176">
        <v>1.8419973850250244</v>
      </c>
      <c r="B176">
        <v>28.399356842041016</v>
      </c>
    </row>
    <row r="177" spans="1:2">
      <c r="A177">
        <v>1.8500082492828369</v>
      </c>
      <c r="B177">
        <v>28.524967193603516</v>
      </c>
    </row>
    <row r="178" spans="1:2">
      <c r="A178">
        <v>1.8580038547515869</v>
      </c>
      <c r="B178">
        <v>28.654361724853516</v>
      </c>
    </row>
    <row r="179" spans="1:2">
      <c r="A179">
        <v>1.8659994602203369</v>
      </c>
      <c r="B179">
        <v>28.776920318603516</v>
      </c>
    </row>
    <row r="180" spans="1:2">
      <c r="A180">
        <v>1.8740103244781494</v>
      </c>
      <c r="B180">
        <v>28.901676177978516</v>
      </c>
    </row>
    <row r="181" spans="1:2">
      <c r="A181">
        <v>1.8800070285797119</v>
      </c>
      <c r="B181">
        <v>28.998355865478516</v>
      </c>
    </row>
    <row r="182" spans="1:2">
      <c r="A182">
        <v>1.8880026340484619</v>
      </c>
      <c r="B182">
        <v>29.122379302978516</v>
      </c>
    </row>
    <row r="183" spans="1:2">
      <c r="A183">
        <v>1.8939993381500244</v>
      </c>
      <c r="B183">
        <v>29.211978912353516</v>
      </c>
    </row>
    <row r="184" spans="1:2">
      <c r="A184">
        <v>1.9020102024078369</v>
      </c>
      <c r="B184">
        <v>29.332096099853516</v>
      </c>
    </row>
    <row r="185" spans="1:2">
      <c r="A185">
        <v>1.9080069065093994</v>
      </c>
      <c r="B185">
        <v>29.424869537353516</v>
      </c>
    </row>
    <row r="186" spans="1:2">
      <c r="A186">
        <v>1.9160025119781494</v>
      </c>
      <c r="B186">
        <v>29.547306060791016</v>
      </c>
    </row>
    <row r="187" spans="1:2">
      <c r="A187">
        <v>1.9239981174468994</v>
      </c>
      <c r="B187">
        <v>29.671329498291016</v>
      </c>
    </row>
    <row r="188" spans="1:2">
      <c r="A188">
        <v>1.9320089817047119</v>
      </c>
      <c r="B188">
        <v>29.794498443603516</v>
      </c>
    </row>
    <row r="189" spans="1:2">
      <c r="A189">
        <v>1.9400045871734619</v>
      </c>
      <c r="B189">
        <v>29.908390045166016</v>
      </c>
    </row>
    <row r="190" spans="1:2">
      <c r="A190">
        <v>1.9460012912750244</v>
      </c>
      <c r="B190">
        <v>29.996524810791016</v>
      </c>
    </row>
    <row r="191" spans="1:2">
      <c r="A191">
        <v>1.9539968967437744</v>
      </c>
      <c r="B191">
        <v>30.118961334228516</v>
      </c>
    </row>
    <row r="192" spans="1:2">
      <c r="A192">
        <v>1.9600088596343994</v>
      </c>
      <c r="B192">
        <v>30.211002349853516</v>
      </c>
    </row>
    <row r="193" spans="1:2">
      <c r="A193">
        <v>1.9680044651031494</v>
      </c>
      <c r="B193">
        <v>30.336490631103516</v>
      </c>
    </row>
    <row r="194" spans="1:2">
      <c r="A194">
        <v>1.9760000705718994</v>
      </c>
      <c r="B194">
        <v>30.456607818603516</v>
      </c>
    </row>
    <row r="195" spans="1:2">
      <c r="A195">
        <v>1.9839956760406494</v>
      </c>
      <c r="B195">
        <v>30.575992584228516</v>
      </c>
    </row>
    <row r="196" spans="1:2">
      <c r="A196">
        <v>1.9920065402984619</v>
      </c>
      <c r="B196">
        <v>30.698429107666016</v>
      </c>
    </row>
    <row r="197" spans="1:2">
      <c r="A197">
        <v>2.0000021457672119</v>
      </c>
      <c r="B197">
        <v>30.814517974853516</v>
      </c>
    </row>
    <row r="198" spans="1:2">
      <c r="A198">
        <v>2.0059988498687744</v>
      </c>
      <c r="B198">
        <v>30.909732818603516</v>
      </c>
    </row>
    <row r="199" spans="1:2">
      <c r="A199">
        <v>2.0140097141265869</v>
      </c>
      <c r="B199">
        <v>31.028263092041016</v>
      </c>
    </row>
    <row r="200" spans="1:2">
      <c r="A200">
        <v>2.0220053195953369</v>
      </c>
      <c r="B200">
        <v>31.148380279541016</v>
      </c>
    </row>
    <row r="201" spans="1:2">
      <c r="A201">
        <v>2.0300009250640869</v>
      </c>
      <c r="B201">
        <v>31.264469146728516</v>
      </c>
    </row>
    <row r="202" spans="1:2">
      <c r="A202">
        <v>2.0379965305328369</v>
      </c>
      <c r="B202">
        <v>31.386905670166016</v>
      </c>
    </row>
    <row r="203" spans="1:2">
      <c r="A203">
        <v>2.0460073947906494</v>
      </c>
      <c r="B203">
        <v>31.504703521728516</v>
      </c>
    </row>
    <row r="204" spans="1:2">
      <c r="A204">
        <v>2.0540030002593994</v>
      </c>
      <c r="B204">
        <v>31.613101959228516</v>
      </c>
    </row>
    <row r="205" spans="1:2">
      <c r="A205">
        <v>2.0619986057281494</v>
      </c>
      <c r="B205">
        <v>31.717594146728516</v>
      </c>
    </row>
    <row r="206" spans="1:2">
      <c r="A206">
        <v>2.0679953098297119</v>
      </c>
      <c r="B206">
        <v>31.798648834228516</v>
      </c>
    </row>
    <row r="207" spans="1:2">
      <c r="A207">
        <v>2.0760061740875244</v>
      </c>
      <c r="B207">
        <v>31.907901763916016</v>
      </c>
    </row>
    <row r="208" spans="1:2">
      <c r="A208">
        <v>2.0840017795562744</v>
      </c>
      <c r="B208">
        <v>32.017032623291016</v>
      </c>
    </row>
    <row r="209" spans="1:2">
      <c r="A209">
        <v>2.0919973850250244</v>
      </c>
      <c r="B209">
        <v>32.128604888916016</v>
      </c>
    </row>
    <row r="210" spans="1:2">
      <c r="A210">
        <v>2.1000082492828369</v>
      </c>
      <c r="B210">
        <v>32.245548248291016</v>
      </c>
    </row>
    <row r="211" spans="1:2">
      <c r="A211">
        <v>2.1080038547515869</v>
      </c>
      <c r="B211">
        <v>32.350040435791016</v>
      </c>
    </row>
    <row r="212" spans="1:2">
      <c r="A212">
        <v>2.1159994602203369</v>
      </c>
      <c r="B212">
        <v>32.460025787353516</v>
      </c>
    </row>
    <row r="213" spans="1:2">
      <c r="A213">
        <v>2.1240103244781494</v>
      </c>
      <c r="B213">
        <v>32.570011138916016</v>
      </c>
    </row>
    <row r="214" spans="1:2">
      <c r="A214">
        <v>2.1320059299468994</v>
      </c>
      <c r="B214">
        <v>32.686954498291016</v>
      </c>
    </row>
    <row r="215" spans="1:2">
      <c r="A215">
        <v>2.1400015354156494</v>
      </c>
      <c r="B215">
        <v>32.794498443603516</v>
      </c>
    </row>
    <row r="216" spans="1:2">
      <c r="A216">
        <v>2.1479971408843994</v>
      </c>
      <c r="B216">
        <v>32.908390045166016</v>
      </c>
    </row>
    <row r="217" spans="1:2">
      <c r="A217">
        <v>2.1540091037750244</v>
      </c>
      <c r="B217">
        <v>32.994937896728516</v>
      </c>
    </row>
    <row r="218" spans="1:2">
      <c r="A218">
        <v>2.1620047092437744</v>
      </c>
      <c r="B218">
        <v>33.109561920166016</v>
      </c>
    </row>
    <row r="219" spans="1:2">
      <c r="A219">
        <v>2.1700003147125244</v>
      </c>
      <c r="B219">
        <v>33.225772857666016</v>
      </c>
    </row>
    <row r="220" spans="1:2">
      <c r="A220">
        <v>2.1759970188140869</v>
      </c>
      <c r="B220">
        <v>33.310855865478516</v>
      </c>
    </row>
    <row r="221" spans="1:2">
      <c r="A221">
        <v>2.1840078830718994</v>
      </c>
      <c r="B221">
        <v>33.426212310791016</v>
      </c>
    </row>
    <row r="222" spans="1:2">
      <c r="A222">
        <v>2.1920034885406494</v>
      </c>
      <c r="B222">
        <v>33.536197662353516</v>
      </c>
    </row>
    <row r="223" spans="1:2">
      <c r="A223">
        <v>2.1999990940093994</v>
      </c>
      <c r="B223">
        <v>33.644596099853516</v>
      </c>
    </row>
    <row r="224" spans="1:2">
      <c r="A224">
        <v>2.2080099582672119</v>
      </c>
      <c r="B224">
        <v>33.764713287353516</v>
      </c>
    </row>
    <row r="225" spans="1:2">
      <c r="A225">
        <v>2.2160055637359619</v>
      </c>
      <c r="B225">
        <v>33.875431060791016</v>
      </c>
    </row>
    <row r="226" spans="1:2">
      <c r="A226">
        <v>2.2240011692047119</v>
      </c>
      <c r="B226">
        <v>33.993961334228516</v>
      </c>
    </row>
    <row r="227" spans="1:2">
      <c r="A227">
        <v>2.2319967746734619</v>
      </c>
      <c r="B227">
        <v>34.104679107666016</v>
      </c>
    </row>
    <row r="228" spans="1:2">
      <c r="A228">
        <v>2.2380087375640869</v>
      </c>
      <c r="B228">
        <v>34.192813873291016</v>
      </c>
    </row>
    <row r="229" spans="1:2">
      <c r="A229">
        <v>2.2460043430328369</v>
      </c>
      <c r="B229">
        <v>34.305850982666016</v>
      </c>
    </row>
    <row r="230" spans="1:2">
      <c r="A230">
        <v>2.2520010471343994</v>
      </c>
      <c r="B230">
        <v>34.394718170166016</v>
      </c>
    </row>
    <row r="231" spans="1:2">
      <c r="A231">
        <v>2.2599966526031494</v>
      </c>
      <c r="B231">
        <v>34.511783599853516</v>
      </c>
    </row>
    <row r="232" spans="1:2">
      <c r="A232">
        <v>2.2680075168609619</v>
      </c>
      <c r="B232">
        <v>34.624088287353516</v>
      </c>
    </row>
    <row r="233" spans="1:2">
      <c r="A233">
        <v>2.2740042209625244</v>
      </c>
      <c r="B233">
        <v>34.709781646728516</v>
      </c>
    </row>
    <row r="234" spans="1:2">
      <c r="A234">
        <v>2.2819998264312744</v>
      </c>
      <c r="B234">
        <v>34.821353912353516</v>
      </c>
    </row>
    <row r="235" spans="1:2">
      <c r="A235">
        <v>2.2899954319000244</v>
      </c>
      <c r="B235">
        <v>34.939884185791016</v>
      </c>
    </row>
    <row r="236" spans="1:2">
      <c r="A236">
        <v>2.2980062961578369</v>
      </c>
      <c r="B236">
        <v>35.061466217041016</v>
      </c>
    </row>
    <row r="237" spans="1:2">
      <c r="A237">
        <v>2.3060019016265869</v>
      </c>
      <c r="B237">
        <v>35.175357818603516</v>
      </c>
    </row>
    <row r="238" spans="1:2">
      <c r="A238">
        <v>2.3139975070953369</v>
      </c>
      <c r="B238">
        <v>35.296207427978516</v>
      </c>
    </row>
    <row r="239" spans="1:2">
      <c r="A239">
        <v>2.3220083713531494</v>
      </c>
      <c r="B239">
        <v>35.404605865478516</v>
      </c>
    </row>
    <row r="240" spans="1:2">
      <c r="A240">
        <v>2.3300039768218994</v>
      </c>
      <c r="B240">
        <v>35.514591217041016</v>
      </c>
    </row>
    <row r="241" spans="1:2">
      <c r="A241">
        <v>2.3360006809234619</v>
      </c>
      <c r="B241">
        <v>35.601993560791016</v>
      </c>
    </row>
    <row r="242" spans="1:2">
      <c r="A242">
        <v>2.3439962863922119</v>
      </c>
      <c r="B242">
        <v>35.718936920166016</v>
      </c>
    </row>
    <row r="243" spans="1:2">
      <c r="A243">
        <v>2.3500082492828369</v>
      </c>
      <c r="B243">
        <v>35.804630279541016</v>
      </c>
    </row>
    <row r="244" spans="1:2">
      <c r="A244">
        <v>2.3580038547515869</v>
      </c>
      <c r="B244">
        <v>35.920841217041016</v>
      </c>
    </row>
    <row r="245" spans="1:2">
      <c r="A245">
        <v>2.3659994602203369</v>
      </c>
      <c r="B245">
        <v>36.041812896728516</v>
      </c>
    </row>
    <row r="246" spans="1:2">
      <c r="A246">
        <v>2.3740103244781494</v>
      </c>
      <c r="B246">
        <v>36.153995513916016</v>
      </c>
    </row>
    <row r="247" spans="1:2">
      <c r="A247">
        <v>2.3820071220397949</v>
      </c>
      <c r="B247">
        <v>36.273395538330078</v>
      </c>
    </row>
    <row r="248" spans="1:2">
      <c r="A248">
        <v>2.3900027275085449</v>
      </c>
      <c r="B248">
        <v>36.390338897705078</v>
      </c>
    </row>
    <row r="249" spans="1:2">
      <c r="A249">
        <v>2.3979983329772949</v>
      </c>
      <c r="B249">
        <v>36.504962921142578</v>
      </c>
    </row>
    <row r="250" spans="1:2">
      <c r="A250">
        <v>2.4060091972351074</v>
      </c>
      <c r="B250">
        <v>36.618854522705078</v>
      </c>
    </row>
    <row r="251" spans="1:2">
      <c r="A251">
        <v>2.4140048027038574</v>
      </c>
      <c r="B251">
        <v>36.738971710205078</v>
      </c>
    </row>
    <row r="252" spans="1:2">
      <c r="A252">
        <v>2.4220004081726074</v>
      </c>
      <c r="B252">
        <v>36.858966827392578</v>
      </c>
    </row>
    <row r="253" spans="1:2">
      <c r="A253">
        <v>2.4299960136413574</v>
      </c>
      <c r="B253">
        <v>36.976032257080078</v>
      </c>
    </row>
    <row r="254" spans="1:2">
      <c r="A254">
        <v>2.4380068778991699</v>
      </c>
      <c r="B254">
        <v>37.085895538330078</v>
      </c>
    </row>
    <row r="255" spans="1:2">
      <c r="A255">
        <v>2.4440035820007324</v>
      </c>
      <c r="B255">
        <v>37.174030303955078</v>
      </c>
    </row>
    <row r="256" spans="1:2">
      <c r="A256">
        <v>2.4519991874694824</v>
      </c>
      <c r="B256">
        <v>37.291095733642578</v>
      </c>
    </row>
    <row r="257" spans="1:2">
      <c r="A257">
        <v>2.4579958915710449</v>
      </c>
      <c r="B257">
        <v>37.374469757080078</v>
      </c>
    </row>
    <row r="258" spans="1:2">
      <c r="A258">
        <v>2.4660067558288574</v>
      </c>
      <c r="B258">
        <v>37.489948272705078</v>
      </c>
    </row>
    <row r="259" spans="1:2">
      <c r="A259">
        <v>2.4720034599304199</v>
      </c>
      <c r="B259">
        <v>37.581134796142578</v>
      </c>
    </row>
    <row r="260" spans="1:2">
      <c r="A260">
        <v>2.4780001640319824</v>
      </c>
      <c r="B260">
        <v>37.669269561767578</v>
      </c>
    </row>
    <row r="261" spans="1:2">
      <c r="A261">
        <v>2.4859957695007324</v>
      </c>
      <c r="B261">
        <v>37.794757843017578</v>
      </c>
    </row>
    <row r="262" spans="1:2">
      <c r="A262">
        <v>2.4940066337585449</v>
      </c>
      <c r="B262">
        <v>37.916461944580078</v>
      </c>
    </row>
    <row r="263" spans="1:2">
      <c r="A263">
        <v>2.5020022392272949</v>
      </c>
      <c r="B263">
        <v>38.031085968017578</v>
      </c>
    </row>
    <row r="264" spans="1:2">
      <c r="A264">
        <v>2.5099978446960449</v>
      </c>
      <c r="B264">
        <v>38.148029327392578</v>
      </c>
    </row>
    <row r="265" spans="1:2">
      <c r="A265">
        <v>2.5180087089538574</v>
      </c>
      <c r="B265">
        <v>38.263507843017578</v>
      </c>
    </row>
    <row r="266" spans="1:2">
      <c r="A266">
        <v>2.5260043144226074</v>
      </c>
      <c r="B266">
        <v>38.385089874267578</v>
      </c>
    </row>
    <row r="267" spans="1:2">
      <c r="A267">
        <v>2.5339999198913574</v>
      </c>
      <c r="B267">
        <v>38.502887725830078</v>
      </c>
    </row>
    <row r="268" spans="1:2">
      <c r="A268">
        <v>2.5399966239929199</v>
      </c>
      <c r="B268">
        <v>38.591754913330078</v>
      </c>
    </row>
    <row r="269" spans="1:2">
      <c r="A269">
        <v>2.5460085868835449</v>
      </c>
      <c r="B269">
        <v>38.675983428955078</v>
      </c>
    </row>
    <row r="270" spans="1:2">
      <c r="A270">
        <v>2.5520052909851074</v>
      </c>
      <c r="B270">
        <v>38.760211944580078</v>
      </c>
    </row>
    <row r="271" spans="1:2">
      <c r="A271">
        <v>2.5600008964538574</v>
      </c>
      <c r="B271">
        <v>38.876422882080078</v>
      </c>
    </row>
    <row r="272" spans="1:2">
      <c r="A272">
        <v>2.5659976005554199</v>
      </c>
      <c r="B272">
        <v>38.959918975830078</v>
      </c>
    </row>
    <row r="273" spans="1:2">
      <c r="A273">
        <v>2.5740084648132324</v>
      </c>
      <c r="B273">
        <v>39.072956085205078</v>
      </c>
    </row>
    <row r="274" spans="1:2">
      <c r="A274">
        <v>2.5820040702819824</v>
      </c>
      <c r="B274">
        <v>39.180622100830078</v>
      </c>
    </row>
    <row r="275" spans="1:2">
      <c r="A275">
        <v>2.5899996757507324</v>
      </c>
      <c r="B275">
        <v>39.288166046142578</v>
      </c>
    </row>
    <row r="276" spans="1:2">
      <c r="A276">
        <v>2.5979952812194824</v>
      </c>
      <c r="B276">
        <v>39.399738311767578</v>
      </c>
    </row>
    <row r="277" spans="1:2">
      <c r="A277">
        <v>2.6040072441101074</v>
      </c>
      <c r="B277">
        <v>39.483966827392578</v>
      </c>
    </row>
    <row r="278" spans="1:2">
      <c r="A278">
        <v>2.6120028495788574</v>
      </c>
      <c r="B278">
        <v>39.591510772705078</v>
      </c>
    </row>
    <row r="279" spans="1:2">
      <c r="A279">
        <v>2.6179995536804199</v>
      </c>
      <c r="B279">
        <v>39.674152374267578</v>
      </c>
    </row>
    <row r="280" spans="1:2">
      <c r="A280">
        <v>2.6260104179382324</v>
      </c>
      <c r="B280">
        <v>39.788043975830078</v>
      </c>
    </row>
    <row r="281" spans="1:2">
      <c r="A281">
        <v>2.6320071220397949</v>
      </c>
      <c r="B281">
        <v>39.874591827392578</v>
      </c>
    </row>
    <row r="282" spans="1:2">
      <c r="A282">
        <v>2.6400027275085449</v>
      </c>
      <c r="B282">
        <v>39.988483428955078</v>
      </c>
    </row>
    <row r="283" spans="1:2">
      <c r="A283">
        <v>2.6479983329772949</v>
      </c>
      <c r="B283">
        <v>40.107746124267578</v>
      </c>
    </row>
    <row r="284" spans="1:2">
      <c r="A284">
        <v>2.6560091972351074</v>
      </c>
      <c r="B284">
        <v>40.227130889892578</v>
      </c>
    </row>
    <row r="285" spans="1:2">
      <c r="A285">
        <v>2.6640048027038574</v>
      </c>
      <c r="B285">
        <v>40.343341827392578</v>
      </c>
    </row>
    <row r="286" spans="1:2">
      <c r="A286">
        <v>2.6720004081726074</v>
      </c>
      <c r="B286">
        <v>40.457965850830078</v>
      </c>
    </row>
    <row r="287" spans="1:2">
      <c r="A287">
        <v>2.6799960136413574</v>
      </c>
      <c r="B287">
        <v>40.574176788330078</v>
      </c>
    </row>
    <row r="288" spans="1:2">
      <c r="A288">
        <v>2.6860079765319824</v>
      </c>
      <c r="B288">
        <v>40.659137725830078</v>
      </c>
    </row>
    <row r="289" spans="1:2">
      <c r="A289">
        <v>2.6940035820007324</v>
      </c>
      <c r="B289">
        <v>40.777667999267578</v>
      </c>
    </row>
    <row r="290" spans="1:2">
      <c r="A290">
        <v>2.7019991874694824</v>
      </c>
      <c r="B290">
        <v>40.897785186767578</v>
      </c>
    </row>
    <row r="291" spans="1:2">
      <c r="A291">
        <v>2.7079958915710449</v>
      </c>
      <c r="B291">
        <v>40.986652374267578</v>
      </c>
    </row>
    <row r="292" spans="1:2">
      <c r="A292">
        <v>2.7160067558288574</v>
      </c>
      <c r="B292">
        <v>41.101276397705078</v>
      </c>
    </row>
    <row r="293" spans="1:2">
      <c r="A293">
        <v>2.7220034599304199</v>
      </c>
      <c r="B293">
        <v>41.184772491455078</v>
      </c>
    </row>
    <row r="294" spans="1:2">
      <c r="A294">
        <v>2.7299990653991699</v>
      </c>
      <c r="B294">
        <v>41.295490264892578</v>
      </c>
    </row>
    <row r="295" spans="1:2">
      <c r="A295">
        <v>2.7380099296569824</v>
      </c>
      <c r="B295">
        <v>41.410846710205078</v>
      </c>
    </row>
    <row r="296" spans="1:2">
      <c r="A296">
        <v>2.7460055351257324</v>
      </c>
      <c r="B296">
        <v>41.523151397705078</v>
      </c>
    </row>
    <row r="297" spans="1:2">
      <c r="A297">
        <v>2.7540011405944824</v>
      </c>
      <c r="B297">
        <v>41.635456085205078</v>
      </c>
    </row>
    <row r="298" spans="1:2">
      <c r="A298">
        <v>2.7619967460632324</v>
      </c>
      <c r="B298">
        <v>41.746173858642578</v>
      </c>
    </row>
    <row r="299" spans="1:2">
      <c r="A299">
        <v>2.7700076103210449</v>
      </c>
      <c r="B299">
        <v>41.857746124267578</v>
      </c>
    </row>
    <row r="300" spans="1:2">
      <c r="A300">
        <v>2.7780032157897949</v>
      </c>
      <c r="B300">
        <v>41.973957061767578</v>
      </c>
    </row>
    <row r="301" spans="1:2">
      <c r="A301">
        <v>2.7859988212585449</v>
      </c>
      <c r="B301">
        <v>42.087726593017578</v>
      </c>
    </row>
    <row r="302" spans="1:2">
      <c r="A302">
        <v>2.7919955253601074</v>
      </c>
      <c r="B302">
        <v>42.168903350830078</v>
      </c>
    </row>
    <row r="303" spans="1:2">
      <c r="A303">
        <v>2.8000063896179199</v>
      </c>
      <c r="B303">
        <v>42.281940460205078</v>
      </c>
    </row>
    <row r="304" spans="1:2">
      <c r="A304">
        <v>2.8060030937194824</v>
      </c>
      <c r="B304">
        <v>42.365436553955078</v>
      </c>
    </row>
    <row r="305" spans="1:2">
      <c r="A305">
        <v>2.8139986991882324</v>
      </c>
      <c r="B305">
        <v>42.476154327392578</v>
      </c>
    </row>
    <row r="306" spans="1:2">
      <c r="A306">
        <v>2.8220095634460449</v>
      </c>
      <c r="B306">
        <v>42.586139678955078</v>
      </c>
    </row>
    <row r="307" spans="1:2">
      <c r="A307">
        <v>2.8300051689147949</v>
      </c>
      <c r="B307">
        <v>42.696857452392578</v>
      </c>
    </row>
    <row r="308" spans="1:2">
      <c r="A308">
        <v>2.8380007743835449</v>
      </c>
      <c r="B308">
        <v>42.803668975830078</v>
      </c>
    </row>
    <row r="309" spans="1:2">
      <c r="A309">
        <v>2.8439974784851074</v>
      </c>
      <c r="B309">
        <v>42.883991241455078</v>
      </c>
    </row>
    <row r="310" spans="1:2">
      <c r="A310">
        <v>2.8520083427429199</v>
      </c>
      <c r="B310">
        <v>42.990802764892578</v>
      </c>
    </row>
    <row r="311" spans="1:2">
      <c r="A311">
        <v>2.8600039482116699</v>
      </c>
      <c r="B311">
        <v>43.103107452392578</v>
      </c>
    </row>
    <row r="312" spans="1:2">
      <c r="A312">
        <v>2.8679995536804199</v>
      </c>
      <c r="B312">
        <v>43.217731475830078</v>
      </c>
    </row>
    <row r="313" spans="1:2">
      <c r="A313">
        <v>2.8739962577819824</v>
      </c>
      <c r="B313">
        <v>43.298053741455078</v>
      </c>
    </row>
    <row r="314" spans="1:2">
      <c r="A314">
        <v>2.8820071220397949</v>
      </c>
      <c r="B314">
        <v>43.405719757080078</v>
      </c>
    </row>
    <row r="315" spans="1:2">
      <c r="A315">
        <v>2.8900027275085449</v>
      </c>
      <c r="B315">
        <v>43.516437530517578</v>
      </c>
    </row>
    <row r="316" spans="1:2">
      <c r="A316">
        <v>2.8959994316101074</v>
      </c>
      <c r="B316">
        <v>43.601398468017578</v>
      </c>
    </row>
    <row r="317" spans="1:2">
      <c r="A317">
        <v>2.9040102958679199</v>
      </c>
      <c r="B317">
        <v>43.712116241455078</v>
      </c>
    </row>
    <row r="318" spans="1:2">
      <c r="A318">
        <v>2.9100069999694824</v>
      </c>
      <c r="B318">
        <v>43.797199249267578</v>
      </c>
    </row>
    <row r="319" spans="1:2">
      <c r="A319">
        <v>2.9180026054382324</v>
      </c>
      <c r="B319">
        <v>43.914142608642578</v>
      </c>
    </row>
    <row r="320" spans="1:2">
      <c r="A320">
        <v>2.9259982109069824</v>
      </c>
      <c r="B320">
        <v>44.028034210205078</v>
      </c>
    </row>
    <row r="321" spans="1:2">
      <c r="A321">
        <v>2.9340090751647949</v>
      </c>
      <c r="B321">
        <v>44.142658233642578</v>
      </c>
    </row>
    <row r="322" spans="1:2">
      <c r="A322">
        <v>2.9400057792663574</v>
      </c>
      <c r="B322">
        <v>44.229938507080078</v>
      </c>
    </row>
    <row r="323" spans="1:2">
      <c r="A323">
        <v>2.9480013847351074</v>
      </c>
      <c r="B323">
        <v>44.344562530517578</v>
      </c>
    </row>
    <row r="324" spans="1:2">
      <c r="A324">
        <v>2.9539980888366699</v>
      </c>
      <c r="B324">
        <v>44.425739288330078</v>
      </c>
    </row>
    <row r="325" spans="1:2">
      <c r="A325">
        <v>2.9620089530944824</v>
      </c>
      <c r="B325">
        <v>44.537189483642578</v>
      </c>
    </row>
    <row r="326" spans="1:2">
      <c r="A326">
        <v>2.9700045585632324</v>
      </c>
      <c r="B326">
        <v>44.647174835205078</v>
      </c>
    </row>
    <row r="327" spans="1:2">
      <c r="A327">
        <v>2.9760012626647949</v>
      </c>
      <c r="B327">
        <v>44.733722686767578</v>
      </c>
    </row>
    <row r="328" spans="1:2">
      <c r="A328">
        <v>2.9839968681335449</v>
      </c>
      <c r="B328">
        <v>44.850666046142578</v>
      </c>
    </row>
    <row r="329" spans="1:2">
      <c r="A329">
        <v>2.9900088310241699</v>
      </c>
      <c r="B329">
        <v>44.932575225830078</v>
      </c>
    </row>
    <row r="330" spans="1:2">
      <c r="A330">
        <v>2.9980044364929199</v>
      </c>
      <c r="B330">
        <v>45.044147491455078</v>
      </c>
    </row>
    <row r="331" spans="1:2">
      <c r="A331">
        <v>3.0060000419616699</v>
      </c>
      <c r="B331">
        <v>45.146320343017578</v>
      </c>
    </row>
    <row r="332" spans="1:2">
      <c r="A332">
        <v>3.0139956474304199</v>
      </c>
      <c r="B332">
        <v>45.257770538330078</v>
      </c>
    </row>
    <row r="333" spans="1:2">
      <c r="A333">
        <v>3.0200076103210449</v>
      </c>
      <c r="B333">
        <v>45.338092803955078</v>
      </c>
    </row>
    <row r="334" spans="1:2">
      <c r="A334">
        <v>3.0280032157897949</v>
      </c>
      <c r="B334">
        <v>45.444904327392578</v>
      </c>
    </row>
    <row r="335" spans="1:2">
      <c r="A335">
        <v>3.0359988212585449</v>
      </c>
      <c r="B335">
        <v>45.554157257080078</v>
      </c>
    </row>
    <row r="336" spans="1:2">
      <c r="A336">
        <v>3.0440096855163574</v>
      </c>
      <c r="B336">
        <v>45.664875030517578</v>
      </c>
    </row>
    <row r="337" spans="1:2">
      <c r="A337">
        <v>3.0520052909851074</v>
      </c>
      <c r="B337">
        <v>45.770954132080078</v>
      </c>
    </row>
    <row r="338" spans="1:2">
      <c r="A338">
        <v>3.0600008964538574</v>
      </c>
      <c r="B338">
        <v>45.882404327392578</v>
      </c>
    </row>
    <row r="339" spans="1:2">
      <c r="A339">
        <v>3.0679965019226074</v>
      </c>
      <c r="B339">
        <v>45.993976593017578</v>
      </c>
    </row>
    <row r="340" spans="1:2">
      <c r="A340">
        <v>3.0760073661804199</v>
      </c>
      <c r="B340">
        <v>46.092975616455078</v>
      </c>
    </row>
    <row r="341" spans="1:2">
      <c r="A341">
        <v>3.0840029716491699</v>
      </c>
      <c r="B341">
        <v>46.195880889892578</v>
      </c>
    </row>
    <row r="342" spans="1:2">
      <c r="A342">
        <v>3.0899996757507324</v>
      </c>
      <c r="B342">
        <v>46.274616241455078</v>
      </c>
    </row>
    <row r="343" spans="1:2">
      <c r="A343">
        <v>3.0979952812194824</v>
      </c>
      <c r="B343">
        <v>46.375324249267578</v>
      </c>
    </row>
    <row r="344" spans="1:2">
      <c r="A344">
        <v>3.1000094413757324</v>
      </c>
      <c r="B344">
        <v>46.400959014892578</v>
      </c>
    </row>
    <row r="345" spans="1:2">
      <c r="A345">
        <v>3.1080050468444824</v>
      </c>
      <c r="B345">
        <v>46.507038116455078</v>
      </c>
    </row>
    <row r="346" spans="1:2">
      <c r="A346">
        <v>3.1140017509460449</v>
      </c>
      <c r="B346">
        <v>46.583454132080078</v>
      </c>
    </row>
    <row r="347" spans="1:2">
      <c r="A347">
        <v>3.1219973564147949</v>
      </c>
      <c r="B347">
        <v>46.687213897705078</v>
      </c>
    </row>
    <row r="348" spans="1:2">
      <c r="A348">
        <v>3.1300082206726074</v>
      </c>
      <c r="B348">
        <v>46.786212921142578</v>
      </c>
    </row>
    <row r="349" spans="1:2">
      <c r="A349">
        <v>3.1380038261413574</v>
      </c>
      <c r="B349">
        <v>46.882892608642578</v>
      </c>
    </row>
    <row r="350" spans="1:2">
      <c r="A350">
        <v>3.1459994316101074</v>
      </c>
      <c r="B350">
        <v>46.980426788330078</v>
      </c>
    </row>
    <row r="351" spans="1:2">
      <c r="A351">
        <v>3.1540102958679199</v>
      </c>
      <c r="B351">
        <v>47.073200225830078</v>
      </c>
    </row>
    <row r="352" spans="1:2">
      <c r="A352">
        <v>3.1620059013366699</v>
      </c>
      <c r="B352">
        <v>47.159015655517578</v>
      </c>
    </row>
    <row r="353" spans="1:2">
      <c r="A353">
        <v>3.1700015068054199</v>
      </c>
      <c r="B353">
        <v>47.242389678955078</v>
      </c>
    </row>
    <row r="354" spans="1:2">
      <c r="A354">
        <v>3.1759982109069824</v>
      </c>
      <c r="B354">
        <v>47.310260772705078</v>
      </c>
    </row>
    <row r="355" spans="1:2">
      <c r="A355">
        <v>3.1840090751647949</v>
      </c>
      <c r="B355">
        <v>47.385944366455078</v>
      </c>
    </row>
    <row r="356" spans="1:2">
      <c r="A356">
        <v>3.1920046806335449</v>
      </c>
      <c r="B356">
        <v>47.452228546142578</v>
      </c>
    </row>
    <row r="357" spans="1:2">
      <c r="A357">
        <v>3.2000002861022949</v>
      </c>
      <c r="B357">
        <v>47.517780303955078</v>
      </c>
    </row>
    <row r="358" spans="1:2">
      <c r="A358">
        <v>3.2100100517272949</v>
      </c>
      <c r="B358">
        <v>47.582477569580078</v>
      </c>
    </row>
    <row r="359" spans="1:2">
      <c r="A359">
        <v>3.2200045585632324</v>
      </c>
      <c r="B359">
        <v>47.631610870361328</v>
      </c>
    </row>
    <row r="360" spans="1:2">
      <c r="A360">
        <v>3.2319979667663574</v>
      </c>
      <c r="B360">
        <v>47.677631378173828</v>
      </c>
    </row>
    <row r="361" spans="1:2">
      <c r="A361">
        <v>3.2480044364929199</v>
      </c>
      <c r="B361">
        <v>47.704936981201172</v>
      </c>
    </row>
    <row r="362" spans="1:2">
      <c r="A362">
        <v>3.2700076103210449</v>
      </c>
      <c r="B362">
        <v>47.697147369384766</v>
      </c>
    </row>
    <row r="363" spans="1:2">
      <c r="A363">
        <v>3.3100008964538574</v>
      </c>
      <c r="B363">
        <v>47.597354888916016</v>
      </c>
    </row>
    <row r="364" spans="1:2">
      <c r="A364">
        <v>3.4100079536437988</v>
      </c>
      <c r="B364">
        <v>47.235488891601563</v>
      </c>
    </row>
    <row r="365" spans="1:2">
      <c r="A365">
        <v>3.5119976997375488</v>
      </c>
      <c r="B365">
        <v>46.880691528320312</v>
      </c>
    </row>
    <row r="366" spans="1:2">
      <c r="A366">
        <v>3.6120038032531738</v>
      </c>
      <c r="B366">
        <v>46.579666137695313</v>
      </c>
    </row>
    <row r="367" spans="1:2">
      <c r="A367">
        <v>3.7120099067687988</v>
      </c>
      <c r="B367">
        <v>46.284896850585938</v>
      </c>
    </row>
    <row r="368" spans="1:2">
      <c r="A368">
        <v>3.8139996528625488</v>
      </c>
      <c r="B368">
        <v>46.036895751953125</v>
      </c>
    </row>
    <row r="369" spans="1:2">
      <c r="A369">
        <v>3.9140057563781738</v>
      </c>
      <c r="B369">
        <v>45.793594360351562</v>
      </c>
    </row>
    <row r="370" spans="1:2">
      <c r="A370">
        <v>4.0159955024719238</v>
      </c>
      <c r="B370">
        <v>45.596298217773438</v>
      </c>
    </row>
    <row r="371" spans="1:2">
      <c r="A371">
        <v>4.1160016059875488</v>
      </c>
      <c r="B371">
        <v>45.393539428710938</v>
      </c>
    </row>
    <row r="372" spans="1:2">
      <c r="A372">
        <v>4.2160077095031738</v>
      </c>
      <c r="B372">
        <v>45.229000091552734</v>
      </c>
    </row>
    <row r="373" spans="1:2">
      <c r="A373">
        <v>4.3179974555969238</v>
      </c>
      <c r="B373">
        <v>45.040271759033203</v>
      </c>
    </row>
    <row r="374" spans="1:2">
      <c r="A374">
        <v>4.4180049896240234</v>
      </c>
      <c r="B374">
        <v>44.874954223632813</v>
      </c>
    </row>
    <row r="375" spans="1:2">
      <c r="A375">
        <v>4.5200099945068359</v>
      </c>
      <c r="B375">
        <v>44.7252197265625</v>
      </c>
    </row>
    <row r="376" spans="1:2">
      <c r="A376">
        <v>4.6219997406005859</v>
      </c>
      <c r="B376">
        <v>44.592647552490234</v>
      </c>
    </row>
    <row r="377" spans="1:2">
      <c r="A377">
        <v>4.7220058441162109</v>
      </c>
      <c r="B377">
        <v>44.413288116455078</v>
      </c>
    </row>
    <row r="378" spans="1:2">
      <c r="A378">
        <v>4.8239955902099609</v>
      </c>
      <c r="B378">
        <v>44.290855407714844</v>
      </c>
    </row>
    <row r="379" spans="1:2">
      <c r="A379">
        <v>4.9240016937255859</v>
      </c>
      <c r="B379">
        <v>44.166866302490234</v>
      </c>
    </row>
    <row r="380" spans="1:2">
      <c r="A380">
        <v>5.0240077972412109</v>
      </c>
      <c r="B380">
        <v>44.025714874267578</v>
      </c>
    </row>
    <row r="381" spans="1:2">
      <c r="A381">
        <v>5.1259975433349609</v>
      </c>
      <c r="B381">
        <v>43.872093200683594</v>
      </c>
    </row>
    <row r="382" spans="1:2">
      <c r="A382">
        <v>5.2260036468505859</v>
      </c>
      <c r="B382">
        <v>43.763694763183594</v>
      </c>
    </row>
    <row r="383" spans="1:2">
      <c r="A383">
        <v>5.3260097503662109</v>
      </c>
      <c r="B383">
        <v>43.651397705078125</v>
      </c>
    </row>
    <row r="384" spans="1:2">
      <c r="A384">
        <v>5.4280004501342773</v>
      </c>
      <c r="B384">
        <v>43.547687530517578</v>
      </c>
    </row>
    <row r="385" spans="1:2">
      <c r="A385">
        <v>5.5280065536499023</v>
      </c>
      <c r="B385">
        <v>43.436164855957031</v>
      </c>
    </row>
    <row r="386" spans="1:2">
      <c r="A386">
        <v>5.6299962997436523</v>
      </c>
      <c r="B386">
        <v>43.338680267333984</v>
      </c>
    </row>
    <row r="387" spans="1:2">
      <c r="A387">
        <v>5.7300024032592773</v>
      </c>
      <c r="B387">
        <v>43.227947235107422</v>
      </c>
    </row>
    <row r="388" spans="1:2">
      <c r="A388">
        <v>5.8300085067749023</v>
      </c>
      <c r="B388">
        <v>43.125801086425781</v>
      </c>
    </row>
    <row r="389" spans="1:2">
      <c r="A389">
        <v>5.9319982528686523</v>
      </c>
      <c r="B389">
        <v>43.052490234375</v>
      </c>
    </row>
    <row r="390" spans="1:2">
      <c r="A390">
        <v>6.0320043563842773</v>
      </c>
      <c r="B390">
        <v>42.946426391601563</v>
      </c>
    </row>
    <row r="391" spans="1:2">
      <c r="A391">
        <v>6.1320104598999023</v>
      </c>
      <c r="B391">
        <v>42.865329742431641</v>
      </c>
    </row>
    <row r="392" spans="1:2">
      <c r="A392">
        <v>6.2340002059936523</v>
      </c>
      <c r="B392">
        <v>42.7694091796875</v>
      </c>
    </row>
    <row r="393" spans="1:2">
      <c r="A393">
        <v>6.3340063095092773</v>
      </c>
      <c r="B393">
        <v>42.679725646972656</v>
      </c>
    </row>
    <row r="394" spans="1:2">
      <c r="A394">
        <v>6.4359970092773437</v>
      </c>
      <c r="B394">
        <v>42.604087829589844</v>
      </c>
    </row>
    <row r="395" spans="1:2">
      <c r="A395">
        <v>6.5360031127929687</v>
      </c>
      <c r="B395">
        <v>42.508949279785156</v>
      </c>
    </row>
    <row r="396" spans="1:2">
      <c r="A396">
        <v>6.6360092163085938</v>
      </c>
      <c r="B396">
        <v>42.437202453613281</v>
      </c>
    </row>
    <row r="397" spans="1:2">
      <c r="A397">
        <v>6.7379989624023437</v>
      </c>
      <c r="B397">
        <v>42.362335205078125</v>
      </c>
    </row>
    <row r="398" spans="1:2">
      <c r="A398">
        <v>6.8380050659179687</v>
      </c>
      <c r="B398">
        <v>42.277336120605469</v>
      </c>
    </row>
    <row r="399" spans="1:2">
      <c r="A399">
        <v>6.9400100708007813</v>
      </c>
      <c r="B399">
        <v>42.204807281494141</v>
      </c>
    </row>
    <row r="400" spans="1:2">
      <c r="A400">
        <v>7.0419998168945312</v>
      </c>
      <c r="B400">
        <v>42.120590209960938</v>
      </c>
    </row>
    <row r="401" spans="1:2">
      <c r="A401">
        <v>7.1420059204101563</v>
      </c>
      <c r="B401">
        <v>42.042606353759766</v>
      </c>
    </row>
    <row r="402" spans="1:2">
      <c r="A402">
        <v>7.2439956665039063</v>
      </c>
      <c r="B402">
        <v>41.942005157470703</v>
      </c>
    </row>
    <row r="403" spans="1:2">
      <c r="A403">
        <v>7.3440017700195313</v>
      </c>
      <c r="B403">
        <v>41.864025115966797</v>
      </c>
    </row>
    <row r="404" spans="1:2">
      <c r="A404">
        <v>7.4440088272094727</v>
      </c>
      <c r="B404">
        <v>41.809436798095703</v>
      </c>
    </row>
    <row r="405" spans="1:2">
      <c r="A405">
        <v>7.5459985733032227</v>
      </c>
      <c r="B405">
        <v>41.726776123046875</v>
      </c>
    </row>
    <row r="406" spans="1:2">
      <c r="A406">
        <v>7.6460046768188477</v>
      </c>
      <c r="B406">
        <v>41.678428649902344</v>
      </c>
    </row>
    <row r="407" spans="1:2">
      <c r="A407">
        <v>7.7480096817016602</v>
      </c>
      <c r="B407">
        <v>41.597328186035156</v>
      </c>
    </row>
    <row r="408" spans="1:2">
      <c r="A408">
        <v>7.8499994277954102</v>
      </c>
      <c r="B408">
        <v>41.559890747070312</v>
      </c>
    </row>
    <row r="409" spans="1:2">
      <c r="A409">
        <v>7.9500055313110352</v>
      </c>
      <c r="B409">
        <v>41.474109649658203</v>
      </c>
    </row>
    <row r="410" spans="1:2">
      <c r="A410">
        <v>8.0519952774047852</v>
      </c>
      <c r="B410">
        <v>41.408603668212891</v>
      </c>
    </row>
    <row r="411" spans="1:2">
      <c r="A411">
        <v>8.1520013809204102</v>
      </c>
      <c r="B411">
        <v>41.358699798583984</v>
      </c>
    </row>
    <row r="412" spans="1:2">
      <c r="A412">
        <v>8.2520074844360352</v>
      </c>
      <c r="B412">
        <v>41.28851318359375</v>
      </c>
    </row>
    <row r="413" spans="1:2">
      <c r="A413">
        <v>8.3539972305297852</v>
      </c>
      <c r="B413">
        <v>41.220664978027344</v>
      </c>
    </row>
    <row r="414" spans="1:2">
      <c r="A414">
        <v>8.4540042877197266</v>
      </c>
      <c r="B414">
        <v>41.17620849609375</v>
      </c>
    </row>
    <row r="415" spans="1:2">
      <c r="A415">
        <v>8.5560092926025391</v>
      </c>
      <c r="B415">
        <v>41.114608764648438</v>
      </c>
    </row>
    <row r="416" spans="1:2">
      <c r="A416">
        <v>8.6579990386962891</v>
      </c>
      <c r="B416">
        <v>41.066272735595703</v>
      </c>
    </row>
    <row r="417" spans="1:2">
      <c r="A417">
        <v>8.7580051422119141</v>
      </c>
      <c r="B417">
        <v>41.018695831298828</v>
      </c>
    </row>
    <row r="418" spans="1:2">
      <c r="A418">
        <v>8.8599948883056641</v>
      </c>
      <c r="B418">
        <v>40.971897125244141</v>
      </c>
    </row>
    <row r="419" spans="1:2">
      <c r="A419">
        <v>8.9600009918212891</v>
      </c>
      <c r="B419">
        <v>40.898609161376953</v>
      </c>
    </row>
    <row r="420" spans="1:2">
      <c r="A420">
        <v>9.0600070953369141</v>
      </c>
      <c r="B420">
        <v>40.847133636474609</v>
      </c>
    </row>
    <row r="421" spans="1:2">
      <c r="A421">
        <v>9.1619968414306641</v>
      </c>
      <c r="B421">
        <v>40.762130737304688</v>
      </c>
    </row>
    <row r="422" spans="1:2">
      <c r="A422">
        <v>9.2620029449462891</v>
      </c>
      <c r="B422">
        <v>40.739509582519531</v>
      </c>
    </row>
    <row r="423" spans="1:2">
      <c r="A423">
        <v>9.3620090484619141</v>
      </c>
      <c r="B423">
        <v>40.685699462890625</v>
      </c>
    </row>
    <row r="424" spans="1:2">
      <c r="A424">
        <v>9.4640007019042969</v>
      </c>
      <c r="B424">
        <v>40.634239196777344</v>
      </c>
    </row>
    <row r="425" spans="1:2">
      <c r="A425">
        <v>9.5640068054199219</v>
      </c>
      <c r="B425">
        <v>40.566390991210938</v>
      </c>
    </row>
    <row r="426" spans="1:2">
      <c r="A426">
        <v>9.6659965515136719</v>
      </c>
      <c r="B426">
        <v>40.514919281005859</v>
      </c>
    </row>
    <row r="427" spans="1:2">
      <c r="A427">
        <v>9.7660026550292969</v>
      </c>
      <c r="B427">
        <v>40.485282897949219</v>
      </c>
    </row>
    <row r="428" spans="1:2">
      <c r="A428">
        <v>9.8660087585449219</v>
      </c>
      <c r="B428">
        <v>40.403408050537109</v>
      </c>
    </row>
    <row r="429" spans="1:2">
      <c r="A429">
        <v>9.9679985046386719</v>
      </c>
      <c r="B429">
        <v>40.355056762695313</v>
      </c>
    </row>
    <row r="430" spans="1:2">
      <c r="A430">
        <v>10.068004608154297</v>
      </c>
      <c r="B430">
        <v>40.315288543701172</v>
      </c>
    </row>
    <row r="431" spans="1:2">
      <c r="A431">
        <v>10.168010711669922</v>
      </c>
      <c r="B431">
        <v>40.266929626464844</v>
      </c>
    </row>
    <row r="432" spans="1:2">
      <c r="A432">
        <v>10.270000457763672</v>
      </c>
      <c r="B432">
        <v>40.211566925048828</v>
      </c>
    </row>
    <row r="433" spans="1:2">
      <c r="A433">
        <v>10.370006561279297</v>
      </c>
      <c r="B433">
        <v>40.145278930664063</v>
      </c>
    </row>
    <row r="434" spans="1:2">
      <c r="A434">
        <v>10.471997261047363</v>
      </c>
      <c r="B434">
        <v>40.119544982910156</v>
      </c>
    </row>
    <row r="435" spans="1:2">
      <c r="A435">
        <v>10.572003364562988</v>
      </c>
      <c r="B435">
        <v>40.069637298583984</v>
      </c>
    </row>
    <row r="436" spans="1:2">
      <c r="A436">
        <v>10.672009468078613</v>
      </c>
      <c r="B436">
        <v>40.015056610107422</v>
      </c>
    </row>
    <row r="437" spans="1:2">
      <c r="A437">
        <v>10.773999214172363</v>
      </c>
      <c r="B437">
        <v>39.976047515869141</v>
      </c>
    </row>
    <row r="438" spans="1:2">
      <c r="A438">
        <v>10.874005317687988</v>
      </c>
      <c r="B438">
        <v>39.940986633300781</v>
      </c>
    </row>
    <row r="439" spans="1:2">
      <c r="A439">
        <v>10.976010322570801</v>
      </c>
      <c r="B439">
        <v>39.905094146728516</v>
      </c>
    </row>
    <row r="440" spans="1:2">
      <c r="A440">
        <v>11.078000068664551</v>
      </c>
      <c r="B440">
        <v>39.843482971191406</v>
      </c>
    </row>
    <row r="441" spans="1:2">
      <c r="A441">
        <v>11.178006172180176</v>
      </c>
      <c r="B441">
        <v>39.817756652832031</v>
      </c>
    </row>
    <row r="442" spans="1:2">
      <c r="A442">
        <v>11.279995918273926</v>
      </c>
      <c r="B442">
        <v>39.758499145507812</v>
      </c>
    </row>
    <row r="443" spans="1:2">
      <c r="A443">
        <v>11.380002021789551</v>
      </c>
      <c r="B443">
        <v>39.706230163574219</v>
      </c>
    </row>
    <row r="444" spans="1:2">
      <c r="A444">
        <v>11.480009078979492</v>
      </c>
      <c r="B444">
        <v>39.665687561035156</v>
      </c>
    </row>
    <row r="445" spans="1:2">
      <c r="A445">
        <v>11.581998825073242</v>
      </c>
      <c r="B445">
        <v>39.613441467285156</v>
      </c>
    </row>
    <row r="446" spans="1:2">
      <c r="A446">
        <v>11.682004928588867</v>
      </c>
      <c r="B446">
        <v>39.587699890136719</v>
      </c>
    </row>
    <row r="447" spans="1:2">
      <c r="A447">
        <v>11.78400993347168</v>
      </c>
      <c r="B447">
        <v>39.550285339355469</v>
      </c>
    </row>
    <row r="448" spans="1:2">
      <c r="A448">
        <v>11.88599967956543</v>
      </c>
      <c r="B448">
        <v>39.497249603271484</v>
      </c>
    </row>
    <row r="449" spans="1:2">
      <c r="A449">
        <v>11.986005783081055</v>
      </c>
      <c r="B449">
        <v>39.450454711914063</v>
      </c>
    </row>
    <row r="450" spans="1:2">
      <c r="A450">
        <v>12.087995529174805</v>
      </c>
      <c r="B450">
        <v>39.421596527099609</v>
      </c>
    </row>
    <row r="451" spans="1:2">
      <c r="A451">
        <v>12.18800163269043</v>
      </c>
      <c r="B451">
        <v>39.383392333984375</v>
      </c>
    </row>
    <row r="452" spans="1:2">
      <c r="A452">
        <v>12.288007736206055</v>
      </c>
      <c r="B452">
        <v>39.338935852050781</v>
      </c>
    </row>
    <row r="453" spans="1:2">
      <c r="A453">
        <v>12.389997482299805</v>
      </c>
      <c r="B453">
        <v>39.329578399658203</v>
      </c>
    </row>
    <row r="454" spans="1:2">
      <c r="A454">
        <v>12.490004539489746</v>
      </c>
      <c r="B454">
        <v>39.287467956542969</v>
      </c>
    </row>
    <row r="455" spans="1:2">
      <c r="A455">
        <v>12.592009544372559</v>
      </c>
      <c r="B455">
        <v>39.241462707519531</v>
      </c>
    </row>
    <row r="456" spans="1:2">
      <c r="A456">
        <v>12.693999290466309</v>
      </c>
      <c r="B456">
        <v>39.204807281494141</v>
      </c>
    </row>
    <row r="457" spans="1:2">
      <c r="A457">
        <v>12.794005393981934</v>
      </c>
      <c r="B457">
        <v>39.165817260742188</v>
      </c>
    </row>
    <row r="458" spans="1:2">
      <c r="A458">
        <v>12.896010398864746</v>
      </c>
      <c r="B458">
        <v>39.12994384765625</v>
      </c>
    </row>
    <row r="459" spans="1:2">
      <c r="A459">
        <v>12.998000144958496</v>
      </c>
      <c r="B459">
        <v>39.101871490478516</v>
      </c>
    </row>
    <row r="460" spans="1:2">
      <c r="A460">
        <v>13.098006248474121</v>
      </c>
      <c r="B460">
        <v>39.072235107421875</v>
      </c>
    </row>
    <row r="461" spans="1:2">
      <c r="A461">
        <v>13.199995994567871</v>
      </c>
      <c r="B461">
        <v>39.037143707275391</v>
      </c>
    </row>
    <row r="462" spans="1:2">
      <c r="A462">
        <v>13.300002098083496</v>
      </c>
      <c r="B462">
        <v>38.9903564453125</v>
      </c>
    </row>
    <row r="463" spans="1:2">
      <c r="A463">
        <v>13.400009155273437</v>
      </c>
      <c r="B463">
        <v>38.952144622802734</v>
      </c>
    </row>
    <row r="464" spans="1:2">
      <c r="A464">
        <v>13.501998901367188</v>
      </c>
      <c r="B464">
        <v>38.931865692138672</v>
      </c>
    </row>
    <row r="465" spans="1:2">
      <c r="A465">
        <v>13.602005004882813</v>
      </c>
      <c r="B465">
        <v>38.903800964355469</v>
      </c>
    </row>
    <row r="466" spans="1:2">
      <c r="A466">
        <v>13.704010009765625</v>
      </c>
      <c r="B466">
        <v>38.868698120117188</v>
      </c>
    </row>
    <row r="467" spans="1:2">
      <c r="A467">
        <v>13.805999755859375</v>
      </c>
      <c r="B467">
        <v>38.860118865966797</v>
      </c>
    </row>
    <row r="468" spans="1:2">
      <c r="A468">
        <v>13.906005859375</v>
      </c>
      <c r="B468">
        <v>38.796955108642578</v>
      </c>
    </row>
    <row r="469" spans="1:2">
      <c r="A469">
        <v>14.00799560546875</v>
      </c>
      <c r="B469">
        <v>38.786830902099609</v>
      </c>
    </row>
    <row r="470" spans="1:2">
      <c r="A470">
        <v>14.108001708984375</v>
      </c>
      <c r="B470">
        <v>38.740802764892578</v>
      </c>
    </row>
    <row r="471" spans="1:2">
      <c r="A471">
        <v>14.2080078125</v>
      </c>
      <c r="B471">
        <v>38.70806884765625</v>
      </c>
    </row>
    <row r="472" spans="1:2">
      <c r="A472">
        <v>14.30999755859375</v>
      </c>
      <c r="B472">
        <v>38.684658050537109</v>
      </c>
    </row>
    <row r="473" spans="1:2">
      <c r="A473">
        <v>14.410004615783691</v>
      </c>
      <c r="B473">
        <v>38.640213012695313</v>
      </c>
    </row>
    <row r="474" spans="1:2">
      <c r="A474">
        <v>14.512009620666504</v>
      </c>
      <c r="B474">
        <v>38.603561401367188</v>
      </c>
    </row>
    <row r="475" spans="1:2">
      <c r="A475">
        <v>14.613999366760254</v>
      </c>
      <c r="B475">
        <v>38.585620880126953</v>
      </c>
    </row>
    <row r="476" spans="1:2">
      <c r="A476">
        <v>14.714005470275879</v>
      </c>
      <c r="B476">
        <v>38.513889312744141</v>
      </c>
    </row>
    <row r="477" spans="1:2">
      <c r="A477">
        <v>14.815995216369629</v>
      </c>
      <c r="B477">
        <v>38.509971618652344</v>
      </c>
    </row>
    <row r="478" spans="1:2">
      <c r="A478">
        <v>14.916001319885254</v>
      </c>
      <c r="B478">
        <v>38.481903076171875</v>
      </c>
    </row>
    <row r="479" spans="1:2">
      <c r="A479">
        <v>15.016007423400879</v>
      </c>
      <c r="B479">
        <v>38.442134857177734</v>
      </c>
    </row>
    <row r="480" spans="1:2">
      <c r="A480">
        <v>15.117997169494629</v>
      </c>
      <c r="B480">
        <v>38.421077728271484</v>
      </c>
    </row>
    <row r="481" spans="1:2">
      <c r="A481">
        <v>15.218003273010254</v>
      </c>
      <c r="B481">
        <v>38.395343780517578</v>
      </c>
    </row>
    <row r="482" spans="1:2">
      <c r="A482">
        <v>15.318009376525879</v>
      </c>
      <c r="B482">
        <v>38.342319488525391</v>
      </c>
    </row>
    <row r="483" spans="1:2">
      <c r="A483">
        <v>15.420000076293945</v>
      </c>
      <c r="B483">
        <v>38.326717376708984</v>
      </c>
    </row>
    <row r="484" spans="1:2">
      <c r="A484">
        <v>15.52000617980957</v>
      </c>
      <c r="B484">
        <v>38.293960571289063</v>
      </c>
    </row>
    <row r="485" spans="1:2">
      <c r="A485">
        <v>15.62199592590332</v>
      </c>
      <c r="B485">
        <v>38.259651184082031</v>
      </c>
    </row>
    <row r="486" spans="1:2">
      <c r="A486">
        <v>15.722002029418945</v>
      </c>
      <c r="B486">
        <v>38.224567413330078</v>
      </c>
    </row>
    <row r="487" spans="1:2">
      <c r="A487">
        <v>15.82200813293457</v>
      </c>
      <c r="B487">
        <v>38.199611663818359</v>
      </c>
    </row>
    <row r="488" spans="1:2">
      <c r="A488">
        <v>15.92399787902832</v>
      </c>
      <c r="B488">
        <v>38.155941009521484</v>
      </c>
    </row>
    <row r="489" spans="1:2">
      <c r="A489">
        <v>16.024003982543945</v>
      </c>
      <c r="B489">
        <v>38.139556884765625</v>
      </c>
    </row>
    <row r="490" spans="1:2">
      <c r="A490">
        <v>16.126008987426758</v>
      </c>
      <c r="B490">
        <v>38.116165161132813</v>
      </c>
    </row>
    <row r="491" spans="1:2">
      <c r="A491">
        <v>16.227998733520508</v>
      </c>
      <c r="B491">
        <v>38.060794830322266</v>
      </c>
    </row>
    <row r="492" spans="1:2">
      <c r="A492">
        <v>16.328004837036133</v>
      </c>
      <c r="B492">
        <v>38.042865753173828</v>
      </c>
    </row>
    <row r="493" spans="1:2">
      <c r="A493">
        <v>16.429996490478516</v>
      </c>
      <c r="B493">
        <v>38.019462585449219</v>
      </c>
    </row>
    <row r="494" spans="1:2">
      <c r="A494">
        <v>16.530002593994141</v>
      </c>
      <c r="B494">
        <v>38.002307891845703</v>
      </c>
    </row>
    <row r="495" spans="1:2">
      <c r="A495">
        <v>16.630008697509766</v>
      </c>
      <c r="B495">
        <v>37.965656280517578</v>
      </c>
    </row>
    <row r="496" spans="1:2">
      <c r="A496">
        <v>16.731998443603516</v>
      </c>
      <c r="B496">
        <v>37.949283599853516</v>
      </c>
    </row>
    <row r="497" spans="1:2">
      <c r="A497">
        <v>16.832004547119141</v>
      </c>
      <c r="B497">
        <v>37.906391143798828</v>
      </c>
    </row>
    <row r="498" spans="1:2">
      <c r="A498">
        <v>16.932010650634766</v>
      </c>
      <c r="B498">
        <v>37.885334014892578</v>
      </c>
    </row>
    <row r="499" spans="1:2">
      <c r="A499">
        <v>17.034000396728516</v>
      </c>
      <c r="B499">
        <v>37.855701446533203</v>
      </c>
    </row>
    <row r="500" spans="1:2">
      <c r="A500">
        <v>17.134006500244141</v>
      </c>
      <c r="B500">
        <v>37.825290679931641</v>
      </c>
    </row>
    <row r="501" spans="1:2">
      <c r="A501">
        <v>17.235996246337891</v>
      </c>
      <c r="B501">
        <v>37.8096923828125</v>
      </c>
    </row>
    <row r="502" spans="1:2">
      <c r="A502">
        <v>17.336002349853516</v>
      </c>
      <c r="B502">
        <v>37.775379180908203</v>
      </c>
    </row>
    <row r="503" spans="1:2">
      <c r="A503">
        <v>17.436008453369141</v>
      </c>
      <c r="B503">
        <v>37.752765655517578</v>
      </c>
    </row>
    <row r="504" spans="1:2">
      <c r="A504">
        <v>17.537998199462891</v>
      </c>
      <c r="B504">
        <v>37.733268737792969</v>
      </c>
    </row>
    <row r="505" spans="1:2">
      <c r="A505">
        <v>17.638004302978516</v>
      </c>
      <c r="B505">
        <v>37.684139251708984</v>
      </c>
    </row>
    <row r="506" spans="1:2">
      <c r="A506">
        <v>17.740009307861328</v>
      </c>
      <c r="B506">
        <v>37.676342010498047</v>
      </c>
    </row>
    <row r="507" spans="1:2">
      <c r="A507">
        <v>17.841999053955078</v>
      </c>
      <c r="B507">
        <v>37.647487640380859</v>
      </c>
    </row>
    <row r="508" spans="1:2">
      <c r="A508">
        <v>17.942005157470703</v>
      </c>
      <c r="B508">
        <v>37.628772735595703</v>
      </c>
    </row>
    <row r="509" spans="1:2">
      <c r="A509">
        <v>18.043994903564453</v>
      </c>
      <c r="B509">
        <v>37.597576141357422</v>
      </c>
    </row>
    <row r="510" spans="1:2">
      <c r="A510">
        <v>18.144001007080078</v>
      </c>
      <c r="B510">
        <v>37.540653228759766</v>
      </c>
    </row>
    <row r="511" spans="1:2">
      <c r="A511">
        <v>18.244007110595703</v>
      </c>
      <c r="B511">
        <v>37.527393341064453</v>
      </c>
    </row>
    <row r="512" spans="1:2">
      <c r="A512">
        <v>18.345996856689453</v>
      </c>
      <c r="B512">
        <v>37.511020660400391</v>
      </c>
    </row>
    <row r="513" spans="1:2">
      <c r="A513">
        <v>18.446004867553711</v>
      </c>
      <c r="B513">
        <v>37.514133453369141</v>
      </c>
    </row>
    <row r="514" spans="1:2">
      <c r="A514">
        <v>18.548009872436523</v>
      </c>
      <c r="B514">
        <v>37.480606079101563</v>
      </c>
    </row>
    <row r="515" spans="1:2">
      <c r="A515">
        <v>18.649999618530273</v>
      </c>
      <c r="B515">
        <v>37.4462890625</v>
      </c>
    </row>
    <row r="516" spans="1:2">
      <c r="A516">
        <v>18.750005722045898</v>
      </c>
      <c r="B516">
        <v>37.40496826171875</v>
      </c>
    </row>
    <row r="517" spans="1:2">
      <c r="A517">
        <v>18.851995468139648</v>
      </c>
      <c r="B517">
        <v>37.418994903564453</v>
      </c>
    </row>
    <row r="518" spans="1:2">
      <c r="A518">
        <v>18.952001571655273</v>
      </c>
      <c r="B518">
        <v>37.394050598144531</v>
      </c>
    </row>
    <row r="519" spans="1:2">
      <c r="A519">
        <v>19.052007675170898</v>
      </c>
      <c r="B519">
        <v>37.352725982666016</v>
      </c>
    </row>
    <row r="520" spans="1:2">
      <c r="A520">
        <v>19.153997421264648</v>
      </c>
      <c r="B520">
        <v>37.334781646728516</v>
      </c>
    </row>
    <row r="521" spans="1:2">
      <c r="A521">
        <v>19.254003524780273</v>
      </c>
      <c r="B521">
        <v>37.298900604248047</v>
      </c>
    </row>
    <row r="522" spans="1:2">
      <c r="A522">
        <v>19.354009628295898</v>
      </c>
      <c r="B522">
        <v>37.29266357421875</v>
      </c>
    </row>
    <row r="523" spans="1:2">
      <c r="A523">
        <v>19.456001281738281</v>
      </c>
      <c r="B523">
        <v>37.267711639404297</v>
      </c>
    </row>
    <row r="524" spans="1:2">
      <c r="A524">
        <v>19.556007385253906</v>
      </c>
      <c r="B524">
        <v>37.245876312255859</v>
      </c>
    </row>
    <row r="525" spans="1:2">
      <c r="A525">
        <v>19.657997131347656</v>
      </c>
      <c r="B525">
        <v>37.216243743896484</v>
      </c>
    </row>
    <row r="526" spans="1:2">
      <c r="A526">
        <v>19.758003234863281</v>
      </c>
      <c r="B526">
        <v>37.204547882080078</v>
      </c>
    </row>
    <row r="527" spans="1:2">
      <c r="A527">
        <v>19.858009338378906</v>
      </c>
      <c r="B527">
        <v>37.176471710205078</v>
      </c>
    </row>
    <row r="528" spans="1:2">
      <c r="A528">
        <v>19.959999084472656</v>
      </c>
      <c r="B528">
        <v>37.156196594238281</v>
      </c>
    </row>
    <row r="529" spans="1:2">
      <c r="A529">
        <v>20.060005187988281</v>
      </c>
      <c r="B529">
        <v>37.129676818847656</v>
      </c>
    </row>
    <row r="530" spans="1:2">
      <c r="A530">
        <v>20.160011291503906</v>
      </c>
      <c r="B530">
        <v>37.106285095214844</v>
      </c>
    </row>
    <row r="531" spans="1:2">
      <c r="A531">
        <v>20.262001037597656</v>
      </c>
      <c r="B531">
        <v>37.078990936279297</v>
      </c>
    </row>
    <row r="532" spans="1:2">
      <c r="A532">
        <v>20.362007141113281</v>
      </c>
      <c r="B532">
        <v>37.073532104492188</v>
      </c>
    </row>
    <row r="533" spans="1:2">
      <c r="A533">
        <v>20.463996887207031</v>
      </c>
      <c r="B533">
        <v>37.047805786132813</v>
      </c>
    </row>
    <row r="534" spans="1:2">
      <c r="A534">
        <v>20.564002990722656</v>
      </c>
      <c r="B534">
        <v>37.013484954833984</v>
      </c>
    </row>
    <row r="535" spans="1:2">
      <c r="A535">
        <v>20.664009094238281</v>
      </c>
      <c r="B535">
        <v>37.002574920654297</v>
      </c>
    </row>
    <row r="536" spans="1:2">
      <c r="A536">
        <v>20.765998840332031</v>
      </c>
      <c r="B536">
        <v>36.970596313476563</v>
      </c>
    </row>
    <row r="537" spans="1:2">
      <c r="A537">
        <v>20.866004943847656</v>
      </c>
      <c r="B537">
        <v>36.956558227539062</v>
      </c>
    </row>
    <row r="538" spans="1:2">
      <c r="A538">
        <v>20.968009948730469</v>
      </c>
      <c r="B538">
        <v>36.923805236816406</v>
      </c>
    </row>
    <row r="539" spans="1:2">
      <c r="A539">
        <v>21.069999694824219</v>
      </c>
      <c r="B539">
        <v>36.905094146728516</v>
      </c>
    </row>
    <row r="540" spans="1:2">
      <c r="A540">
        <v>21.170005798339844</v>
      </c>
      <c r="B540">
        <v>36.898849487304688</v>
      </c>
    </row>
    <row r="541" spans="1:2">
      <c r="A541">
        <v>21.271995544433594</v>
      </c>
      <c r="B541">
        <v>36.862197875976562</v>
      </c>
    </row>
    <row r="542" spans="1:2">
      <c r="A542">
        <v>21.372001647949219</v>
      </c>
      <c r="B542">
        <v>36.842708587646484</v>
      </c>
    </row>
    <row r="543" spans="1:2">
      <c r="A543">
        <v>21.472009658813477</v>
      </c>
      <c r="B543">
        <v>36.817752838134766</v>
      </c>
    </row>
    <row r="544" spans="1:2">
      <c r="A544">
        <v>21.573999404907227</v>
      </c>
      <c r="B544">
        <v>36.813850402832031</v>
      </c>
    </row>
    <row r="545" spans="1:2">
      <c r="A545">
        <v>21.674005508422852</v>
      </c>
      <c r="B545">
        <v>36.780319213867188</v>
      </c>
    </row>
    <row r="546" spans="1:2">
      <c r="A546">
        <v>21.776010513305664</v>
      </c>
      <c r="B546">
        <v>36.767837524414063</v>
      </c>
    </row>
    <row r="547" spans="1:2">
      <c r="A547">
        <v>21.878000259399414</v>
      </c>
      <c r="B547">
        <v>36.747566223144531</v>
      </c>
    </row>
    <row r="548" spans="1:2">
      <c r="A548">
        <v>21.978006362915039</v>
      </c>
      <c r="B548">
        <v>36.722610473632813</v>
      </c>
    </row>
    <row r="549" spans="1:2">
      <c r="A549">
        <v>22.079996109008789</v>
      </c>
      <c r="B549">
        <v>36.682056427001953</v>
      </c>
    </row>
    <row r="550" spans="1:2">
      <c r="A550">
        <v>22.180002212524414</v>
      </c>
      <c r="B550">
        <v>36.682060241699219</v>
      </c>
    </row>
    <row r="551" spans="1:2">
      <c r="A551">
        <v>22.280008316040039</v>
      </c>
      <c r="B551">
        <v>36.660224914550781</v>
      </c>
    </row>
    <row r="552" spans="1:2">
      <c r="A552">
        <v>22.381998062133789</v>
      </c>
      <c r="B552">
        <v>36.643848419189453</v>
      </c>
    </row>
    <row r="553" spans="1:2">
      <c r="A553">
        <v>22.482004165649414</v>
      </c>
      <c r="B553">
        <v>36.627468109130859</v>
      </c>
    </row>
    <row r="554" spans="1:2">
      <c r="A554">
        <v>22.584009170532227</v>
      </c>
      <c r="B554">
        <v>36.581466674804688</v>
      </c>
    </row>
    <row r="555" spans="1:2">
      <c r="A555">
        <v>22.685998916625977</v>
      </c>
      <c r="B555">
        <v>36.594718933105469</v>
      </c>
    </row>
    <row r="556" spans="1:2">
      <c r="A556">
        <v>22.786005020141602</v>
      </c>
      <c r="B556">
        <v>36.558071136474609</v>
      </c>
    </row>
    <row r="557" spans="1:2">
      <c r="A557">
        <v>22.887994766235352</v>
      </c>
      <c r="B557">
        <v>36.53857421875</v>
      </c>
    </row>
    <row r="558" spans="1:2">
      <c r="A558">
        <v>22.988000869750977</v>
      </c>
      <c r="B558">
        <v>36.522975921630859</v>
      </c>
    </row>
    <row r="559" spans="1:2">
      <c r="A559">
        <v>23.088006973266602</v>
      </c>
      <c r="B559">
        <v>36.511276245117188</v>
      </c>
    </row>
    <row r="560" spans="1:2">
      <c r="A560">
        <v>23.189996719360352</v>
      </c>
      <c r="B560">
        <v>36.488666534423828</v>
      </c>
    </row>
    <row r="561" spans="1:2">
      <c r="A561">
        <v>23.290002822875977</v>
      </c>
      <c r="B561">
        <v>36.459815979003906</v>
      </c>
    </row>
    <row r="562" spans="1:2">
      <c r="A562">
        <v>23.390008926391602</v>
      </c>
      <c r="B562">
        <v>36.447330474853516</v>
      </c>
    </row>
    <row r="563" spans="1:2">
      <c r="A563">
        <v>23.492000579833984</v>
      </c>
      <c r="B563">
        <v>36.39508056640625</v>
      </c>
    </row>
    <row r="564" spans="1:2">
      <c r="A564">
        <v>23.592006683349609</v>
      </c>
      <c r="B564">
        <v>36.406787872314453</v>
      </c>
    </row>
    <row r="565" spans="1:2">
      <c r="A565">
        <v>23.693996429443359</v>
      </c>
      <c r="B565">
        <v>36.370906829833984</v>
      </c>
    </row>
    <row r="566" spans="1:2">
      <c r="A566">
        <v>23.794002532958984</v>
      </c>
      <c r="B566">
        <v>36.346733093261719</v>
      </c>
    </row>
    <row r="567" spans="1:2">
      <c r="A567">
        <v>23.894008636474609</v>
      </c>
      <c r="B567">
        <v>36.336593627929688</v>
      </c>
    </row>
    <row r="568" spans="1:2">
      <c r="A568">
        <v>23.995998382568359</v>
      </c>
      <c r="B568">
        <v>36.307743072509766</v>
      </c>
    </row>
    <row r="569" spans="1:2">
      <c r="A569">
        <v>24.096004486083984</v>
      </c>
      <c r="B569">
        <v>36.296821594238281</v>
      </c>
    </row>
    <row r="570" spans="1:2">
      <c r="A570">
        <v>24.196010589599609</v>
      </c>
      <c r="B570">
        <v>36.284347534179688</v>
      </c>
    </row>
    <row r="571" spans="1:2">
      <c r="A571">
        <v>24.298000335693359</v>
      </c>
      <c r="B571">
        <v>36.241458892822266</v>
      </c>
    </row>
    <row r="572" spans="1:2">
      <c r="A572">
        <v>24.398006439208984</v>
      </c>
      <c r="B572">
        <v>36.259391784667969</v>
      </c>
    </row>
    <row r="573" spans="1:2">
      <c r="A573">
        <v>24.499996185302734</v>
      </c>
      <c r="B573">
        <v>36.225078582763672</v>
      </c>
    </row>
    <row r="574" spans="1:2">
      <c r="A574">
        <v>24.600002288818359</v>
      </c>
      <c r="B574">
        <v>36.199344635009766</v>
      </c>
    </row>
    <row r="575" spans="1:2">
      <c r="A575">
        <v>24.700008392333984</v>
      </c>
      <c r="B575">
        <v>36.177513122558594</v>
      </c>
    </row>
    <row r="576" spans="1:2">
      <c r="A576">
        <v>24.801998138427734</v>
      </c>
      <c r="B576">
        <v>36.170494079589844</v>
      </c>
    </row>
    <row r="577" spans="1:2">
      <c r="A577">
        <v>24.902004241943359</v>
      </c>
      <c r="B577">
        <v>36.139297485351563</v>
      </c>
    </row>
    <row r="578" spans="1:2">
      <c r="A578">
        <v>25.004009246826172</v>
      </c>
      <c r="B578">
        <v>36.130722045898437</v>
      </c>
    </row>
    <row r="579" spans="1:2">
      <c r="A579">
        <v>25.105998992919922</v>
      </c>
      <c r="B579">
        <v>36.106540679931641</v>
      </c>
    </row>
    <row r="580" spans="1:2">
      <c r="A580">
        <v>25.206005096435547</v>
      </c>
      <c r="B580">
        <v>36.081592559814453</v>
      </c>
    </row>
    <row r="581" spans="1:2">
      <c r="A581">
        <v>25.307994842529297</v>
      </c>
      <c r="B581">
        <v>36.055084228515625</v>
      </c>
    </row>
    <row r="582" spans="1:2">
      <c r="A582">
        <v>25.408000946044922</v>
      </c>
      <c r="B582">
        <v>36.048831939697266</v>
      </c>
    </row>
    <row r="583" spans="1:2">
      <c r="A583">
        <v>25.50800895690918</v>
      </c>
      <c r="B583">
        <v>36.028560638427734</v>
      </c>
    </row>
    <row r="584" spans="1:2">
      <c r="A584">
        <v>25.60999870300293</v>
      </c>
      <c r="B584">
        <v>36.005947113037109</v>
      </c>
    </row>
    <row r="585" spans="1:2">
      <c r="A585">
        <v>25.710004806518555</v>
      </c>
      <c r="B585">
        <v>35.998928070068359</v>
      </c>
    </row>
    <row r="586" spans="1:2">
      <c r="A586">
        <v>25.812009811401367</v>
      </c>
      <c r="B586">
        <v>35.982547760009766</v>
      </c>
    </row>
    <row r="587" spans="1:2">
      <c r="A587">
        <v>25.913999557495117</v>
      </c>
      <c r="B587">
        <v>35.961505889892578</v>
      </c>
    </row>
    <row r="588" spans="1:2">
      <c r="A588">
        <v>26.014005661010742</v>
      </c>
      <c r="B588">
        <v>35.945899963378906</v>
      </c>
    </row>
    <row r="589" spans="1:2">
      <c r="A589">
        <v>26.115995407104492</v>
      </c>
      <c r="B589">
        <v>35.928745269775391</v>
      </c>
    </row>
    <row r="590" spans="1:2">
      <c r="A590">
        <v>26.216001510620117</v>
      </c>
      <c r="B590">
        <v>35.894435882568359</v>
      </c>
    </row>
    <row r="591" spans="1:2">
      <c r="A591">
        <v>26.316007614135742</v>
      </c>
      <c r="B591">
        <v>35.885852813720703</v>
      </c>
    </row>
    <row r="592" spans="1:2">
      <c r="A592">
        <v>26.417997360229492</v>
      </c>
      <c r="B592">
        <v>35.878841400146484</v>
      </c>
    </row>
    <row r="593" spans="1:2">
      <c r="A593">
        <v>26.51800537109375</v>
      </c>
      <c r="B593">
        <v>35.842960357666016</v>
      </c>
    </row>
    <row r="594" spans="1:2">
      <c r="A594">
        <v>26.620010375976562</v>
      </c>
      <c r="B594">
        <v>35.825801849365234</v>
      </c>
    </row>
    <row r="595" spans="1:2">
      <c r="A595">
        <v>26.722000122070313</v>
      </c>
      <c r="B595">
        <v>35.834388732910156</v>
      </c>
    </row>
    <row r="596" spans="1:2">
      <c r="A596">
        <v>26.822006225585937</v>
      </c>
      <c r="B596">
        <v>35.809429168701172</v>
      </c>
    </row>
    <row r="597" spans="1:2">
      <c r="A597">
        <v>26.92401123046875</v>
      </c>
      <c r="B597">
        <v>35.779788970947266</v>
      </c>
    </row>
    <row r="598" spans="1:2">
      <c r="A598">
        <v>27.0260009765625</v>
      </c>
      <c r="B598">
        <v>35.772006988525391</v>
      </c>
    </row>
    <row r="599" spans="1:2">
      <c r="A599">
        <v>27.126007080078125</v>
      </c>
      <c r="B599">
        <v>35.770439147949219</v>
      </c>
    </row>
    <row r="600" spans="1:2">
      <c r="A600">
        <v>27.227996826171875</v>
      </c>
      <c r="B600">
        <v>35.736900329589844</v>
      </c>
    </row>
    <row r="601" spans="1:2">
      <c r="A601">
        <v>27.3280029296875</v>
      </c>
      <c r="B601">
        <v>35.73846435546875</v>
      </c>
    </row>
    <row r="602" spans="1:2">
      <c r="A602">
        <v>27.428009033203125</v>
      </c>
      <c r="B602">
        <v>35.71429443359375</v>
      </c>
    </row>
    <row r="603" spans="1:2">
      <c r="A603">
        <v>27.529998779296875</v>
      </c>
      <c r="B603">
        <v>35.688556671142578</v>
      </c>
    </row>
    <row r="604" spans="1:2">
      <c r="A604">
        <v>27.6300048828125</v>
      </c>
      <c r="B604">
        <v>35.696353912353516</v>
      </c>
    </row>
    <row r="605" spans="1:2">
      <c r="A605">
        <v>27.732009887695313</v>
      </c>
      <c r="B605">
        <v>35.647228240966797</v>
      </c>
    </row>
    <row r="606" spans="1:2">
      <c r="A606">
        <v>27.833999633789063</v>
      </c>
      <c r="B606">
        <v>35.619930267333984</v>
      </c>
    </row>
    <row r="607" spans="1:2">
      <c r="A607">
        <v>27.934005737304688</v>
      </c>
      <c r="B607">
        <v>35.624610900878906</v>
      </c>
    </row>
    <row r="608" spans="1:2">
      <c r="A608">
        <v>28.035995483398438</v>
      </c>
      <c r="B608">
        <v>35.606674194335937</v>
      </c>
    </row>
    <row r="609" spans="1:2">
      <c r="A609">
        <v>28.136001586914063</v>
      </c>
      <c r="B609">
        <v>35.577037811279297</v>
      </c>
    </row>
    <row r="610" spans="1:2">
      <c r="A610">
        <v>28.236007690429688</v>
      </c>
      <c r="B610">
        <v>35.554435729980469</v>
      </c>
    </row>
    <row r="611" spans="1:2">
      <c r="A611">
        <v>28.337997436523438</v>
      </c>
      <c r="B611">
        <v>35.541946411132813</v>
      </c>
    </row>
    <row r="612" spans="1:2">
      <c r="A612">
        <v>28.438005447387695</v>
      </c>
      <c r="B612">
        <v>35.546627044677734</v>
      </c>
    </row>
    <row r="613" spans="1:2">
      <c r="A613">
        <v>28.540010452270508</v>
      </c>
      <c r="B613">
        <v>35.528694152832031</v>
      </c>
    </row>
    <row r="614" spans="1:2">
      <c r="A614">
        <v>28.642000198364258</v>
      </c>
      <c r="B614">
        <v>35.509983062744141</v>
      </c>
    </row>
    <row r="615" spans="1:2">
      <c r="A615">
        <v>28.742006301879883</v>
      </c>
      <c r="B615">
        <v>35.471763610839844</v>
      </c>
    </row>
    <row r="616" spans="1:2">
      <c r="A616">
        <v>28.843996047973633</v>
      </c>
      <c r="B616">
        <v>35.464748382568359</v>
      </c>
    </row>
    <row r="617" spans="1:2">
      <c r="A617">
        <v>28.944002151489258</v>
      </c>
      <c r="B617">
        <v>35.453041076660156</v>
      </c>
    </row>
    <row r="618" spans="1:2">
      <c r="A618">
        <v>29.044008255004883</v>
      </c>
      <c r="B618">
        <v>35.463966369628906</v>
      </c>
    </row>
    <row r="619" spans="1:2">
      <c r="A619">
        <v>29.145998001098633</v>
      </c>
      <c r="B619">
        <v>35.426536560058594</v>
      </c>
    </row>
    <row r="620" spans="1:2">
      <c r="A620">
        <v>29.246004104614258</v>
      </c>
      <c r="B620">
        <v>35.435890197753906</v>
      </c>
    </row>
    <row r="621" spans="1:2">
      <c r="A621">
        <v>29.346010208129883</v>
      </c>
      <c r="B621">
        <v>35.425754547119141</v>
      </c>
    </row>
    <row r="622" spans="1:2">
      <c r="A622">
        <v>29.447999954223633</v>
      </c>
      <c r="B622">
        <v>35.40313720703125</v>
      </c>
    </row>
    <row r="623" spans="1:2">
      <c r="A623">
        <v>29.548006057739258</v>
      </c>
      <c r="B623">
        <v>35.374282836914063</v>
      </c>
    </row>
    <row r="624" spans="1:2">
      <c r="A624">
        <v>29.649995803833008</v>
      </c>
      <c r="B624">
        <v>35.351673126220703</v>
      </c>
    </row>
    <row r="625" spans="1:2">
      <c r="A625">
        <v>29.750001907348633</v>
      </c>
      <c r="B625">
        <v>35.346988677978516</v>
      </c>
    </row>
    <row r="626" spans="1:2">
      <c r="A626">
        <v>29.850008010864258</v>
      </c>
      <c r="B626">
        <v>35.331394195556641</v>
      </c>
    </row>
    <row r="627" spans="1:2">
      <c r="A627">
        <v>29.951997756958008</v>
      </c>
      <c r="B627">
        <v>35.32281494140625</v>
      </c>
    </row>
    <row r="628" spans="1:2">
      <c r="A628">
        <v>30.052003860473633</v>
      </c>
      <c r="B628">
        <v>35.298656463623047</v>
      </c>
    </row>
    <row r="629" spans="1:2">
      <c r="A629">
        <v>30.154008865356445</v>
      </c>
      <c r="B629">
        <v>35.297863006591797</v>
      </c>
    </row>
    <row r="630" spans="1:2">
      <c r="A630">
        <v>30.255998611450195</v>
      </c>
      <c r="B630">
        <v>35.276027679443359</v>
      </c>
    </row>
    <row r="631" spans="1:2">
      <c r="A631">
        <v>30.35600471496582</v>
      </c>
      <c r="B631">
        <v>35.265106201171875</v>
      </c>
    </row>
    <row r="632" spans="1:2">
      <c r="A632">
        <v>30.457996368408203</v>
      </c>
      <c r="B632">
        <v>35.257308959960938</v>
      </c>
    </row>
    <row r="633" spans="1:2">
      <c r="A633">
        <v>30.558002471923828</v>
      </c>
      <c r="B633">
        <v>35.225341796875</v>
      </c>
    </row>
    <row r="634" spans="1:2">
      <c r="A634">
        <v>30.658008575439453</v>
      </c>
      <c r="B634">
        <v>35.230796813964844</v>
      </c>
    </row>
    <row r="635" spans="1:2">
      <c r="A635">
        <v>30.759998321533203</v>
      </c>
      <c r="B635">
        <v>35.218318939208984</v>
      </c>
    </row>
    <row r="636" spans="1:2">
      <c r="A636">
        <v>30.860004425048828</v>
      </c>
      <c r="B636">
        <v>35.187129974365234</v>
      </c>
    </row>
    <row r="637" spans="1:2">
      <c r="A637">
        <v>30.960010528564453</v>
      </c>
      <c r="B637">
        <v>35.181667327880859</v>
      </c>
    </row>
    <row r="638" spans="1:2">
      <c r="A638">
        <v>31.062000274658203</v>
      </c>
      <c r="B638">
        <v>35.159053802490234</v>
      </c>
    </row>
    <row r="639" spans="1:2">
      <c r="A639">
        <v>31.162006378173828</v>
      </c>
      <c r="B639">
        <v>35.168399810791016</v>
      </c>
    </row>
    <row r="640" spans="1:2">
      <c r="A640">
        <v>31.263996124267578</v>
      </c>
      <c r="B640">
        <v>35.151260375976562</v>
      </c>
    </row>
    <row r="641" spans="1:2">
      <c r="A641">
        <v>31.364002227783203</v>
      </c>
      <c r="B641">
        <v>35.133319854736328</v>
      </c>
    </row>
    <row r="642" spans="1:2">
      <c r="A642">
        <v>31.464008331298828</v>
      </c>
      <c r="B642">
        <v>35.120838165283203</v>
      </c>
    </row>
    <row r="643" spans="1:2">
      <c r="A643">
        <v>31.565998077392578</v>
      </c>
      <c r="B643">
        <v>35.10992431640625</v>
      </c>
    </row>
    <row r="644" spans="1:2">
      <c r="A644">
        <v>31.666004180908203</v>
      </c>
      <c r="B644">
        <v>35.081069946289063</v>
      </c>
    </row>
    <row r="645" spans="1:2">
      <c r="A645">
        <v>31.768009185791016</v>
      </c>
      <c r="B645">
        <v>35.074825286865234</v>
      </c>
    </row>
    <row r="646" spans="1:2">
      <c r="A646">
        <v>31.869998931884766</v>
      </c>
      <c r="B646">
        <v>35.070152282714844</v>
      </c>
    </row>
    <row r="647" spans="1:2">
      <c r="A647">
        <v>31.970005035400391</v>
      </c>
      <c r="B647">
        <v>35.049098968505859</v>
      </c>
    </row>
    <row r="648" spans="1:2">
      <c r="A648">
        <v>32.071994781494141</v>
      </c>
      <c r="B648">
        <v>35.028820037841797</v>
      </c>
    </row>
    <row r="649" spans="1:2">
      <c r="A649">
        <v>32.172000885009766</v>
      </c>
      <c r="B649">
        <v>35.023365020751953</v>
      </c>
    </row>
    <row r="650" spans="1:2">
      <c r="A650">
        <v>32.272006988525391</v>
      </c>
      <c r="B650">
        <v>35.038185119628906</v>
      </c>
    </row>
    <row r="651" spans="1:2">
      <c r="A651">
        <v>32.373996734619141</v>
      </c>
      <c r="B651">
        <v>35.002304077148438</v>
      </c>
    </row>
    <row r="652" spans="1:2">
      <c r="A652">
        <v>32.474006652832031</v>
      </c>
      <c r="B652">
        <v>34.993728637695313</v>
      </c>
    </row>
    <row r="653" spans="1:2">
      <c r="A653">
        <v>32.576011657714844</v>
      </c>
      <c r="B653">
        <v>34.985927581787109</v>
      </c>
    </row>
    <row r="654" spans="1:2">
      <c r="A654">
        <v>32.678001403808594</v>
      </c>
      <c r="B654">
        <v>34.977359771728516</v>
      </c>
    </row>
    <row r="655" spans="1:2">
      <c r="A655">
        <v>32.778007507324219</v>
      </c>
      <c r="B655">
        <v>34.950836181640625</v>
      </c>
    </row>
    <row r="656" spans="1:2">
      <c r="A656">
        <v>32.879997253417969</v>
      </c>
      <c r="B656">
        <v>34.952396392822266</v>
      </c>
    </row>
    <row r="657" spans="1:2">
      <c r="A657">
        <v>32.980003356933594</v>
      </c>
      <c r="B657">
        <v>34.914196014404297</v>
      </c>
    </row>
    <row r="658" spans="1:2">
      <c r="A658">
        <v>33.080009460449219</v>
      </c>
      <c r="B658">
        <v>34.9141845703125</v>
      </c>
    </row>
    <row r="659" spans="1:2">
      <c r="A659">
        <v>33.181999206542969</v>
      </c>
      <c r="B659">
        <v>34.884552001953125</v>
      </c>
    </row>
    <row r="660" spans="1:2">
      <c r="A660">
        <v>33.282005310058594</v>
      </c>
      <c r="B660">
        <v>34.885330200195313</v>
      </c>
    </row>
    <row r="661" spans="1:2">
      <c r="A661">
        <v>33.382011413574219</v>
      </c>
      <c r="B661">
        <v>34.85882568359375</v>
      </c>
    </row>
    <row r="662" spans="1:2">
      <c r="A662">
        <v>33.484001159667969</v>
      </c>
      <c r="B662">
        <v>34.865837097167969</v>
      </c>
    </row>
    <row r="663" spans="1:2">
      <c r="A663">
        <v>33.584007263183594</v>
      </c>
      <c r="B663">
        <v>34.848678588867188</v>
      </c>
    </row>
    <row r="664" spans="1:2">
      <c r="A664">
        <v>33.685997009277344</v>
      </c>
      <c r="B664">
        <v>34.845561981201172</v>
      </c>
    </row>
    <row r="665" spans="1:2">
      <c r="A665">
        <v>33.786003112792969</v>
      </c>
      <c r="B665">
        <v>34.821384429931641</v>
      </c>
    </row>
    <row r="666" spans="1:2">
      <c r="A666">
        <v>33.886009216308594</v>
      </c>
      <c r="B666">
        <v>34.794879913330078</v>
      </c>
    </row>
    <row r="667" spans="1:2">
      <c r="A667">
        <v>33.987998962402344</v>
      </c>
      <c r="B667">
        <v>34.797210693359375</v>
      </c>
    </row>
    <row r="668" spans="1:2">
      <c r="A668">
        <v>34.088005065917969</v>
      </c>
      <c r="B668">
        <v>34.783954620361328</v>
      </c>
    </row>
    <row r="669" spans="1:2">
      <c r="A669">
        <v>34.188011169433594</v>
      </c>
      <c r="B669">
        <v>34.768356323242187</v>
      </c>
    </row>
    <row r="670" spans="1:2">
      <c r="A670">
        <v>34.290000915527344</v>
      </c>
      <c r="B670">
        <v>34.747303009033203</v>
      </c>
    </row>
    <row r="671" spans="1:2">
      <c r="A671">
        <v>34.390007019042969</v>
      </c>
      <c r="B671">
        <v>34.740283966064453</v>
      </c>
    </row>
    <row r="672" spans="1:2">
      <c r="A672">
        <v>34.491996765136719</v>
      </c>
      <c r="B672">
        <v>34.734046936035156</v>
      </c>
    </row>
    <row r="673" spans="1:2">
      <c r="A673">
        <v>34.592002868652344</v>
      </c>
      <c r="B673">
        <v>34.720005035400391</v>
      </c>
    </row>
    <row r="674" spans="1:2">
      <c r="A674">
        <v>34.692008972167969</v>
      </c>
      <c r="B674">
        <v>34.702072143554687</v>
      </c>
    </row>
    <row r="675" spans="1:2">
      <c r="A675">
        <v>34.793998718261719</v>
      </c>
      <c r="B675">
        <v>34.677120208740234</v>
      </c>
    </row>
    <row r="676" spans="1:2">
      <c r="A676">
        <v>34.894004821777344</v>
      </c>
      <c r="B676">
        <v>34.669315338134766</v>
      </c>
    </row>
    <row r="677" spans="1:2">
      <c r="A677">
        <v>34.996009826660156</v>
      </c>
      <c r="B677">
        <v>34.649822235107422</v>
      </c>
    </row>
    <row r="678" spans="1:2">
      <c r="A678">
        <v>35.097999572753906</v>
      </c>
      <c r="B678">
        <v>34.632663726806641</v>
      </c>
    </row>
    <row r="679" spans="1:2">
      <c r="A679">
        <v>35.198005676269531</v>
      </c>
      <c r="B679">
        <v>34.636566162109375</v>
      </c>
    </row>
    <row r="680" spans="1:2">
      <c r="A680">
        <v>35.299995422363281</v>
      </c>
      <c r="B680">
        <v>34.611618041992187</v>
      </c>
    </row>
    <row r="681" spans="1:2">
      <c r="A681">
        <v>35.400001525878906</v>
      </c>
      <c r="B681">
        <v>34.622528076171875</v>
      </c>
    </row>
    <row r="682" spans="1:2">
      <c r="A682">
        <v>35.500007629394531</v>
      </c>
      <c r="B682">
        <v>34.605369567871094</v>
      </c>
    </row>
    <row r="683" spans="1:2">
      <c r="A683">
        <v>35.601997375488281</v>
      </c>
      <c r="B683">
        <v>34.5928955078125</v>
      </c>
    </row>
    <row r="684" spans="1:2">
      <c r="A684">
        <v>35.702003479003906</v>
      </c>
      <c r="B684">
        <v>34.57574462890625</v>
      </c>
    </row>
    <row r="685" spans="1:2">
      <c r="A685">
        <v>35.804008483886719</v>
      </c>
      <c r="B685">
        <v>34.555465698242188</v>
      </c>
    </row>
    <row r="686" spans="1:2">
      <c r="A686">
        <v>35.905998229980469</v>
      </c>
      <c r="B686">
        <v>34.550785064697266</v>
      </c>
    </row>
    <row r="687" spans="1:2">
      <c r="A687">
        <v>36.006004333496094</v>
      </c>
      <c r="B687">
        <v>34.538311004638672</v>
      </c>
    </row>
    <row r="688" spans="1:2">
      <c r="A688">
        <v>36.107994079589844</v>
      </c>
      <c r="B688">
        <v>34.496200561523438</v>
      </c>
    </row>
    <row r="689" spans="1:2">
      <c r="A689">
        <v>36.208000183105469</v>
      </c>
      <c r="B689">
        <v>34.505558013916016</v>
      </c>
    </row>
    <row r="690" spans="1:2">
      <c r="A690">
        <v>36.308006286621094</v>
      </c>
      <c r="B690">
        <v>34.502433776855469</v>
      </c>
    </row>
    <row r="691" spans="1:2">
      <c r="A691">
        <v>36.409996032714844</v>
      </c>
      <c r="B691">
        <v>34.469688415527344</v>
      </c>
    </row>
    <row r="692" spans="1:2">
      <c r="A692">
        <v>36.510005950927734</v>
      </c>
      <c r="B692">
        <v>34.465785980224609</v>
      </c>
    </row>
    <row r="693" spans="1:2">
      <c r="A693">
        <v>36.612010955810547</v>
      </c>
      <c r="B693">
        <v>34.464214324951172</v>
      </c>
    </row>
    <row r="694" spans="1:2">
      <c r="A694">
        <v>36.714000701904297</v>
      </c>
      <c r="B694">
        <v>34.450973510742187</v>
      </c>
    </row>
    <row r="695" spans="1:2">
      <c r="A695">
        <v>36.814006805419922</v>
      </c>
      <c r="B695">
        <v>34.433811187744141</v>
      </c>
    </row>
    <row r="696" spans="1:2">
      <c r="A696">
        <v>36.915996551513672</v>
      </c>
      <c r="B696">
        <v>34.431472778320312</v>
      </c>
    </row>
    <row r="697" spans="1:2">
      <c r="A697">
        <v>37.016002655029297</v>
      </c>
      <c r="B697">
        <v>34.392478942871094</v>
      </c>
    </row>
    <row r="698" spans="1:2">
      <c r="A698">
        <v>37.116008758544922</v>
      </c>
      <c r="B698">
        <v>34.411975860595703</v>
      </c>
    </row>
    <row r="699" spans="1:2">
      <c r="A699">
        <v>37.217998504638672</v>
      </c>
      <c r="B699">
        <v>34.391700744628906</v>
      </c>
    </row>
    <row r="700" spans="1:2">
      <c r="A700">
        <v>37.318004608154297</v>
      </c>
      <c r="B700">
        <v>34.376880645751953</v>
      </c>
    </row>
    <row r="701" spans="1:2">
      <c r="A701">
        <v>37.418010711669922</v>
      </c>
      <c r="B701">
        <v>34.365196228027344</v>
      </c>
    </row>
    <row r="702" spans="1:2">
      <c r="A702">
        <v>37.520000457763672</v>
      </c>
      <c r="B702">
        <v>34.369087219238281</v>
      </c>
    </row>
    <row r="703" spans="1:2">
      <c r="A703">
        <v>37.620006561279297</v>
      </c>
      <c r="B703">
        <v>34.342571258544922</v>
      </c>
    </row>
    <row r="704" spans="1:2">
      <c r="A704">
        <v>37.721996307373047</v>
      </c>
      <c r="B704">
        <v>34.328536987304688</v>
      </c>
    </row>
    <row r="705" spans="1:2">
      <c r="A705">
        <v>37.822002410888672</v>
      </c>
      <c r="B705">
        <v>34.326976776123047</v>
      </c>
    </row>
    <row r="706" spans="1:2">
      <c r="A706">
        <v>37.922008514404297</v>
      </c>
      <c r="B706">
        <v>34.300460815429688</v>
      </c>
    </row>
    <row r="707" spans="1:2">
      <c r="A707">
        <v>38.023998260498047</v>
      </c>
      <c r="B707">
        <v>34.291885375976563</v>
      </c>
    </row>
    <row r="708" spans="1:2">
      <c r="A708">
        <v>38.124004364013672</v>
      </c>
      <c r="B708">
        <v>34.287986755371094</v>
      </c>
    </row>
    <row r="709" spans="1:2">
      <c r="A709">
        <v>38.224010467529297</v>
      </c>
      <c r="B709">
        <v>34.256008148193359</v>
      </c>
    </row>
    <row r="710" spans="1:2">
      <c r="A710">
        <v>38.326000213623047</v>
      </c>
      <c r="B710">
        <v>34.262248992919922</v>
      </c>
    </row>
    <row r="711" spans="1:2">
      <c r="A711">
        <v>38.426006317138672</v>
      </c>
      <c r="B711">
        <v>34.245090484619141</v>
      </c>
    </row>
    <row r="712" spans="1:2">
      <c r="A712">
        <v>38.527996063232422</v>
      </c>
      <c r="B712">
        <v>34.224815368652344</v>
      </c>
    </row>
    <row r="713" spans="1:2">
      <c r="A713">
        <v>38.628002166748047</v>
      </c>
      <c r="B713">
        <v>34.220916748046875</v>
      </c>
    </row>
    <row r="714" spans="1:2">
      <c r="A714">
        <v>38.728008270263672</v>
      </c>
      <c r="B714">
        <v>34.227153778076172</v>
      </c>
    </row>
    <row r="715" spans="1:2">
      <c r="A715">
        <v>38.829998016357422</v>
      </c>
      <c r="B715">
        <v>34.199863433837891</v>
      </c>
    </row>
    <row r="716" spans="1:2">
      <c r="A716">
        <v>38.930004119873047</v>
      </c>
      <c r="B716">
        <v>34.193626403808594</v>
      </c>
    </row>
    <row r="717" spans="1:2">
      <c r="A717">
        <v>39.032009124755859</v>
      </c>
      <c r="B717">
        <v>34.17022705078125</v>
      </c>
    </row>
    <row r="718" spans="1:2">
      <c r="A718">
        <v>39.133998870849609</v>
      </c>
      <c r="B718">
        <v>34.176471710205078</v>
      </c>
    </row>
    <row r="719" spans="1:2">
      <c r="A719">
        <v>39.234004974365234</v>
      </c>
      <c r="B719">
        <v>34.147613525390625</v>
      </c>
    </row>
    <row r="720" spans="1:2">
      <c r="A720">
        <v>39.335994720458984</v>
      </c>
      <c r="B720">
        <v>34.140598297119141</v>
      </c>
    </row>
    <row r="721" spans="1:2">
      <c r="A721">
        <v>39.436000823974609</v>
      </c>
      <c r="B721">
        <v>34.158531188964844</v>
      </c>
    </row>
    <row r="722" spans="1:2">
      <c r="A722">
        <v>39.5360107421875</v>
      </c>
      <c r="B722">
        <v>34.103160858154297</v>
      </c>
    </row>
    <row r="723" spans="1:2">
      <c r="A723">
        <v>39.63800048828125</v>
      </c>
      <c r="B723">
        <v>34.136699676513672</v>
      </c>
    </row>
    <row r="724" spans="1:2">
      <c r="A724">
        <v>39.738006591796875</v>
      </c>
      <c r="B724">
        <v>34.101600646972656</v>
      </c>
    </row>
    <row r="725" spans="1:2">
      <c r="A725">
        <v>39.840011596679688</v>
      </c>
      <c r="B725">
        <v>34.083667755126953</v>
      </c>
    </row>
    <row r="726" spans="1:2">
      <c r="A726">
        <v>39.942001342773438</v>
      </c>
      <c r="B726">
        <v>34.076648712158203</v>
      </c>
    </row>
    <row r="727" spans="1:2">
      <c r="A727">
        <v>40.042007446289063</v>
      </c>
      <c r="B727">
        <v>34.0587158203125</v>
      </c>
    </row>
    <row r="728" spans="1:2">
      <c r="A728">
        <v>40.143997192382813</v>
      </c>
      <c r="B728">
        <v>34.05169677734375</v>
      </c>
    </row>
    <row r="729" spans="1:2">
      <c r="A729">
        <v>40.244003295898438</v>
      </c>
      <c r="B729">
        <v>34.015041351318359</v>
      </c>
    </row>
    <row r="730" spans="1:2">
      <c r="A730">
        <v>40.344009399414063</v>
      </c>
      <c r="B730">
        <v>34.026737213134766</v>
      </c>
    </row>
    <row r="731" spans="1:2">
      <c r="A731">
        <v>40.445999145507812</v>
      </c>
      <c r="B731">
        <v>34.010360717773438</v>
      </c>
    </row>
    <row r="732" spans="1:2">
      <c r="A732">
        <v>40.546005249023438</v>
      </c>
      <c r="B732">
        <v>34.014263153076172</v>
      </c>
    </row>
    <row r="733" spans="1:2">
      <c r="A733">
        <v>40.64801025390625</v>
      </c>
      <c r="B733">
        <v>33.997108459472656</v>
      </c>
    </row>
    <row r="734" spans="1:2">
      <c r="A734">
        <v>40.75</v>
      </c>
      <c r="B734">
        <v>34.004123687744141</v>
      </c>
    </row>
    <row r="735" spans="1:2">
      <c r="A735">
        <v>40.850006103515625</v>
      </c>
      <c r="B735">
        <v>33.950321197509766</v>
      </c>
    </row>
    <row r="736" spans="1:2">
      <c r="A736">
        <v>40.952011108398438</v>
      </c>
      <c r="B736">
        <v>33.969810485839844</v>
      </c>
    </row>
    <row r="737" spans="1:2">
      <c r="A737">
        <v>41.054000854492188</v>
      </c>
      <c r="B737">
        <v>33.965126037597656</v>
      </c>
    </row>
    <row r="738" spans="1:2">
      <c r="A738">
        <v>41.154006958007812</v>
      </c>
      <c r="B738">
        <v>33.947200775146484</v>
      </c>
    </row>
    <row r="739" spans="1:2">
      <c r="A739">
        <v>41.255996704101563</v>
      </c>
      <c r="B739">
        <v>33.928482055664063</v>
      </c>
    </row>
    <row r="740" spans="1:2">
      <c r="A740">
        <v>41.356002807617187</v>
      </c>
      <c r="B740">
        <v>33.908206939697266</v>
      </c>
    </row>
    <row r="741" spans="1:2">
      <c r="A741">
        <v>41.456008911132813</v>
      </c>
      <c r="B741">
        <v>33.897289276123047</v>
      </c>
    </row>
    <row r="742" spans="1:2">
      <c r="A742">
        <v>41.557998657226563</v>
      </c>
      <c r="B742">
        <v>33.870006561279297</v>
      </c>
    </row>
    <row r="743" spans="1:2">
      <c r="A743">
        <v>41.658004760742188</v>
      </c>
      <c r="B743">
        <v>33.868434906005859</v>
      </c>
    </row>
    <row r="744" spans="1:2">
      <c r="A744">
        <v>41.760009765625</v>
      </c>
      <c r="B744">
        <v>33.861419677734375</v>
      </c>
    </row>
    <row r="745" spans="1:2">
      <c r="A745">
        <v>41.86199951171875</v>
      </c>
      <c r="B745">
        <v>33.871555328369141</v>
      </c>
    </row>
    <row r="746" spans="1:2">
      <c r="A746">
        <v>41.962005615234375</v>
      </c>
      <c r="B746">
        <v>33.849716186523438</v>
      </c>
    </row>
    <row r="747" spans="1:2">
      <c r="A747">
        <v>42.063995361328125</v>
      </c>
      <c r="B747">
        <v>33.847381591796875</v>
      </c>
    </row>
    <row r="748" spans="1:2">
      <c r="A748">
        <v>42.16400146484375</v>
      </c>
      <c r="B748">
        <v>33.829444885253906</v>
      </c>
    </row>
    <row r="749" spans="1:2">
      <c r="A749">
        <v>42.264007568359375</v>
      </c>
      <c r="B749">
        <v>33.812290191650391</v>
      </c>
    </row>
    <row r="750" spans="1:2">
      <c r="A750">
        <v>42.365997314453125</v>
      </c>
      <c r="B750">
        <v>33.809165954589844</v>
      </c>
    </row>
    <row r="751" spans="1:2">
      <c r="A751">
        <v>42.46600341796875</v>
      </c>
      <c r="B751">
        <v>33.802932739257813</v>
      </c>
    </row>
    <row r="752" spans="1:2">
      <c r="A752">
        <v>42.568008422851563</v>
      </c>
      <c r="B752">
        <v>33.784988403320313</v>
      </c>
    </row>
    <row r="753" spans="1:2">
      <c r="A753">
        <v>42.669998168945313</v>
      </c>
      <c r="B753">
        <v>33.784217834472656</v>
      </c>
    </row>
    <row r="754" spans="1:2">
      <c r="A754">
        <v>42.770004272460938</v>
      </c>
      <c r="B754">
        <v>33.774856567382812</v>
      </c>
    </row>
    <row r="755" spans="1:2">
      <c r="A755">
        <v>42.871994018554688</v>
      </c>
      <c r="B755">
        <v>33.754581451416016</v>
      </c>
    </row>
    <row r="756" spans="1:2">
      <c r="A756">
        <v>42.972000122070312</v>
      </c>
      <c r="B756">
        <v>33.731189727783203</v>
      </c>
    </row>
    <row r="757" spans="1:2">
      <c r="A757">
        <v>43.072006225585938</v>
      </c>
      <c r="B757">
        <v>33.724163055419922</v>
      </c>
    </row>
    <row r="758" spans="1:2">
      <c r="A758">
        <v>43.173995971679688</v>
      </c>
      <c r="B758">
        <v>33.747562408447266</v>
      </c>
    </row>
    <row r="759" spans="1:2">
      <c r="A759">
        <v>43.274002075195313</v>
      </c>
      <c r="B759">
        <v>33.717147827148438</v>
      </c>
    </row>
    <row r="760" spans="1:2">
      <c r="A760">
        <v>43.374008178710938</v>
      </c>
      <c r="B760">
        <v>33.714805603027344</v>
      </c>
    </row>
    <row r="761" spans="1:2">
      <c r="A761">
        <v>43.476001739501953</v>
      </c>
      <c r="B761">
        <v>33.698432922363281</v>
      </c>
    </row>
    <row r="762" spans="1:2">
      <c r="A762">
        <v>43.576007843017578</v>
      </c>
      <c r="B762">
        <v>33.671138763427734</v>
      </c>
    </row>
    <row r="763" spans="1:2">
      <c r="A763">
        <v>43.677997589111328</v>
      </c>
      <c r="B763">
        <v>33.689079284667969</v>
      </c>
    </row>
    <row r="764" spans="1:2">
      <c r="A764">
        <v>43.778003692626953</v>
      </c>
      <c r="B764">
        <v>33.673473358154297</v>
      </c>
    </row>
    <row r="765" spans="1:2">
      <c r="A765">
        <v>43.878009796142578</v>
      </c>
      <c r="B765">
        <v>33.643848419189453</v>
      </c>
    </row>
    <row r="766" spans="1:2">
      <c r="A766">
        <v>43.979999542236328</v>
      </c>
      <c r="B766">
        <v>33.635265350341797</v>
      </c>
    </row>
    <row r="767" spans="1:2">
      <c r="A767">
        <v>44.080005645751953</v>
      </c>
      <c r="B767">
        <v>33.635265350341797</v>
      </c>
    </row>
    <row r="768" spans="1:2">
      <c r="A768">
        <v>44.182010650634766</v>
      </c>
      <c r="B768">
        <v>33.622013092041016</v>
      </c>
    </row>
    <row r="769" spans="1:2">
      <c r="A769">
        <v>44.284000396728516</v>
      </c>
      <c r="B769">
        <v>33.619670867919922</v>
      </c>
    </row>
    <row r="770" spans="1:2">
      <c r="A770">
        <v>44.384006500244141</v>
      </c>
      <c r="B770">
        <v>33.618892669677734</v>
      </c>
    </row>
    <row r="771" spans="1:2">
      <c r="A771">
        <v>44.485996246337891</v>
      </c>
      <c r="B771">
        <v>33.592365264892578</v>
      </c>
    </row>
    <row r="772" spans="1:2">
      <c r="A772">
        <v>44.586002349853516</v>
      </c>
      <c r="B772">
        <v>33.596279144287109</v>
      </c>
    </row>
    <row r="773" spans="1:2">
      <c r="A773">
        <v>44.686008453369141</v>
      </c>
      <c r="B773">
        <v>33.585353851318359</v>
      </c>
    </row>
    <row r="774" spans="1:2">
      <c r="A774">
        <v>44.787998199462891</v>
      </c>
      <c r="B774">
        <v>33.564300537109375</v>
      </c>
    </row>
    <row r="775" spans="1:2">
      <c r="A775">
        <v>44.888004302978516</v>
      </c>
      <c r="B775">
        <v>33.567420959472656</v>
      </c>
    </row>
    <row r="776" spans="1:2">
      <c r="A776">
        <v>44.988010406494141</v>
      </c>
      <c r="B776">
        <v>33.567420959472656</v>
      </c>
    </row>
    <row r="777" spans="1:2">
      <c r="A777">
        <v>45.090000152587891</v>
      </c>
      <c r="B777">
        <v>33.53466796875</v>
      </c>
    </row>
    <row r="778" spans="1:2">
      <c r="A778">
        <v>45.190006256103516</v>
      </c>
      <c r="B778">
        <v>33.531547546386719</v>
      </c>
    </row>
    <row r="779" spans="1:2">
      <c r="A779">
        <v>45.291996002197266</v>
      </c>
      <c r="B779">
        <v>33.528427124023437</v>
      </c>
    </row>
    <row r="780" spans="1:2">
      <c r="A780">
        <v>45.392002105712891</v>
      </c>
      <c r="B780">
        <v>33.494895935058594</v>
      </c>
    </row>
    <row r="781" spans="1:2">
      <c r="A781">
        <v>45.492008209228516</v>
      </c>
      <c r="B781">
        <v>33.494117736816406</v>
      </c>
    </row>
    <row r="782" spans="1:2">
      <c r="A782">
        <v>45.593997955322266</v>
      </c>
      <c r="B782">
        <v>33.496456146240234</v>
      </c>
    </row>
    <row r="783" spans="1:2">
      <c r="A783">
        <v>45.694004058837891</v>
      </c>
      <c r="B783">
        <v>33.4683837890625</v>
      </c>
    </row>
    <row r="784" spans="1:2">
      <c r="A784">
        <v>45.796009063720703</v>
      </c>
      <c r="B784">
        <v>33.472278594970703</v>
      </c>
    </row>
    <row r="785" spans="1:2">
      <c r="A785">
        <v>45.897998809814453</v>
      </c>
      <c r="B785">
        <v>33.449665069580078</v>
      </c>
    </row>
    <row r="786" spans="1:2">
      <c r="A786">
        <v>45.998004913330078</v>
      </c>
      <c r="B786">
        <v>33.445766448974609</v>
      </c>
    </row>
    <row r="787" spans="1:2">
      <c r="A787">
        <v>46.099994659423828</v>
      </c>
      <c r="B787">
        <v>33.4403076171875</v>
      </c>
    </row>
    <row r="788" spans="1:2">
      <c r="A788">
        <v>46.200000762939453</v>
      </c>
      <c r="B788">
        <v>33.417694091796875</v>
      </c>
    </row>
    <row r="789" spans="1:2">
      <c r="A789">
        <v>46.300006866455078</v>
      </c>
      <c r="B789">
        <v>33.410675048828125</v>
      </c>
    </row>
    <row r="790" spans="1:2">
      <c r="A790">
        <v>46.401996612548828</v>
      </c>
      <c r="B790">
        <v>33.399761199951172</v>
      </c>
    </row>
    <row r="791" spans="1:2">
      <c r="A791">
        <v>46.502006530761719</v>
      </c>
      <c r="B791">
        <v>33.389617919921875</v>
      </c>
    </row>
    <row r="792" spans="1:2">
      <c r="A792">
        <v>46.604011535644531</v>
      </c>
      <c r="B792">
        <v>33.3880615234375</v>
      </c>
    </row>
    <row r="793" spans="1:2">
      <c r="A793">
        <v>46.706001281738281</v>
      </c>
      <c r="B793">
        <v>33.374809265136719</v>
      </c>
    </row>
    <row r="794" spans="1:2">
      <c r="A794">
        <v>46.806007385253906</v>
      </c>
      <c r="B794">
        <v>33.360763549804688</v>
      </c>
    </row>
    <row r="795" spans="1:2">
      <c r="A795">
        <v>46.907997131347656</v>
      </c>
      <c r="B795">
        <v>33.365444183349609</v>
      </c>
    </row>
    <row r="796" spans="1:2">
      <c r="A796">
        <v>47.008003234863281</v>
      </c>
      <c r="B796">
        <v>33.366222381591797</v>
      </c>
    </row>
    <row r="797" spans="1:2">
      <c r="A797">
        <v>47.108009338378906</v>
      </c>
      <c r="B797">
        <v>33.351417541503906</v>
      </c>
    </row>
    <row r="798" spans="1:2">
      <c r="A798">
        <v>47.209999084472656</v>
      </c>
      <c r="B798">
        <v>33.334247589111328</v>
      </c>
    </row>
    <row r="799" spans="1:2">
      <c r="A799">
        <v>47.310005187988281</v>
      </c>
      <c r="B799">
        <v>33.347511291503906</v>
      </c>
    </row>
    <row r="800" spans="1:2">
      <c r="A800">
        <v>47.410011291503906</v>
      </c>
      <c r="B800">
        <v>33.342048645019531</v>
      </c>
    </row>
    <row r="801" spans="1:2">
      <c r="A801">
        <v>47.512001037597656</v>
      </c>
      <c r="B801">
        <v>33.320217132568359</v>
      </c>
    </row>
    <row r="802" spans="1:2">
      <c r="A802">
        <v>47.612007141113281</v>
      </c>
      <c r="B802">
        <v>33.303844451904297</v>
      </c>
    </row>
    <row r="803" spans="1:2">
      <c r="A803">
        <v>47.713996887207031</v>
      </c>
      <c r="B803">
        <v>33.30072021484375</v>
      </c>
    </row>
    <row r="804" spans="1:2">
      <c r="A804">
        <v>47.814002990722656</v>
      </c>
      <c r="B804">
        <v>33.302280426025391</v>
      </c>
    </row>
    <row r="805" spans="1:2">
      <c r="A805">
        <v>47.914009094238281</v>
      </c>
      <c r="B805">
        <v>33.286678314208984</v>
      </c>
    </row>
    <row r="806" spans="1:2">
      <c r="A806">
        <v>48.015998840332031</v>
      </c>
      <c r="B806">
        <v>33.276546478271484</v>
      </c>
    </row>
    <row r="807" spans="1:2">
      <c r="A807">
        <v>48.116004943847656</v>
      </c>
      <c r="B807">
        <v>33.260948181152344</v>
      </c>
    </row>
    <row r="808" spans="1:2">
      <c r="A808">
        <v>48.216011047363281</v>
      </c>
      <c r="B808">
        <v>33.250041961669922</v>
      </c>
    </row>
    <row r="809" spans="1:2">
      <c r="A809">
        <v>48.318000793457031</v>
      </c>
      <c r="B809">
        <v>33.246128082275391</v>
      </c>
    </row>
    <row r="810" spans="1:2">
      <c r="A810">
        <v>48.418006896972656</v>
      </c>
      <c r="B810">
        <v>33.231315612792969</v>
      </c>
    </row>
    <row r="811" spans="1:2">
      <c r="A811">
        <v>48.519996643066406</v>
      </c>
      <c r="B811">
        <v>33.215721130371094</v>
      </c>
    </row>
    <row r="812" spans="1:2">
      <c r="A812">
        <v>48.620002746582031</v>
      </c>
      <c r="B812">
        <v>33.23052978515625</v>
      </c>
    </row>
    <row r="813" spans="1:2">
      <c r="A813">
        <v>48.720008850097656</v>
      </c>
      <c r="B813">
        <v>33.2313232421875</v>
      </c>
    </row>
    <row r="814" spans="1:2">
      <c r="A814">
        <v>48.821998596191406</v>
      </c>
      <c r="B814">
        <v>33.209476470947266</v>
      </c>
    </row>
    <row r="815" spans="1:2">
      <c r="A815">
        <v>48.922004699707031</v>
      </c>
      <c r="B815">
        <v>33.201683044433594</v>
      </c>
    </row>
    <row r="816" spans="1:2">
      <c r="A816">
        <v>49.024009704589844</v>
      </c>
      <c r="B816">
        <v>33.177505493164063</v>
      </c>
    </row>
    <row r="817" spans="1:2">
      <c r="A817">
        <v>49.125999450683594</v>
      </c>
      <c r="B817">
        <v>33.175167083740234</v>
      </c>
    </row>
    <row r="818" spans="1:2">
      <c r="A818">
        <v>49.226005554199219</v>
      </c>
      <c r="B818">
        <v>33.174388885498047</v>
      </c>
    </row>
    <row r="819" spans="1:2">
      <c r="A819">
        <v>49.327995300292969</v>
      </c>
      <c r="B819">
        <v>33.162689208984375</v>
      </c>
    </row>
    <row r="820" spans="1:2">
      <c r="A820">
        <v>49.428001403808594</v>
      </c>
      <c r="B820">
        <v>33.148654937744141</v>
      </c>
    </row>
    <row r="821" spans="1:2">
      <c r="A821">
        <v>49.528007507324219</v>
      </c>
      <c r="B821">
        <v>33.154109954833984</v>
      </c>
    </row>
    <row r="822" spans="1:2">
      <c r="A822">
        <v>49.629997253417969</v>
      </c>
      <c r="B822">
        <v>33.134620666503906</v>
      </c>
    </row>
    <row r="823" spans="1:2">
      <c r="A823">
        <v>49.730003356933594</v>
      </c>
      <c r="B823">
        <v>33.115119934082031</v>
      </c>
    </row>
    <row r="824" spans="1:2">
      <c r="A824">
        <v>49.832008361816406</v>
      </c>
      <c r="B824">
        <v>33.113559722900391</v>
      </c>
    </row>
    <row r="825" spans="1:2">
      <c r="A825">
        <v>49.933998107910156</v>
      </c>
      <c r="B825">
        <v>33.108882904052734</v>
      </c>
    </row>
    <row r="826" spans="1:2">
      <c r="A826">
        <v>50.034004211425781</v>
      </c>
      <c r="B826">
        <v>33.097190856933594</v>
      </c>
    </row>
    <row r="827" spans="1:2">
      <c r="A827">
        <v>50.135993957519531</v>
      </c>
      <c r="B827">
        <v>33.076908111572266</v>
      </c>
    </row>
    <row r="828" spans="1:2">
      <c r="A828">
        <v>50.236000061035156</v>
      </c>
      <c r="B828">
        <v>33.098739624023438</v>
      </c>
    </row>
    <row r="829" spans="1:2">
      <c r="A829">
        <v>50.336006164550781</v>
      </c>
      <c r="B829">
        <v>33.062873840332031</v>
      </c>
    </row>
    <row r="830" spans="1:2">
      <c r="A830">
        <v>50.437995910644531</v>
      </c>
      <c r="B830">
        <v>33.069110870361328</v>
      </c>
    </row>
    <row r="831" spans="1:2">
      <c r="A831">
        <v>50.538005828857422</v>
      </c>
      <c r="B831">
        <v>33.065208435058594</v>
      </c>
    </row>
    <row r="832" spans="1:2">
      <c r="A832">
        <v>50.640010833740234</v>
      </c>
      <c r="B832">
        <v>33.035579681396484</v>
      </c>
    </row>
    <row r="833" spans="1:2">
      <c r="A833">
        <v>50.742000579833984</v>
      </c>
      <c r="B833">
        <v>33.01763916015625</v>
      </c>
    </row>
    <row r="834" spans="1:2">
      <c r="A834">
        <v>50.842006683349609</v>
      </c>
      <c r="B834">
        <v>33.023891448974609</v>
      </c>
    </row>
    <row r="835" spans="1:2">
      <c r="A835">
        <v>50.943996429443359</v>
      </c>
      <c r="B835">
        <v>33.005161285400391</v>
      </c>
    </row>
    <row r="836" spans="1:2">
      <c r="A836">
        <v>51.044002532958984</v>
      </c>
      <c r="B836">
        <v>32.991909027099609</v>
      </c>
    </row>
    <row r="837" spans="1:2">
      <c r="A837">
        <v>51.144008636474609</v>
      </c>
      <c r="B837">
        <v>33.005943298339844</v>
      </c>
    </row>
    <row r="838" spans="1:2">
      <c r="A838">
        <v>51.245998382568359</v>
      </c>
      <c r="B838">
        <v>32.983329772949219</v>
      </c>
    </row>
    <row r="839" spans="1:2">
      <c r="A839">
        <v>51.346004486083984</v>
      </c>
      <c r="B839">
        <v>32.990348815917969</v>
      </c>
    </row>
    <row r="840" spans="1:2">
      <c r="A840">
        <v>51.446010589599609</v>
      </c>
      <c r="B840">
        <v>32.968509674072266</v>
      </c>
    </row>
    <row r="841" spans="1:2">
      <c r="A841">
        <v>51.548000335693359</v>
      </c>
      <c r="B841">
        <v>32.957595825195313</v>
      </c>
    </row>
    <row r="842" spans="1:2">
      <c r="A842">
        <v>51.648006439208984</v>
      </c>
      <c r="B842">
        <v>32.953697204589844</v>
      </c>
    </row>
    <row r="843" spans="1:2">
      <c r="A843">
        <v>51.749996185302734</v>
      </c>
      <c r="B843">
        <v>32.945903778076172</v>
      </c>
    </row>
    <row r="844" spans="1:2">
      <c r="A844">
        <v>51.850002288818359</v>
      </c>
      <c r="B844">
        <v>32.942779541015625</v>
      </c>
    </row>
    <row r="845" spans="1:2">
      <c r="A845">
        <v>51.950008392333984</v>
      </c>
      <c r="B845">
        <v>32.931861877441406</v>
      </c>
    </row>
    <row r="846" spans="1:2">
      <c r="A846">
        <v>52.051998138427734</v>
      </c>
      <c r="B846">
        <v>32.92327880859375</v>
      </c>
    </row>
    <row r="847" spans="1:2">
      <c r="A847">
        <v>52.152004241943359</v>
      </c>
      <c r="B847">
        <v>32.929523468017578</v>
      </c>
    </row>
    <row r="848" spans="1:2">
      <c r="A848">
        <v>52.252010345458984</v>
      </c>
      <c r="B848">
        <v>32.916263580322266</v>
      </c>
    </row>
    <row r="849" spans="1:2">
      <c r="A849">
        <v>52.354000091552734</v>
      </c>
      <c r="B849">
        <v>32.908462524414063</v>
      </c>
    </row>
    <row r="850" spans="1:2">
      <c r="A850">
        <v>52.454006195068359</v>
      </c>
      <c r="B850">
        <v>32.892871856689453</v>
      </c>
    </row>
    <row r="851" spans="1:2">
      <c r="A851">
        <v>52.555995941162109</v>
      </c>
      <c r="B851">
        <v>32.899883270263672</v>
      </c>
    </row>
    <row r="852" spans="1:2">
      <c r="A852">
        <v>52.656002044677734</v>
      </c>
      <c r="B852">
        <v>32.867916107177734</v>
      </c>
    </row>
    <row r="853" spans="1:2">
      <c r="A853">
        <v>52.756008148193359</v>
      </c>
      <c r="B853">
        <v>32.859340667724609</v>
      </c>
    </row>
    <row r="854" spans="1:2">
      <c r="A854">
        <v>52.857997894287109</v>
      </c>
      <c r="B854">
        <v>32.867916107177734</v>
      </c>
    </row>
    <row r="855" spans="1:2">
      <c r="A855">
        <v>52.958003997802734</v>
      </c>
      <c r="B855">
        <v>32.844520568847656</v>
      </c>
    </row>
    <row r="856" spans="1:2">
      <c r="A856">
        <v>53.060009002685547</v>
      </c>
      <c r="B856">
        <v>32.835941314697266</v>
      </c>
    </row>
    <row r="857" spans="1:2">
      <c r="A857">
        <v>53.161998748779297</v>
      </c>
      <c r="B857">
        <v>32.832042694091797</v>
      </c>
    </row>
    <row r="858" spans="1:2">
      <c r="A858">
        <v>53.262004852294922</v>
      </c>
      <c r="B858">
        <v>32.798507690429688</v>
      </c>
    </row>
    <row r="859" spans="1:2">
      <c r="A859">
        <v>53.363994598388672</v>
      </c>
      <c r="B859">
        <v>32.808647155761719</v>
      </c>
    </row>
    <row r="860" spans="1:2">
      <c r="A860">
        <v>53.464000701904297</v>
      </c>
      <c r="B860">
        <v>32.796169281005859</v>
      </c>
    </row>
    <row r="861" spans="1:2">
      <c r="A861">
        <v>53.564010620117188</v>
      </c>
      <c r="B861">
        <v>32.794609069824219</v>
      </c>
    </row>
    <row r="862" spans="1:2">
      <c r="A862">
        <v>53.666000366210938</v>
      </c>
      <c r="B862">
        <v>32.784473419189453</v>
      </c>
    </row>
    <row r="863" spans="1:2">
      <c r="A863">
        <v>53.766006469726563</v>
      </c>
      <c r="B863">
        <v>32.796951293945313</v>
      </c>
    </row>
    <row r="864" spans="1:2">
      <c r="A864">
        <v>53.868011474609375</v>
      </c>
      <c r="B864">
        <v>32.771991729736328</v>
      </c>
    </row>
    <row r="865" spans="1:2">
      <c r="A865">
        <v>53.970001220703125</v>
      </c>
      <c r="B865">
        <v>32.774333953857422</v>
      </c>
    </row>
    <row r="866" spans="1:2">
      <c r="A866">
        <v>54.07000732421875</v>
      </c>
      <c r="B866">
        <v>32.760299682617187</v>
      </c>
    </row>
    <row r="867" spans="1:2">
      <c r="A867">
        <v>54.1719970703125</v>
      </c>
      <c r="B867">
        <v>32.754837036132813</v>
      </c>
    </row>
    <row r="868" spans="1:2">
      <c r="A868">
        <v>54.272003173828125</v>
      </c>
      <c r="B868">
        <v>32.740810394287109</v>
      </c>
    </row>
    <row r="869" spans="1:2">
      <c r="A869">
        <v>54.37200927734375</v>
      </c>
      <c r="B869">
        <v>32.703369140625</v>
      </c>
    </row>
    <row r="870" spans="1:2">
      <c r="A870">
        <v>54.4739990234375</v>
      </c>
      <c r="B870">
        <v>32.747821807861328</v>
      </c>
    </row>
    <row r="871" spans="1:2">
      <c r="A871">
        <v>54.574005126953125</v>
      </c>
      <c r="B871">
        <v>32.712726593017578</v>
      </c>
    </row>
    <row r="872" spans="1:2">
      <c r="A872">
        <v>54.676010131835938</v>
      </c>
      <c r="B872">
        <v>32.679977416992188</v>
      </c>
    </row>
    <row r="873" spans="1:2">
      <c r="A873">
        <v>54.777999877929688</v>
      </c>
      <c r="B873">
        <v>32.677639007568359</v>
      </c>
    </row>
    <row r="874" spans="1:2">
      <c r="A874">
        <v>54.878005981445313</v>
      </c>
      <c r="B874">
        <v>32.66827392578125</v>
      </c>
    </row>
    <row r="875" spans="1:2">
      <c r="A875">
        <v>54.980010986328125</v>
      </c>
      <c r="B875">
        <v>32.657363891601563</v>
      </c>
    </row>
    <row r="876" spans="1:2">
      <c r="A876">
        <v>55.082000732421875</v>
      </c>
      <c r="B876">
        <v>32.666725158691406</v>
      </c>
    </row>
    <row r="877" spans="1:2">
      <c r="A877">
        <v>55.1820068359375</v>
      </c>
      <c r="B877">
        <v>32.639419555664062</v>
      </c>
    </row>
    <row r="878" spans="1:2">
      <c r="A878">
        <v>55.28399658203125</v>
      </c>
      <c r="B878">
        <v>32.658145904541016</v>
      </c>
    </row>
    <row r="879" spans="1:2">
      <c r="A879">
        <v>55.384002685546875</v>
      </c>
      <c r="B879">
        <v>32.662036895751953</v>
      </c>
    </row>
    <row r="880" spans="1:2">
      <c r="A880">
        <v>55.4840087890625</v>
      </c>
      <c r="B880">
        <v>32.6370849609375</v>
      </c>
    </row>
    <row r="881" spans="1:2">
      <c r="A881">
        <v>55.58599853515625</v>
      </c>
      <c r="B881">
        <v>32.613685607910156</v>
      </c>
    </row>
    <row r="882" spans="1:2">
      <c r="A882">
        <v>55.686004638671875</v>
      </c>
      <c r="B882">
        <v>32.618370056152344</v>
      </c>
    </row>
    <row r="883" spans="1:2">
      <c r="A883">
        <v>55.788009643554688</v>
      </c>
      <c r="B883">
        <v>32.601215362548828</v>
      </c>
    </row>
    <row r="884" spans="1:2">
      <c r="A884">
        <v>55.889999389648437</v>
      </c>
      <c r="B884">
        <v>32.6090087890625</v>
      </c>
    </row>
    <row r="885" spans="1:2">
      <c r="A885">
        <v>55.990005493164063</v>
      </c>
      <c r="B885">
        <v>32.598873138427734</v>
      </c>
    </row>
    <row r="886" spans="1:2">
      <c r="A886">
        <v>56.091995239257812</v>
      </c>
      <c r="B886">
        <v>32.590297698974609</v>
      </c>
    </row>
    <row r="887" spans="1:2">
      <c r="A887">
        <v>56.192001342773438</v>
      </c>
      <c r="B887">
        <v>32.565341949462891</v>
      </c>
    </row>
    <row r="888" spans="1:2">
      <c r="A888">
        <v>56.292007446289063</v>
      </c>
      <c r="B888">
        <v>32.567684173583984</v>
      </c>
    </row>
    <row r="889" spans="1:2">
      <c r="A889">
        <v>56.393997192382813</v>
      </c>
      <c r="B889">
        <v>32.564559936523438</v>
      </c>
    </row>
    <row r="890" spans="1:2">
      <c r="A890">
        <v>56.494003295898438</v>
      </c>
      <c r="B890">
        <v>32.559101104736328</v>
      </c>
    </row>
    <row r="891" spans="1:2">
      <c r="A891">
        <v>56.59600830078125</v>
      </c>
      <c r="B891">
        <v>32.565341949462891</v>
      </c>
    </row>
    <row r="892" spans="1:2">
      <c r="A892">
        <v>56.697998046875</v>
      </c>
      <c r="B892">
        <v>32.563007354736328</v>
      </c>
    </row>
    <row r="893" spans="1:2">
      <c r="A893">
        <v>56.798004150390625</v>
      </c>
      <c r="B893">
        <v>32.544284820556641</v>
      </c>
    </row>
    <row r="894" spans="1:2">
      <c r="A894">
        <v>56.899993896484375</v>
      </c>
      <c r="B894">
        <v>32.529464721679688</v>
      </c>
    </row>
    <row r="895" spans="1:2">
      <c r="A895">
        <v>57</v>
      </c>
      <c r="B895">
        <v>32.508411407470703</v>
      </c>
    </row>
    <row r="896" spans="1:2">
      <c r="A896">
        <v>57.100006103515625</v>
      </c>
      <c r="B896">
        <v>32.516212463378906</v>
      </c>
    </row>
    <row r="897" spans="1:2">
      <c r="A897">
        <v>57.201995849609375</v>
      </c>
      <c r="B897">
        <v>32.512313842773438</v>
      </c>
    </row>
    <row r="898" spans="1:2">
      <c r="A898">
        <v>57.302001953125</v>
      </c>
      <c r="B898">
        <v>32.495937347412109</v>
      </c>
    </row>
    <row r="899" spans="1:2">
      <c r="A899">
        <v>57.402008056640625</v>
      </c>
      <c r="B899">
        <v>32.485019683837891</v>
      </c>
    </row>
    <row r="900" spans="1:2">
      <c r="A900">
        <v>57.504001617431641</v>
      </c>
      <c r="B900">
        <v>32.487358093261719</v>
      </c>
    </row>
    <row r="901" spans="1:2">
      <c r="A901">
        <v>57.604007720947266</v>
      </c>
      <c r="B901">
        <v>32.460067749023438</v>
      </c>
    </row>
    <row r="902" spans="1:2">
      <c r="A902">
        <v>57.705997467041016</v>
      </c>
      <c r="B902">
        <v>32.468635559082031</v>
      </c>
    </row>
    <row r="903" spans="1:2">
      <c r="A903">
        <v>57.806003570556641</v>
      </c>
      <c r="B903">
        <v>32.46942138671875</v>
      </c>
    </row>
    <row r="904" spans="1:2">
      <c r="A904">
        <v>57.906009674072266</v>
      </c>
      <c r="B904">
        <v>32.470199584960938</v>
      </c>
    </row>
    <row r="905" spans="1:2">
      <c r="A905">
        <v>58.007999420166016</v>
      </c>
      <c r="B905">
        <v>32.456951141357422</v>
      </c>
    </row>
    <row r="906" spans="1:2">
      <c r="A906">
        <v>58.108005523681641</v>
      </c>
      <c r="B906">
        <v>32.440570831298828</v>
      </c>
    </row>
    <row r="907" spans="1:2">
      <c r="A907">
        <v>58.210010528564453</v>
      </c>
      <c r="B907">
        <v>32.434333801269531</v>
      </c>
    </row>
    <row r="908" spans="1:2">
      <c r="A908">
        <v>58.312000274658203</v>
      </c>
      <c r="B908">
        <v>32.434326171875</v>
      </c>
    </row>
    <row r="909" spans="1:2">
      <c r="A909">
        <v>58.412006378173828</v>
      </c>
      <c r="B909">
        <v>32.431209564208984</v>
      </c>
    </row>
    <row r="910" spans="1:2">
      <c r="A910">
        <v>58.513996124267578</v>
      </c>
      <c r="B910">
        <v>32.429653167724609</v>
      </c>
    </row>
    <row r="911" spans="1:2">
      <c r="A911">
        <v>58.614002227783203</v>
      </c>
      <c r="B911">
        <v>32.41015625</v>
      </c>
    </row>
    <row r="912" spans="1:2">
      <c r="A912">
        <v>58.714008331298828</v>
      </c>
      <c r="B912">
        <v>32.421073913574219</v>
      </c>
    </row>
    <row r="913" spans="1:2">
      <c r="A913">
        <v>58.815998077392578</v>
      </c>
      <c r="B913">
        <v>32.407814025878906</v>
      </c>
    </row>
    <row r="914" spans="1:2">
      <c r="A914">
        <v>58.916004180908203</v>
      </c>
      <c r="B914">
        <v>32.403915405273437</v>
      </c>
    </row>
    <row r="915" spans="1:2">
      <c r="A915">
        <v>59.016010284423828</v>
      </c>
      <c r="B915">
        <v>32.400794982910156</v>
      </c>
    </row>
    <row r="916" spans="1:2">
      <c r="A916">
        <v>59.118000030517578</v>
      </c>
      <c r="B916">
        <v>32.382858276367188</v>
      </c>
    </row>
    <row r="917" spans="1:2">
      <c r="A917">
        <v>59.218006134033203</v>
      </c>
      <c r="B917">
        <v>32.387538909912109</v>
      </c>
    </row>
    <row r="918" spans="1:2">
      <c r="A918">
        <v>59.319995880126953</v>
      </c>
      <c r="B918">
        <v>32.385200500488281</v>
      </c>
    </row>
    <row r="919" spans="1:2">
      <c r="A919">
        <v>59.420001983642578</v>
      </c>
      <c r="B919">
        <v>32.381301879882812</v>
      </c>
    </row>
    <row r="920" spans="1:2">
      <c r="A920">
        <v>59.520008087158203</v>
      </c>
      <c r="B920">
        <v>32.355567932128906</v>
      </c>
    </row>
    <row r="921" spans="1:2">
      <c r="A921">
        <v>59.621997833251953</v>
      </c>
      <c r="B921">
        <v>32.366481781005859</v>
      </c>
    </row>
    <row r="922" spans="1:2">
      <c r="A922">
        <v>59.722003936767578</v>
      </c>
      <c r="B922">
        <v>32.327491760253906</v>
      </c>
    </row>
    <row r="923" spans="1:2">
      <c r="A923">
        <v>59.824008941650391</v>
      </c>
      <c r="B923">
        <v>32.340751647949219</v>
      </c>
    </row>
    <row r="924" spans="1:2">
      <c r="A924">
        <v>59.925998687744141</v>
      </c>
      <c r="B924">
        <v>32.335292816162109</v>
      </c>
    </row>
    <row r="925" spans="1:2">
      <c r="A925">
        <v>60.026004791259766</v>
      </c>
      <c r="B925">
        <v>32.30877685546875</v>
      </c>
    </row>
    <row r="926" spans="1:2">
      <c r="A926">
        <v>60.127994537353516</v>
      </c>
      <c r="B926">
        <v>32.325153350830078</v>
      </c>
    </row>
    <row r="927" spans="1:2">
      <c r="A927">
        <v>60.228000640869141</v>
      </c>
      <c r="B927">
        <v>32.322818756103516</v>
      </c>
    </row>
    <row r="928" spans="1:2">
      <c r="A928">
        <v>60.328006744384766</v>
      </c>
      <c r="B928">
        <v>32.310333251953125</v>
      </c>
    </row>
    <row r="929" spans="1:2">
      <c r="A929">
        <v>60.429996490478516</v>
      </c>
      <c r="B929">
        <v>32.299419403076172</v>
      </c>
    </row>
    <row r="930" spans="1:2">
      <c r="A930">
        <v>60.530006408691406</v>
      </c>
      <c r="B930">
        <v>32.307212829589844</v>
      </c>
    </row>
    <row r="931" spans="1:2">
      <c r="A931">
        <v>60.632011413574219</v>
      </c>
      <c r="B931">
        <v>32.297080993652344</v>
      </c>
    </row>
    <row r="932" spans="1:2">
      <c r="A932">
        <v>60.734001159667969</v>
      </c>
      <c r="B932">
        <v>32.29473876953125</v>
      </c>
    </row>
    <row r="933" spans="1:2">
      <c r="A933">
        <v>60.834007263183594</v>
      </c>
      <c r="B933">
        <v>32.302539825439453</v>
      </c>
    </row>
    <row r="934" spans="1:2">
      <c r="A934">
        <v>60.935997009277344</v>
      </c>
      <c r="B934">
        <v>32.282264709472656</v>
      </c>
    </row>
    <row r="935" spans="1:2">
      <c r="A935">
        <v>61.036003112792969</v>
      </c>
      <c r="B935">
        <v>32.261993408203125</v>
      </c>
    </row>
    <row r="936" spans="1:2">
      <c r="A936">
        <v>61.136009216308594</v>
      </c>
      <c r="B936">
        <v>32.256523132324219</v>
      </c>
    </row>
    <row r="937" spans="1:2">
      <c r="A937">
        <v>61.237998962402344</v>
      </c>
      <c r="B937">
        <v>32.271343231201172</v>
      </c>
    </row>
    <row r="938" spans="1:2">
      <c r="A938">
        <v>61.338005065917969</v>
      </c>
      <c r="B938">
        <v>32.249507904052734</v>
      </c>
    </row>
    <row r="939" spans="1:2">
      <c r="A939">
        <v>61.438011169433594</v>
      </c>
      <c r="B939">
        <v>32.247955322265625</v>
      </c>
    </row>
    <row r="940" spans="1:2">
      <c r="A940">
        <v>61.540000915527344</v>
      </c>
      <c r="B940">
        <v>32.234691619873047</v>
      </c>
    </row>
    <row r="941" spans="1:2">
      <c r="A941">
        <v>61.640007019042969</v>
      </c>
      <c r="B941">
        <v>32.225334167480469</v>
      </c>
    </row>
    <row r="942" spans="1:2">
      <c r="A942">
        <v>61.741996765136719</v>
      </c>
      <c r="B942">
        <v>32.230792999267578</v>
      </c>
    </row>
    <row r="943" spans="1:2">
      <c r="A943">
        <v>61.842002868652344</v>
      </c>
      <c r="B943">
        <v>32.240150451660156</v>
      </c>
    </row>
    <row r="944" spans="1:2">
      <c r="A944">
        <v>61.942008972167969</v>
      </c>
      <c r="B944">
        <v>32.229232788085938</v>
      </c>
    </row>
    <row r="945" spans="1:2">
      <c r="A945">
        <v>62.043998718261719</v>
      </c>
      <c r="B945">
        <v>32.219097137451172</v>
      </c>
    </row>
    <row r="946" spans="1:2">
      <c r="A946">
        <v>62.144004821777344</v>
      </c>
      <c r="B946">
        <v>32.192581176757813</v>
      </c>
    </row>
    <row r="947" spans="1:2">
      <c r="A947">
        <v>62.244010925292969</v>
      </c>
      <c r="B947">
        <v>32.205059051513672</v>
      </c>
    </row>
    <row r="948" spans="1:2">
      <c r="A948">
        <v>62.346000671386719</v>
      </c>
      <c r="B948">
        <v>32.187904357910156</v>
      </c>
    </row>
    <row r="949" spans="1:2">
      <c r="A949">
        <v>62.446006774902344</v>
      </c>
      <c r="B949">
        <v>32.178546905517578</v>
      </c>
    </row>
    <row r="950" spans="1:2">
      <c r="A950">
        <v>62.547996520996094</v>
      </c>
      <c r="B950">
        <v>32.170745849609375</v>
      </c>
    </row>
    <row r="951" spans="1:2">
      <c r="A951">
        <v>62.648002624511719</v>
      </c>
      <c r="B951">
        <v>32.167629241943359</v>
      </c>
    </row>
    <row r="952" spans="1:2">
      <c r="A952">
        <v>62.748008728027344</v>
      </c>
      <c r="B952">
        <v>32.154373168945312</v>
      </c>
    </row>
    <row r="953" spans="1:2">
      <c r="A953">
        <v>62.849998474121094</v>
      </c>
      <c r="B953">
        <v>32.162948608398438</v>
      </c>
    </row>
    <row r="954" spans="1:2">
      <c r="A954">
        <v>62.950004577636719</v>
      </c>
      <c r="B954">
        <v>32.160610198974609</v>
      </c>
    </row>
    <row r="955" spans="1:2">
      <c r="A955">
        <v>63.052009582519531</v>
      </c>
      <c r="B955">
        <v>32.149688720703125</v>
      </c>
    </row>
    <row r="956" spans="1:2">
      <c r="A956">
        <v>63.153999328613281</v>
      </c>
      <c r="B956">
        <v>32.130195617675781</v>
      </c>
    </row>
    <row r="957" spans="1:2">
      <c r="A957">
        <v>63.254005432128906</v>
      </c>
      <c r="B957">
        <v>32.127861022949219</v>
      </c>
    </row>
    <row r="958" spans="1:2">
      <c r="A958">
        <v>63.355995178222656</v>
      </c>
      <c r="B958">
        <v>32.125518798828125</v>
      </c>
    </row>
    <row r="959" spans="1:2">
      <c r="A959">
        <v>63.456001281738281</v>
      </c>
      <c r="B959">
        <v>32.116161346435547</v>
      </c>
    </row>
    <row r="960" spans="1:2">
      <c r="A960">
        <v>63.556007385253906</v>
      </c>
      <c r="B960">
        <v>32.118499755859375</v>
      </c>
    </row>
    <row r="961" spans="1:2">
      <c r="A961">
        <v>63.657997131347656</v>
      </c>
      <c r="B961">
        <v>32.122398376464844</v>
      </c>
    </row>
    <row r="962" spans="1:2">
      <c r="A962">
        <v>63.758003234863281</v>
      </c>
      <c r="B962">
        <v>32.094322204589844</v>
      </c>
    </row>
    <row r="963" spans="1:2">
      <c r="A963">
        <v>63.860008239746094</v>
      </c>
      <c r="B963">
        <v>32.111484527587891</v>
      </c>
    </row>
    <row r="964" spans="1:2">
      <c r="A964">
        <v>63.961997985839844</v>
      </c>
      <c r="B964">
        <v>32.090423583984375</v>
      </c>
    </row>
    <row r="965" spans="1:2">
      <c r="A965">
        <v>64.062004089355469</v>
      </c>
      <c r="B965">
        <v>32.092765808105469</v>
      </c>
    </row>
    <row r="966" spans="1:2">
      <c r="A966">
        <v>64.163993835449219</v>
      </c>
      <c r="B966">
        <v>32.079509735107422</v>
      </c>
    </row>
    <row r="967" spans="1:2">
      <c r="A967">
        <v>64.263999938964844</v>
      </c>
      <c r="B967">
        <v>32.063129425048828</v>
      </c>
    </row>
    <row r="968" spans="1:2">
      <c r="A968">
        <v>64.364006042480469</v>
      </c>
      <c r="B968">
        <v>32.061569213867188</v>
      </c>
    </row>
    <row r="969" spans="1:2">
      <c r="A969">
        <v>64.465995788574219</v>
      </c>
      <c r="B969">
        <v>32.066242218017578</v>
      </c>
    </row>
    <row r="970" spans="1:2">
      <c r="A970">
        <v>64.566001892089844</v>
      </c>
      <c r="B970">
        <v>32.055332183837891</v>
      </c>
    </row>
    <row r="971" spans="1:2">
      <c r="A971">
        <v>64.668006896972656</v>
      </c>
      <c r="B971">
        <v>32.05377197265625</v>
      </c>
    </row>
    <row r="972" spans="1:2">
      <c r="A972">
        <v>64.769996643066406</v>
      </c>
      <c r="B972">
        <v>32.038955688476563</v>
      </c>
    </row>
    <row r="973" spans="1:2">
      <c r="A973">
        <v>64.870002746582031</v>
      </c>
      <c r="B973">
        <v>32.040515899658203</v>
      </c>
    </row>
    <row r="974" spans="1:2">
      <c r="A974">
        <v>64.971992492675781</v>
      </c>
      <c r="B974">
        <v>32.021026611328125</v>
      </c>
    </row>
    <row r="975" spans="1:2">
      <c r="A975">
        <v>65.071998596191406</v>
      </c>
      <c r="B975">
        <v>32.035835266113281</v>
      </c>
    </row>
    <row r="976" spans="1:2">
      <c r="A976">
        <v>65.172004699707031</v>
      </c>
      <c r="B976">
        <v>32.030384063720703</v>
      </c>
    </row>
    <row r="977" spans="1:2">
      <c r="A977">
        <v>65.273994445800781</v>
      </c>
      <c r="B977">
        <v>32.014774322509766</v>
      </c>
    </row>
    <row r="978" spans="1:2">
      <c r="A978">
        <v>65.374000549316406</v>
      </c>
      <c r="B978">
        <v>32.014007568359375</v>
      </c>
    </row>
    <row r="979" spans="1:2">
      <c r="A979">
        <v>65.474006652832031</v>
      </c>
      <c r="B979">
        <v>31.983592987060547</v>
      </c>
    </row>
    <row r="980" spans="1:2">
      <c r="A980">
        <v>65.576004028320312</v>
      </c>
      <c r="B980">
        <v>31.990604400634766</v>
      </c>
    </row>
    <row r="981" spans="1:2">
      <c r="A981">
        <v>65.676010131835938</v>
      </c>
      <c r="B981">
        <v>31.983583450317383</v>
      </c>
    </row>
    <row r="982" spans="1:2">
      <c r="A982">
        <v>65.777999877929688</v>
      </c>
      <c r="B982">
        <v>31.995283126831055</v>
      </c>
    </row>
    <row r="983" spans="1:2">
      <c r="A983">
        <v>65.878005981445313</v>
      </c>
      <c r="B983">
        <v>31.972673416137695</v>
      </c>
    </row>
    <row r="984" spans="1:2">
      <c r="A984">
        <v>65.978012084960938</v>
      </c>
      <c r="B984">
        <v>31.956295013427734</v>
      </c>
    </row>
    <row r="985" spans="1:2">
      <c r="A985">
        <v>66.080001831054687</v>
      </c>
      <c r="B985">
        <v>31.97344970703125</v>
      </c>
    </row>
    <row r="986" spans="1:2">
      <c r="A986">
        <v>66.180007934570313</v>
      </c>
      <c r="B986">
        <v>31.958646774291992</v>
      </c>
    </row>
    <row r="987" spans="1:2">
      <c r="A987">
        <v>66.280014038085938</v>
      </c>
      <c r="B987">
        <v>31.961751937866211</v>
      </c>
    </row>
    <row r="988" spans="1:2">
      <c r="A988">
        <v>66.382003784179688</v>
      </c>
      <c r="B988">
        <v>31.953950881958008</v>
      </c>
    </row>
    <row r="989" spans="1:2">
      <c r="A989">
        <v>66.482009887695312</v>
      </c>
      <c r="B989">
        <v>31.936800003051758</v>
      </c>
    </row>
    <row r="990" spans="1:2">
      <c r="A990">
        <v>66.583999633789063</v>
      </c>
      <c r="B990">
        <v>31.921211242675781</v>
      </c>
    </row>
    <row r="991" spans="1:2">
      <c r="A991">
        <v>66.684005737304688</v>
      </c>
      <c r="B991">
        <v>31.914955139160156</v>
      </c>
    </row>
    <row r="992" spans="1:2">
      <c r="A992">
        <v>66.784011840820312</v>
      </c>
      <c r="B992">
        <v>31.917304992675781</v>
      </c>
    </row>
    <row r="993" spans="1:2">
      <c r="A993">
        <v>66.886001586914063</v>
      </c>
      <c r="B993">
        <v>31.890792846679688</v>
      </c>
    </row>
    <row r="994" spans="1:2">
      <c r="A994">
        <v>66.986007690429687</v>
      </c>
      <c r="B994">
        <v>31.901710510253906</v>
      </c>
    </row>
    <row r="995" spans="1:2">
      <c r="A995">
        <v>67.0880126953125</v>
      </c>
      <c r="B995">
        <v>31.912620544433594</v>
      </c>
    </row>
    <row r="996" spans="1:2">
      <c r="A996">
        <v>67.19000244140625</v>
      </c>
      <c r="B996">
        <v>31.888444900512695</v>
      </c>
    </row>
    <row r="997" spans="1:2">
      <c r="A997">
        <v>67.290008544921875</v>
      </c>
      <c r="B997">
        <v>31.872856140136719</v>
      </c>
    </row>
    <row r="998" spans="1:2">
      <c r="A998">
        <v>67.391998291015625</v>
      </c>
      <c r="B998">
        <v>31.875968933105469</v>
      </c>
    </row>
    <row r="999" spans="1:2">
      <c r="A999">
        <v>67.49200439453125</v>
      </c>
      <c r="B999">
        <v>31.861152648925781</v>
      </c>
    </row>
    <row r="1000" spans="1:2">
      <c r="A1000">
        <v>67.592010498046875</v>
      </c>
      <c r="B1000">
        <v>31.865056991577148</v>
      </c>
    </row>
    <row r="1001" spans="1:2">
      <c r="A1001">
        <v>67.694000244140625</v>
      </c>
      <c r="B1001">
        <v>31.843219757080078</v>
      </c>
    </row>
    <row r="1002" spans="1:2">
      <c r="A1002">
        <v>67.79400634765625</v>
      </c>
      <c r="B1002">
        <v>31.857248306274414</v>
      </c>
    </row>
    <row r="1003" spans="1:2">
      <c r="A1003">
        <v>67.896011352539062</v>
      </c>
      <c r="B1003">
        <v>31.840883255004883</v>
      </c>
    </row>
    <row r="1004" spans="1:2">
      <c r="A1004">
        <v>67.998001098632813</v>
      </c>
      <c r="B1004">
        <v>31.847898483276367</v>
      </c>
    </row>
    <row r="1005" spans="1:2">
      <c r="A1005">
        <v>68.098007202148438</v>
      </c>
      <c r="B1005">
        <v>31.844778060913086</v>
      </c>
    </row>
    <row r="1006" spans="1:2">
      <c r="A1006">
        <v>68.199996948242188</v>
      </c>
      <c r="B1006">
        <v>31.836204528808594</v>
      </c>
    </row>
    <row r="1007" spans="1:2">
      <c r="A1007">
        <v>68.300003051757813</v>
      </c>
      <c r="B1007">
        <v>31.817481994628906</v>
      </c>
    </row>
    <row r="1008" spans="1:2">
      <c r="A1008">
        <v>68.400009155273437</v>
      </c>
      <c r="B1008">
        <v>31.800329208374023</v>
      </c>
    </row>
    <row r="1009" spans="1:2">
      <c r="A1009">
        <v>68.501998901367188</v>
      </c>
      <c r="B1009">
        <v>31.811243057250977</v>
      </c>
    </row>
    <row r="1010" spans="1:2">
      <c r="A1010">
        <v>68.602005004882812</v>
      </c>
      <c r="B1010">
        <v>31.817485809326172</v>
      </c>
    </row>
    <row r="1011" spans="1:2">
      <c r="A1011">
        <v>68.704010009765625</v>
      </c>
      <c r="B1011">
        <v>31.793313980102539</v>
      </c>
    </row>
    <row r="1012" spans="1:2">
      <c r="A1012">
        <v>68.805999755859375</v>
      </c>
      <c r="B1012">
        <v>31.789411544799805</v>
      </c>
    </row>
    <row r="1013" spans="1:2">
      <c r="A1013">
        <v>68.906005859375</v>
      </c>
      <c r="B1013">
        <v>31.800334930419922</v>
      </c>
    </row>
    <row r="1014" spans="1:2">
      <c r="A1014">
        <v>69.008010864257813</v>
      </c>
      <c r="B1014">
        <v>31.785505294799805</v>
      </c>
    </row>
    <row r="1015" spans="1:2">
      <c r="A1015">
        <v>69.110000610351563</v>
      </c>
      <c r="B1015">
        <v>31.75120735168457</v>
      </c>
    </row>
    <row r="1016" spans="1:2">
      <c r="A1016">
        <v>69.210006713867188</v>
      </c>
      <c r="B1016">
        <v>31.785503387451172</v>
      </c>
    </row>
    <row r="1017" spans="1:2">
      <c r="A1017">
        <v>69.311996459960938</v>
      </c>
      <c r="B1017">
        <v>31.783174514770508</v>
      </c>
    </row>
    <row r="1018" spans="1:2">
      <c r="A1018">
        <v>69.412002563476563</v>
      </c>
      <c r="B1018">
        <v>31.751199722290039</v>
      </c>
    </row>
    <row r="1019" spans="1:2">
      <c r="A1019">
        <v>69.512008666992188</v>
      </c>
      <c r="B1019">
        <v>31.766017913818359</v>
      </c>
    </row>
    <row r="1020" spans="1:2">
      <c r="A1020">
        <v>69.613998413085938</v>
      </c>
      <c r="B1020">
        <v>31.752756118774414</v>
      </c>
    </row>
    <row r="1021" spans="1:2">
      <c r="A1021">
        <v>69.714004516601562</v>
      </c>
      <c r="B1021">
        <v>31.746524810791016</v>
      </c>
    </row>
    <row r="1022" spans="1:2">
      <c r="A1022">
        <v>69.816009521484375</v>
      </c>
      <c r="B1022">
        <v>31.731704711914062</v>
      </c>
    </row>
    <row r="1023" spans="1:2">
      <c r="A1023">
        <v>69.917999267578125</v>
      </c>
      <c r="B1023">
        <v>31.720003128051758</v>
      </c>
    </row>
    <row r="1024" spans="1:2">
      <c r="A1024">
        <v>70.01800537109375</v>
      </c>
      <c r="B1024">
        <v>31.715326309204102</v>
      </c>
    </row>
    <row r="1025" spans="1:2">
      <c r="A1025">
        <v>70.1199951171875</v>
      </c>
      <c r="B1025">
        <v>31.704412460327148</v>
      </c>
    </row>
    <row r="1026" spans="1:2">
      <c r="A1026">
        <v>70.220001220703125</v>
      </c>
      <c r="B1026">
        <v>31.698162078857422</v>
      </c>
    </row>
    <row r="1027" spans="1:2">
      <c r="A1027">
        <v>70.32000732421875</v>
      </c>
      <c r="B1027">
        <v>31.701297760009766</v>
      </c>
    </row>
    <row r="1028" spans="1:2">
      <c r="A1028">
        <v>70.4219970703125</v>
      </c>
      <c r="B1028">
        <v>31.688808441162109</v>
      </c>
    </row>
    <row r="1029" spans="1:2">
      <c r="A1029">
        <v>70.522003173828125</v>
      </c>
      <c r="B1029">
        <v>31.681795120239258</v>
      </c>
    </row>
    <row r="1030" spans="1:2">
      <c r="A1030">
        <v>70.624008178710938</v>
      </c>
      <c r="B1030">
        <v>31.681018829345703</v>
      </c>
    </row>
    <row r="1031" spans="1:2">
      <c r="A1031">
        <v>70.725997924804688</v>
      </c>
      <c r="B1031">
        <v>31.672430038452148</v>
      </c>
    </row>
    <row r="1032" spans="1:2">
      <c r="A1032">
        <v>70.826004028320312</v>
      </c>
      <c r="B1032">
        <v>31.66386604309082</v>
      </c>
    </row>
    <row r="1033" spans="1:2">
      <c r="A1033">
        <v>70.927993774414063</v>
      </c>
      <c r="B1033">
        <v>31.664638519287109</v>
      </c>
    </row>
    <row r="1034" spans="1:2">
      <c r="A1034">
        <v>71.027999877929688</v>
      </c>
      <c r="B1034">
        <v>31.642801284790039</v>
      </c>
    </row>
    <row r="1035" spans="1:2">
      <c r="A1035">
        <v>71.128005981445312</v>
      </c>
      <c r="B1035">
        <v>31.631877899169922</v>
      </c>
    </row>
    <row r="1036" spans="1:2">
      <c r="A1036">
        <v>71.229995727539063</v>
      </c>
      <c r="B1036">
        <v>31.638126373291016</v>
      </c>
    </row>
    <row r="1037" spans="1:2">
      <c r="A1037">
        <v>71.330001831054687</v>
      </c>
      <c r="B1037">
        <v>31.642024993896484</v>
      </c>
    </row>
    <row r="1038" spans="1:2">
      <c r="A1038">
        <v>71.430007934570313</v>
      </c>
      <c r="B1038">
        <v>31.620183944702148</v>
      </c>
    </row>
    <row r="1039" spans="1:2">
      <c r="A1039">
        <v>71.531997680664063</v>
      </c>
      <c r="B1039">
        <v>31.606929779052734</v>
      </c>
    </row>
    <row r="1040" spans="1:2">
      <c r="A1040">
        <v>71.632003784179688</v>
      </c>
      <c r="B1040">
        <v>31.605373382568359</v>
      </c>
    </row>
    <row r="1041" spans="1:2">
      <c r="A1041">
        <v>71.733993530273437</v>
      </c>
      <c r="B1041">
        <v>31.60380744934082</v>
      </c>
    </row>
    <row r="1042" spans="1:2">
      <c r="A1042">
        <v>71.833999633789062</v>
      </c>
      <c r="B1042">
        <v>31.615509033203125</v>
      </c>
    </row>
    <row r="1043" spans="1:2">
      <c r="A1043">
        <v>71.934005737304688</v>
      </c>
      <c r="B1043">
        <v>31.595233917236328</v>
      </c>
    </row>
    <row r="1044" spans="1:2">
      <c r="A1044">
        <v>72.035995483398437</v>
      </c>
      <c r="B1044">
        <v>31.600687026977539</v>
      </c>
    </row>
    <row r="1045" spans="1:2">
      <c r="A1045">
        <v>72.136001586914063</v>
      </c>
      <c r="B1045">
        <v>31.576517105102539</v>
      </c>
    </row>
    <row r="1046" spans="1:2">
      <c r="A1046">
        <v>72.238006591796875</v>
      </c>
      <c r="B1046">
        <v>31.573396682739258</v>
      </c>
    </row>
    <row r="1047" spans="1:2">
      <c r="A1047">
        <v>72.339996337890625</v>
      </c>
      <c r="B1047">
        <v>31.561689376831055</v>
      </c>
    </row>
    <row r="1048" spans="1:2">
      <c r="A1048">
        <v>72.44000244140625</v>
      </c>
      <c r="B1048">
        <v>31.552347183227539</v>
      </c>
    </row>
    <row r="1049" spans="1:2">
      <c r="A1049">
        <v>72.541999816894531</v>
      </c>
      <c r="B1049">
        <v>31.559358596801758</v>
      </c>
    </row>
    <row r="1050" spans="1:2">
      <c r="A1050">
        <v>72.642005920410156</v>
      </c>
      <c r="B1050">
        <v>31.53363037109375</v>
      </c>
    </row>
    <row r="1051" spans="1:2">
      <c r="A1051">
        <v>72.742012023925781</v>
      </c>
      <c r="B1051">
        <v>31.532064437866211</v>
      </c>
    </row>
    <row r="1052" spans="1:2">
      <c r="A1052">
        <v>72.844001770019531</v>
      </c>
      <c r="B1052">
        <v>31.537527084350586</v>
      </c>
    </row>
    <row r="1053" spans="1:2">
      <c r="A1053">
        <v>72.944007873535156</v>
      </c>
      <c r="B1053">
        <v>31.525049209594727</v>
      </c>
    </row>
    <row r="1054" spans="1:2">
      <c r="A1054">
        <v>73.044013977050781</v>
      </c>
      <c r="B1054">
        <v>31.537528991699219</v>
      </c>
    </row>
    <row r="1055" spans="1:2">
      <c r="A1055">
        <v>73.146003723144531</v>
      </c>
      <c r="B1055">
        <v>31.532842636108398</v>
      </c>
    </row>
    <row r="1056" spans="1:2">
      <c r="A1056">
        <v>73.246009826660156</v>
      </c>
      <c r="B1056">
        <v>31.536741256713867</v>
      </c>
    </row>
    <row r="1057" spans="1:2">
      <c r="A1057">
        <v>73.347999572753906</v>
      </c>
      <c r="B1057">
        <v>31.504779815673828</v>
      </c>
    </row>
    <row r="1058" spans="1:2">
      <c r="A1058">
        <v>73.448005676269531</v>
      </c>
      <c r="B1058">
        <v>31.500875473022461</v>
      </c>
    </row>
    <row r="1059" spans="1:2">
      <c r="A1059">
        <v>73.548011779785156</v>
      </c>
      <c r="B1059">
        <v>31.506328582763672</v>
      </c>
    </row>
    <row r="1060" spans="1:2">
      <c r="A1060">
        <v>73.650001525878906</v>
      </c>
      <c r="B1060">
        <v>31.489175796508789</v>
      </c>
    </row>
    <row r="1061" spans="1:2">
      <c r="A1061">
        <v>73.750007629394531</v>
      </c>
      <c r="B1061">
        <v>31.479047775268555</v>
      </c>
    </row>
    <row r="1062" spans="1:2">
      <c r="A1062">
        <v>73.852012634277344</v>
      </c>
      <c r="B1062">
        <v>31.473577499389648</v>
      </c>
    </row>
    <row r="1063" spans="1:2">
      <c r="A1063">
        <v>73.954002380371094</v>
      </c>
      <c r="B1063">
        <v>31.470462799072266</v>
      </c>
    </row>
    <row r="1064" spans="1:2">
      <c r="A1064">
        <v>74.054008483886719</v>
      </c>
      <c r="B1064">
        <v>31.482936859130859</v>
      </c>
    </row>
    <row r="1065" spans="1:2">
      <c r="A1065">
        <v>74.155998229980469</v>
      </c>
      <c r="B1065">
        <v>31.455648422241211</v>
      </c>
    </row>
    <row r="1066" spans="1:2">
      <c r="A1066">
        <v>74.256004333496094</v>
      </c>
      <c r="B1066">
        <v>31.450962066650391</v>
      </c>
    </row>
    <row r="1067" spans="1:2">
      <c r="A1067">
        <v>74.356010437011719</v>
      </c>
      <c r="B1067">
        <v>31.459550857543945</v>
      </c>
    </row>
    <row r="1068" spans="1:2">
      <c r="A1068">
        <v>74.458000183105469</v>
      </c>
      <c r="B1068">
        <v>31.442386627197266</v>
      </c>
    </row>
    <row r="1069" spans="1:2">
      <c r="A1069">
        <v>74.558006286621094</v>
      </c>
      <c r="B1069">
        <v>31.442386627197266</v>
      </c>
    </row>
    <row r="1070" spans="1:2">
      <c r="A1070">
        <v>74.660011291503906</v>
      </c>
      <c r="B1070">
        <v>31.4462890625</v>
      </c>
    </row>
    <row r="1071" spans="1:2">
      <c r="A1071">
        <v>74.762001037597656</v>
      </c>
      <c r="B1071">
        <v>31.440830230712891</v>
      </c>
    </row>
    <row r="1072" spans="1:2">
      <c r="A1072">
        <v>74.862007141113281</v>
      </c>
      <c r="B1072">
        <v>31.427576065063477</v>
      </c>
    </row>
    <row r="1073" spans="1:2">
      <c r="A1073">
        <v>74.963996887207031</v>
      </c>
      <c r="B1073">
        <v>31.408073425292969</v>
      </c>
    </row>
    <row r="1074" spans="1:2">
      <c r="A1074">
        <v>75.064002990722656</v>
      </c>
      <c r="B1074">
        <v>31.419765472412109</v>
      </c>
    </row>
    <row r="1075" spans="1:2">
      <c r="A1075">
        <v>75.164009094238281</v>
      </c>
      <c r="B1075">
        <v>31.395599365234375</v>
      </c>
    </row>
    <row r="1076" spans="1:2">
      <c r="A1076">
        <v>75.265998840332031</v>
      </c>
      <c r="B1076">
        <v>31.394809722900391</v>
      </c>
    </row>
    <row r="1077" spans="1:2">
      <c r="A1077">
        <v>75.366004943847656</v>
      </c>
      <c r="B1077">
        <v>31.380002975463867</v>
      </c>
    </row>
    <row r="1078" spans="1:2">
      <c r="A1078">
        <v>75.466011047363281</v>
      </c>
      <c r="B1078">
        <v>31.380001068115234</v>
      </c>
    </row>
    <row r="1079" spans="1:2">
      <c r="A1079">
        <v>75.568000793457031</v>
      </c>
      <c r="B1079">
        <v>31.37376594543457</v>
      </c>
    </row>
    <row r="1080" spans="1:2">
      <c r="A1080">
        <v>75.668006896972656</v>
      </c>
      <c r="B1080">
        <v>31.357385635375977</v>
      </c>
    </row>
    <row r="1081" spans="1:2">
      <c r="A1081">
        <v>75.769996643066406</v>
      </c>
      <c r="B1081">
        <v>31.376102447509766</v>
      </c>
    </row>
    <row r="1082" spans="1:2">
      <c r="A1082">
        <v>75.870002746582031</v>
      </c>
      <c r="B1082">
        <v>31.369077682495117</v>
      </c>
    </row>
    <row r="1083" spans="1:2">
      <c r="A1083">
        <v>75.970008850097656</v>
      </c>
      <c r="B1083">
        <v>31.363624572753906</v>
      </c>
    </row>
    <row r="1084" spans="1:2">
      <c r="A1084">
        <v>76.071998596191406</v>
      </c>
      <c r="B1084">
        <v>31.349586486816406</v>
      </c>
    </row>
    <row r="1085" spans="1:2">
      <c r="A1085">
        <v>76.172004699707031</v>
      </c>
      <c r="B1085">
        <v>31.345687866210938</v>
      </c>
    </row>
    <row r="1086" spans="1:2">
      <c r="A1086">
        <v>76.272010803222656</v>
      </c>
      <c r="B1086">
        <v>31.355823516845703</v>
      </c>
    </row>
    <row r="1087" spans="1:2">
      <c r="A1087">
        <v>76.374000549316406</v>
      </c>
      <c r="B1087">
        <v>31.335550308227539</v>
      </c>
    </row>
    <row r="1088" spans="1:2">
      <c r="A1088">
        <v>76.474006652832031</v>
      </c>
      <c r="B1088">
        <v>31.309032440185547</v>
      </c>
    </row>
    <row r="1089" spans="1:2">
      <c r="A1089">
        <v>76.575996398925781</v>
      </c>
      <c r="B1089">
        <v>31.325412750244141</v>
      </c>
    </row>
    <row r="1090" spans="1:2">
      <c r="A1090">
        <v>76.676002502441406</v>
      </c>
      <c r="B1090">
        <v>31.320728302001953</v>
      </c>
    </row>
    <row r="1091" spans="1:2">
      <c r="A1091">
        <v>76.776008605957031</v>
      </c>
      <c r="B1091">
        <v>31.330095291137695</v>
      </c>
    </row>
    <row r="1092" spans="1:2">
      <c r="A1092">
        <v>76.877998352050781</v>
      </c>
      <c r="B1092">
        <v>31.301244735717773</v>
      </c>
    </row>
    <row r="1093" spans="1:2">
      <c r="A1093">
        <v>76.978004455566406</v>
      </c>
      <c r="B1093">
        <v>31.305135726928711</v>
      </c>
    </row>
    <row r="1094" spans="1:2">
      <c r="A1094">
        <v>77.080009460449219</v>
      </c>
      <c r="B1094">
        <v>31.311374664306641</v>
      </c>
    </row>
    <row r="1095" spans="1:2">
      <c r="A1095">
        <v>77.181999206542969</v>
      </c>
      <c r="B1095">
        <v>31.285640716552734</v>
      </c>
    </row>
    <row r="1096" spans="1:2">
      <c r="A1096">
        <v>77.282005310058594</v>
      </c>
      <c r="B1096">
        <v>31.289554595947266</v>
      </c>
    </row>
    <row r="1097" spans="1:2">
      <c r="A1097">
        <v>77.383995056152344</v>
      </c>
      <c r="B1097">
        <v>31.286415100097656</v>
      </c>
    </row>
    <row r="1098" spans="1:2">
      <c r="A1098">
        <v>77.484001159667969</v>
      </c>
      <c r="B1098">
        <v>31.287981033325195</v>
      </c>
    </row>
    <row r="1099" spans="1:2">
      <c r="A1099">
        <v>77.584007263183594</v>
      </c>
      <c r="B1099">
        <v>31.27940559387207</v>
      </c>
    </row>
    <row r="1100" spans="1:2">
      <c r="A1100">
        <v>77.685997009277344</v>
      </c>
      <c r="B1100">
        <v>31.271604537963867</v>
      </c>
    </row>
    <row r="1101" spans="1:2">
      <c r="A1101">
        <v>77.786003112792969</v>
      </c>
      <c r="B1101">
        <v>31.270822525024414</v>
      </c>
    </row>
    <row r="1102" spans="1:2">
      <c r="A1102">
        <v>77.888008117675781</v>
      </c>
      <c r="B1102">
        <v>31.298900604248047</v>
      </c>
    </row>
    <row r="1103" spans="1:2">
      <c r="A1103">
        <v>77.989997863769531</v>
      </c>
      <c r="B1103">
        <v>31.260684967041016</v>
      </c>
    </row>
    <row r="1104" spans="1:2">
      <c r="A1104">
        <v>78.090003967285156</v>
      </c>
      <c r="B1104">
        <v>31.268482208251953</v>
      </c>
    </row>
    <row r="1105" spans="1:2">
      <c r="A1105">
        <v>78.191993713378906</v>
      </c>
      <c r="B1105">
        <v>31.227151870727539</v>
      </c>
    </row>
    <row r="1106" spans="1:2">
      <c r="A1106">
        <v>78.291999816894531</v>
      </c>
      <c r="B1106">
        <v>31.230278015136719</v>
      </c>
    </row>
    <row r="1107" spans="1:2">
      <c r="A1107">
        <v>78.392005920410156</v>
      </c>
      <c r="B1107">
        <v>31.220134735107422</v>
      </c>
    </row>
    <row r="1108" spans="1:2">
      <c r="A1108">
        <v>78.493995666503906</v>
      </c>
      <c r="B1108">
        <v>31.206092834472656</v>
      </c>
    </row>
    <row r="1109" spans="1:2">
      <c r="A1109">
        <v>78.594001770019531</v>
      </c>
      <c r="B1109">
        <v>31.215463638305664</v>
      </c>
    </row>
    <row r="1110" spans="1:2">
      <c r="A1110">
        <v>78.696006774902344</v>
      </c>
      <c r="B1110">
        <v>31.200637817382813</v>
      </c>
    </row>
    <row r="1111" spans="1:2">
      <c r="A1111">
        <v>78.797996520996094</v>
      </c>
      <c r="B1111">
        <v>31.209218978881836</v>
      </c>
    </row>
    <row r="1112" spans="1:2">
      <c r="A1112">
        <v>78.898002624511719</v>
      </c>
      <c r="B1112">
        <v>31.199079513549805</v>
      </c>
    </row>
    <row r="1113" spans="1:2">
      <c r="A1113">
        <v>78.999992370605469</v>
      </c>
      <c r="B1113">
        <v>31.213899612426758</v>
      </c>
    </row>
    <row r="1114" spans="1:2">
      <c r="A1114">
        <v>79.099998474121094</v>
      </c>
      <c r="B1114">
        <v>31.194404602050781</v>
      </c>
    </row>
    <row r="1115" spans="1:2">
      <c r="A1115">
        <v>79.200004577636719</v>
      </c>
      <c r="B1115">
        <v>31.200637817382813</v>
      </c>
    </row>
    <row r="1116" spans="1:2">
      <c r="A1116">
        <v>79.301994323730469</v>
      </c>
      <c r="B1116">
        <v>31.185829162597656</v>
      </c>
    </row>
    <row r="1117" spans="1:2">
      <c r="A1117">
        <v>79.402000427246094</v>
      </c>
      <c r="B1117">
        <v>31.192840576171875</v>
      </c>
    </row>
    <row r="1118" spans="1:2">
      <c r="A1118">
        <v>79.502006530761719</v>
      </c>
      <c r="B1118">
        <v>31.156198501586914</v>
      </c>
    </row>
    <row r="1119" spans="1:2">
      <c r="A1119">
        <v>79.60400390625</v>
      </c>
      <c r="B1119">
        <v>31.163202285766602</v>
      </c>
    </row>
    <row r="1120" spans="1:2">
      <c r="A1120">
        <v>79.704010009765625</v>
      </c>
      <c r="B1120">
        <v>31.161647796630859</v>
      </c>
    </row>
    <row r="1121" spans="1:2">
      <c r="A1121">
        <v>79.805999755859375</v>
      </c>
      <c r="B1121">
        <v>31.15696907043457</v>
      </c>
    </row>
    <row r="1122" spans="1:2">
      <c r="A1122">
        <v>79.906005859375</v>
      </c>
      <c r="B1122">
        <v>31.165546417236328</v>
      </c>
    </row>
    <row r="1123" spans="1:2">
      <c r="A1123">
        <v>80.006011962890625</v>
      </c>
      <c r="B1123">
        <v>31.134359359741211</v>
      </c>
    </row>
    <row r="1124" spans="1:2">
      <c r="A1124">
        <v>80.108001708984375</v>
      </c>
      <c r="B1124">
        <v>31.136697769165039</v>
      </c>
    </row>
    <row r="1125" spans="1:2">
      <c r="A1125">
        <v>80.2080078125</v>
      </c>
      <c r="B1125">
        <v>31.151510238647461</v>
      </c>
    </row>
    <row r="1126" spans="1:2">
      <c r="A1126">
        <v>80.308013916015625</v>
      </c>
      <c r="B1126">
        <v>31.133573532104492</v>
      </c>
    </row>
    <row r="1127" spans="1:2">
      <c r="A1127">
        <v>80.410003662109375</v>
      </c>
      <c r="B1127">
        <v>31.145271301269531</v>
      </c>
    </row>
    <row r="1128" spans="1:2">
      <c r="A1128">
        <v>80.510009765625</v>
      </c>
      <c r="B1128">
        <v>31.137472152709961</v>
      </c>
    </row>
    <row r="1129" spans="1:2">
      <c r="A1129">
        <v>80.61199951171875</v>
      </c>
      <c r="B1129">
        <v>31.13123893737793</v>
      </c>
    </row>
    <row r="1130" spans="1:2">
      <c r="A1130">
        <v>80.712005615234375</v>
      </c>
      <c r="B1130">
        <v>31.107837677001953</v>
      </c>
    </row>
    <row r="1131" spans="1:2">
      <c r="A1131">
        <v>80.81201171875</v>
      </c>
      <c r="B1131">
        <v>31.123451232910156</v>
      </c>
    </row>
    <row r="1132" spans="1:2">
      <c r="A1132">
        <v>80.91400146484375</v>
      </c>
      <c r="B1132">
        <v>31.119535446166992</v>
      </c>
    </row>
    <row r="1133" spans="1:2">
      <c r="A1133">
        <v>81.014007568359375</v>
      </c>
      <c r="B1133">
        <v>31.112520217895508</v>
      </c>
    </row>
    <row r="1134" spans="1:2">
      <c r="A1134">
        <v>81.116012573242187</v>
      </c>
      <c r="B1134">
        <v>31.10394287109375</v>
      </c>
    </row>
    <row r="1135" spans="1:2">
      <c r="A1135">
        <v>81.218002319335938</v>
      </c>
      <c r="B1135">
        <v>31.097700119018555</v>
      </c>
    </row>
    <row r="1136" spans="1:2">
      <c r="A1136">
        <v>81.318008422851562</v>
      </c>
      <c r="B1136">
        <v>31.079771041870117</v>
      </c>
    </row>
    <row r="1137" spans="1:2">
      <c r="A1137">
        <v>81.419998168945313</v>
      </c>
      <c r="B1137">
        <v>31.100042343139648</v>
      </c>
    </row>
    <row r="1138" spans="1:2">
      <c r="A1138">
        <v>81.520004272460938</v>
      </c>
      <c r="B1138">
        <v>31.080545425415039</v>
      </c>
    </row>
    <row r="1139" spans="1:2">
      <c r="A1139">
        <v>81.620010375976563</v>
      </c>
      <c r="B1139">
        <v>31.086004257202148</v>
      </c>
    </row>
    <row r="1140" spans="1:2">
      <c r="A1140">
        <v>81.722000122070312</v>
      </c>
      <c r="B1140">
        <v>31.070417404174805</v>
      </c>
    </row>
    <row r="1141" spans="1:2">
      <c r="A1141">
        <v>81.822006225585938</v>
      </c>
      <c r="B1141">
        <v>31.070404052734375</v>
      </c>
    </row>
    <row r="1142" spans="1:2">
      <c r="A1142">
        <v>81.92401123046875</v>
      </c>
      <c r="B1142">
        <v>31.08366584777832</v>
      </c>
    </row>
    <row r="1143" spans="1:2">
      <c r="A1143">
        <v>82.0260009765625</v>
      </c>
      <c r="B1143">
        <v>31.047016143798828</v>
      </c>
    </row>
    <row r="1144" spans="1:2">
      <c r="A1144">
        <v>82.126007080078125</v>
      </c>
      <c r="B1144">
        <v>31.054811477661133</v>
      </c>
    </row>
    <row r="1145" spans="1:2">
      <c r="A1145">
        <v>82.227996826171875</v>
      </c>
      <c r="B1145">
        <v>31.062610626220703</v>
      </c>
    </row>
    <row r="1146" spans="1:2">
      <c r="A1146">
        <v>82.3280029296875</v>
      </c>
      <c r="B1146">
        <v>31.054813385009766</v>
      </c>
    </row>
    <row r="1147" spans="1:2">
      <c r="A1147">
        <v>82.428009033203125</v>
      </c>
      <c r="B1147">
        <v>31.03687858581543</v>
      </c>
    </row>
    <row r="1148" spans="1:2">
      <c r="A1148">
        <v>82.529998779296875</v>
      </c>
      <c r="B1148">
        <v>31.050136566162109</v>
      </c>
    </row>
    <row r="1149" spans="1:2">
      <c r="A1149">
        <v>82.6300048828125</v>
      </c>
      <c r="B1149">
        <v>31.004121780395508</v>
      </c>
    </row>
    <row r="1150" spans="1:2">
      <c r="A1150">
        <v>82.732009887695313</v>
      </c>
      <c r="B1150">
        <v>31.021272659301758</v>
      </c>
    </row>
    <row r="1151" spans="1:2">
      <c r="A1151">
        <v>82.833999633789063</v>
      </c>
      <c r="B1151">
        <v>30.997884750366211</v>
      </c>
    </row>
    <row r="1152" spans="1:2">
      <c r="A1152">
        <v>82.934005737304687</v>
      </c>
      <c r="B1152">
        <v>31.006462097167969</v>
      </c>
    </row>
    <row r="1153" spans="1:2">
      <c r="A1153">
        <v>83.0360107421875</v>
      </c>
      <c r="B1153">
        <v>30.992424011230469</v>
      </c>
    </row>
    <row r="1154" spans="1:2">
      <c r="A1154">
        <v>83.13800048828125</v>
      </c>
      <c r="B1154">
        <v>30.991647720336914</v>
      </c>
    </row>
    <row r="1155" spans="1:2">
      <c r="A1155">
        <v>83.238006591796875</v>
      </c>
      <c r="B1155">
        <v>30.990865707397461</v>
      </c>
    </row>
    <row r="1156" spans="1:2">
      <c r="A1156">
        <v>83.339996337890625</v>
      </c>
      <c r="B1156">
        <v>30.979167938232422</v>
      </c>
    </row>
    <row r="1157" spans="1:2">
      <c r="A1157">
        <v>83.44000244140625</v>
      </c>
      <c r="B1157">
        <v>31.000221252441406</v>
      </c>
    </row>
    <row r="1158" spans="1:2">
      <c r="A1158">
        <v>83.540008544921875</v>
      </c>
      <c r="B1158">
        <v>30.987752914428711</v>
      </c>
    </row>
    <row r="1159" spans="1:2">
      <c r="A1159">
        <v>83.641998291015625</v>
      </c>
      <c r="B1159">
        <v>30.994762420654297</v>
      </c>
    </row>
    <row r="1160" spans="1:2">
      <c r="A1160">
        <v>83.74200439453125</v>
      </c>
      <c r="B1160">
        <v>30.972930908203125</v>
      </c>
    </row>
    <row r="1161" spans="1:2">
      <c r="A1161">
        <v>83.844009399414063</v>
      </c>
      <c r="B1161">
        <v>30.969808578491211</v>
      </c>
    </row>
    <row r="1162" spans="1:2">
      <c r="A1162">
        <v>83.945999145507813</v>
      </c>
      <c r="B1162">
        <v>30.975269317626953</v>
      </c>
    </row>
    <row r="1163" spans="1:2">
      <c r="A1163">
        <v>84.046005249023437</v>
      </c>
      <c r="B1163">
        <v>30.958896636962891</v>
      </c>
    </row>
    <row r="1164" spans="1:2">
      <c r="A1164">
        <v>84.147994995117188</v>
      </c>
      <c r="B1164">
        <v>30.944854736328125</v>
      </c>
    </row>
    <row r="1165" spans="1:2">
      <c r="A1165">
        <v>84.248001098632812</v>
      </c>
      <c r="B1165">
        <v>30.932378768920898</v>
      </c>
    </row>
    <row r="1166" spans="1:2">
      <c r="A1166">
        <v>84.348007202148438</v>
      </c>
      <c r="B1166">
        <v>30.964347839355469</v>
      </c>
    </row>
    <row r="1167" spans="1:2">
      <c r="A1167">
        <v>84.449996948242188</v>
      </c>
      <c r="B1167">
        <v>30.919906616210938</v>
      </c>
    </row>
    <row r="1168" spans="1:2">
      <c r="A1168">
        <v>84.550003051757812</v>
      </c>
      <c r="B1168">
        <v>30.929258346557617</v>
      </c>
    </row>
    <row r="1169" spans="1:2">
      <c r="A1169">
        <v>84.652008056640625</v>
      </c>
      <c r="B1169">
        <v>30.913661956787109</v>
      </c>
    </row>
    <row r="1170" spans="1:2">
      <c r="A1170">
        <v>84.753997802734375</v>
      </c>
      <c r="B1170">
        <v>30.908201217651367</v>
      </c>
    </row>
    <row r="1171" spans="1:2">
      <c r="A1171">
        <v>84.85400390625</v>
      </c>
      <c r="B1171">
        <v>30.913660049438477</v>
      </c>
    </row>
    <row r="1172" spans="1:2">
      <c r="A1172">
        <v>84.95599365234375</v>
      </c>
      <c r="B1172">
        <v>30.916004180908203</v>
      </c>
    </row>
    <row r="1173" spans="1:2">
      <c r="A1173">
        <v>85.055999755859375</v>
      </c>
      <c r="B1173">
        <v>30.90196418762207</v>
      </c>
    </row>
    <row r="1174" spans="1:2">
      <c r="A1174">
        <v>85.156005859375</v>
      </c>
      <c r="B1174">
        <v>30.889490127563477</v>
      </c>
    </row>
    <row r="1175" spans="1:2">
      <c r="A1175">
        <v>85.25799560546875</v>
      </c>
      <c r="B1175">
        <v>30.899621963500977</v>
      </c>
    </row>
    <row r="1176" spans="1:2">
      <c r="A1176">
        <v>85.358001708984375</v>
      </c>
      <c r="B1176">
        <v>30.883256912231445</v>
      </c>
    </row>
    <row r="1177" spans="1:2">
      <c r="A1177">
        <v>85.4580078125</v>
      </c>
      <c r="B1177">
        <v>30.884805679321289</v>
      </c>
    </row>
    <row r="1178" spans="1:2">
      <c r="A1178">
        <v>85.55999755859375</v>
      </c>
      <c r="B1178">
        <v>30.857511520385742</v>
      </c>
    </row>
    <row r="1179" spans="1:2">
      <c r="A1179">
        <v>85.660003662109375</v>
      </c>
      <c r="B1179">
        <v>30.855175018310547</v>
      </c>
    </row>
    <row r="1180" spans="1:2">
      <c r="A1180">
        <v>85.761993408203125</v>
      </c>
      <c r="B1180">
        <v>30.869207382202148</v>
      </c>
    </row>
    <row r="1181" spans="1:2">
      <c r="A1181">
        <v>85.86199951171875</v>
      </c>
      <c r="B1181">
        <v>30.85673713684082</v>
      </c>
    </row>
    <row r="1182" spans="1:2">
      <c r="A1182">
        <v>85.962005615234375</v>
      </c>
      <c r="B1182">
        <v>30.853614807128906</v>
      </c>
    </row>
    <row r="1183" spans="1:2">
      <c r="A1183">
        <v>86.063995361328125</v>
      </c>
      <c r="B1183">
        <v>30.852056503295898</v>
      </c>
    </row>
    <row r="1184" spans="1:2">
      <c r="A1184">
        <v>86.16400146484375</v>
      </c>
      <c r="B1184">
        <v>30.831003189086914</v>
      </c>
    </row>
    <row r="1185" spans="1:2">
      <c r="A1185">
        <v>86.266006469726563</v>
      </c>
      <c r="B1185">
        <v>30.841920852661133</v>
      </c>
    </row>
    <row r="1186" spans="1:2">
      <c r="A1186">
        <v>86.367996215820312</v>
      </c>
      <c r="B1186">
        <v>30.837238311767578</v>
      </c>
    </row>
    <row r="1187" spans="1:2">
      <c r="A1187">
        <v>86.468002319335938</v>
      </c>
      <c r="B1187">
        <v>30.812284469604492</v>
      </c>
    </row>
    <row r="1188" spans="1:2">
      <c r="A1188">
        <v>86.569999694824219</v>
      </c>
      <c r="B1188">
        <v>30.820869445800781</v>
      </c>
    </row>
    <row r="1189" spans="1:2">
      <c r="A1189">
        <v>86.670005798339844</v>
      </c>
      <c r="B1189">
        <v>30.828662872314453</v>
      </c>
    </row>
    <row r="1190" spans="1:2">
      <c r="A1190">
        <v>86.770011901855469</v>
      </c>
      <c r="B1190">
        <v>30.826322555541992</v>
      </c>
    </row>
    <row r="1191" spans="1:2">
      <c r="A1191">
        <v>86.872001647949219</v>
      </c>
      <c r="B1191">
        <v>30.823980331420898</v>
      </c>
    </row>
    <row r="1192" spans="1:2">
      <c r="A1192">
        <v>86.972007751464844</v>
      </c>
      <c r="B1192">
        <v>30.806049346923828</v>
      </c>
    </row>
    <row r="1193" spans="1:2">
      <c r="A1193">
        <v>87.072013854980469</v>
      </c>
      <c r="B1193">
        <v>30.816961288452148</v>
      </c>
    </row>
    <row r="1194" spans="1:2">
      <c r="A1194">
        <v>87.174003601074219</v>
      </c>
      <c r="B1194">
        <v>30.821643829345703</v>
      </c>
    </row>
    <row r="1195" spans="1:2">
      <c r="A1195">
        <v>87.274009704589844</v>
      </c>
      <c r="B1195">
        <v>30.783430099487305</v>
      </c>
    </row>
    <row r="1196" spans="1:2">
      <c r="A1196">
        <v>87.375999450683594</v>
      </c>
      <c r="B1196">
        <v>30.808382034301758</v>
      </c>
    </row>
    <row r="1197" spans="1:2">
      <c r="A1197">
        <v>87.476005554199219</v>
      </c>
      <c r="B1197">
        <v>30.789669036865234</v>
      </c>
    </row>
    <row r="1198" spans="1:2">
      <c r="A1198">
        <v>87.576011657714844</v>
      </c>
      <c r="B1198">
        <v>30.788110733032227</v>
      </c>
    </row>
    <row r="1199" spans="1:2">
      <c r="A1199">
        <v>87.678001403808594</v>
      </c>
      <c r="B1199">
        <v>30.781087875366211</v>
      </c>
    </row>
    <row r="1200" spans="1:2">
      <c r="A1200">
        <v>87.778007507324219</v>
      </c>
      <c r="B1200">
        <v>30.768627166748047</v>
      </c>
    </row>
    <row r="1201" spans="1:2">
      <c r="A1201">
        <v>87.880012512207031</v>
      </c>
      <c r="B1201">
        <v>30.759262084960938</v>
      </c>
    </row>
    <row r="1202" spans="1:2">
      <c r="A1202">
        <v>87.982002258300781</v>
      </c>
      <c r="B1202">
        <v>30.753017425537109</v>
      </c>
    </row>
    <row r="1203" spans="1:2">
      <c r="A1203">
        <v>88.082008361816406</v>
      </c>
      <c r="B1203">
        <v>30.738981246948242</v>
      </c>
    </row>
    <row r="1204" spans="1:2">
      <c r="A1204">
        <v>88.183998107910156</v>
      </c>
      <c r="B1204">
        <v>30.767053604125977</v>
      </c>
    </row>
    <row r="1205" spans="1:2">
      <c r="A1205">
        <v>88.284004211425781</v>
      </c>
      <c r="B1205">
        <v>30.751461029052734</v>
      </c>
    </row>
    <row r="1206" spans="1:2">
      <c r="A1206">
        <v>88.384010314941406</v>
      </c>
      <c r="B1206">
        <v>30.740535736083984</v>
      </c>
    </row>
    <row r="1207" spans="1:2">
      <c r="A1207">
        <v>88.486000061035156</v>
      </c>
      <c r="B1207">
        <v>30.729623794555664</v>
      </c>
    </row>
    <row r="1208" spans="1:2">
      <c r="A1208">
        <v>88.586006164550781</v>
      </c>
      <c r="B1208">
        <v>30.724164962768555</v>
      </c>
    </row>
    <row r="1209" spans="1:2">
      <c r="A1209">
        <v>88.688011169433594</v>
      </c>
      <c r="B1209">
        <v>30.718706130981445</v>
      </c>
    </row>
    <row r="1210" spans="1:2">
      <c r="A1210">
        <v>88.790000915527344</v>
      </c>
      <c r="B1210">
        <v>30.711690902709961</v>
      </c>
    </row>
    <row r="1211" spans="1:2">
      <c r="A1211">
        <v>88.890007019042969</v>
      </c>
      <c r="B1211">
        <v>30.729612350463867</v>
      </c>
    </row>
    <row r="1212" spans="1:2">
      <c r="A1212">
        <v>88.991996765136719</v>
      </c>
      <c r="B1212">
        <v>30.699213027954102</v>
      </c>
    </row>
    <row r="1213" spans="1:2">
      <c r="A1213">
        <v>89.092002868652344</v>
      </c>
      <c r="B1213">
        <v>30.700769424438477</v>
      </c>
    </row>
    <row r="1214" spans="1:2">
      <c r="A1214">
        <v>89.192008972167969</v>
      </c>
      <c r="B1214">
        <v>30.689851760864258</v>
      </c>
    </row>
    <row r="1215" spans="1:2">
      <c r="A1215">
        <v>89.293998718261719</v>
      </c>
      <c r="B1215">
        <v>30.707006454467773</v>
      </c>
    </row>
    <row r="1216" spans="1:2">
      <c r="A1216">
        <v>89.394004821777344</v>
      </c>
      <c r="B1216">
        <v>30.68829345703125</v>
      </c>
    </row>
    <row r="1217" spans="1:2">
      <c r="A1217">
        <v>89.494010925292969</v>
      </c>
      <c r="B1217">
        <v>30.689071655273438</v>
      </c>
    </row>
    <row r="1218" spans="1:2">
      <c r="A1218">
        <v>89.596000671386719</v>
      </c>
      <c r="B1218">
        <v>30.678937911987305</v>
      </c>
    </row>
    <row r="1219" spans="1:2">
      <c r="A1219">
        <v>89.696006774902344</v>
      </c>
      <c r="B1219">
        <v>30.675031661987305</v>
      </c>
    </row>
    <row r="1220" spans="1:2">
      <c r="A1220">
        <v>89.797996520996094</v>
      </c>
      <c r="B1220">
        <v>30.678150177001953</v>
      </c>
    </row>
    <row r="1221" spans="1:2">
      <c r="A1221">
        <v>89.898002624511719</v>
      </c>
      <c r="B1221">
        <v>30.685953140258789</v>
      </c>
    </row>
    <row r="1222" spans="1:2">
      <c r="A1222">
        <v>89.998008728027344</v>
      </c>
      <c r="B1222">
        <v>30.678155899047852</v>
      </c>
    </row>
    <row r="1223" spans="1:2">
      <c r="A1223">
        <v>90.099998474121094</v>
      </c>
      <c r="B1223">
        <v>30.657093048095703</v>
      </c>
    </row>
    <row r="1224" spans="1:2">
      <c r="A1224">
        <v>90.200004577636719</v>
      </c>
      <c r="B1224">
        <v>30.643075942993164</v>
      </c>
    </row>
    <row r="1225" spans="1:2">
      <c r="A1225">
        <v>90.300010681152344</v>
      </c>
      <c r="B1225">
        <v>30.639942169189453</v>
      </c>
    </row>
    <row r="1226" spans="1:2">
      <c r="A1226">
        <v>90.402000427246094</v>
      </c>
      <c r="B1226">
        <v>30.663337707519531</v>
      </c>
    </row>
    <row r="1227" spans="1:2">
      <c r="A1227">
        <v>90.502006530761719</v>
      </c>
      <c r="B1227">
        <v>30.645401000976563</v>
      </c>
    </row>
    <row r="1228" spans="1:2">
      <c r="A1228">
        <v>90.603996276855469</v>
      </c>
      <c r="B1228">
        <v>30.635265350341797</v>
      </c>
    </row>
    <row r="1229" spans="1:2">
      <c r="A1229">
        <v>90.704002380371094</v>
      </c>
      <c r="B1229">
        <v>30.657100677490234</v>
      </c>
    </row>
    <row r="1230" spans="1:2">
      <c r="A1230">
        <v>90.804008483886719</v>
      </c>
      <c r="B1230">
        <v>30.620439529418945</v>
      </c>
    </row>
    <row r="1231" spans="1:2">
      <c r="A1231">
        <v>90.905998229980469</v>
      </c>
      <c r="B1231">
        <v>30.633703231811523</v>
      </c>
    </row>
    <row r="1232" spans="1:2">
      <c r="A1232">
        <v>91.006004333496094</v>
      </c>
      <c r="B1232">
        <v>30.62122917175293</v>
      </c>
    </row>
    <row r="1233" spans="1:2">
      <c r="A1233">
        <v>91.108009338378906</v>
      </c>
      <c r="B1233">
        <v>30.617328643798828</v>
      </c>
    </row>
    <row r="1234" spans="1:2">
      <c r="A1234">
        <v>91.209999084472656</v>
      </c>
      <c r="B1234">
        <v>30.629022598266602</v>
      </c>
    </row>
    <row r="1235" spans="1:2">
      <c r="A1235">
        <v>91.310005187988281</v>
      </c>
      <c r="B1235">
        <v>30.620449066162109</v>
      </c>
    </row>
    <row r="1236" spans="1:2">
      <c r="A1236">
        <v>91.411994934082031</v>
      </c>
      <c r="B1236">
        <v>30.607192993164063</v>
      </c>
    </row>
    <row r="1237" spans="1:2">
      <c r="A1237">
        <v>91.512001037597656</v>
      </c>
      <c r="B1237">
        <v>30.599391937255859</v>
      </c>
    </row>
    <row r="1238" spans="1:2">
      <c r="A1238">
        <v>91.612007141113281</v>
      </c>
      <c r="B1238">
        <v>30.590030670166016</v>
      </c>
    </row>
    <row r="1239" spans="1:2">
      <c r="A1239">
        <v>91.713996887207031</v>
      </c>
      <c r="B1239">
        <v>30.58769416809082</v>
      </c>
    </row>
    <row r="1240" spans="1:2">
      <c r="A1240">
        <v>91.814002990722656</v>
      </c>
      <c r="B1240">
        <v>30.578336715698242</v>
      </c>
    </row>
    <row r="1241" spans="1:2">
      <c r="A1241">
        <v>91.916007995605469</v>
      </c>
      <c r="B1241">
        <v>30.591594696044922</v>
      </c>
    </row>
    <row r="1242" spans="1:2">
      <c r="A1242">
        <v>92.017997741699219</v>
      </c>
      <c r="B1242">
        <v>30.589250564575195</v>
      </c>
    </row>
    <row r="1243" spans="1:2">
      <c r="A1243">
        <v>92.118003845214844</v>
      </c>
      <c r="B1243">
        <v>30.571317672729492</v>
      </c>
    </row>
    <row r="1244" spans="1:2">
      <c r="A1244">
        <v>92.219993591308594</v>
      </c>
      <c r="B1244">
        <v>30.571317672729492</v>
      </c>
    </row>
    <row r="1245" spans="1:2">
      <c r="A1245">
        <v>92.319999694824219</v>
      </c>
      <c r="B1245">
        <v>30.570537567138672</v>
      </c>
    </row>
    <row r="1246" spans="1:2">
      <c r="A1246">
        <v>92.420005798339844</v>
      </c>
      <c r="B1246">
        <v>30.55259895324707</v>
      </c>
    </row>
    <row r="1247" spans="1:2">
      <c r="A1247">
        <v>92.521995544433594</v>
      </c>
      <c r="B1247">
        <v>30.543247222900391</v>
      </c>
    </row>
    <row r="1248" spans="1:2">
      <c r="A1248">
        <v>92.622001647949219</v>
      </c>
      <c r="B1248">
        <v>30.536993026733398</v>
      </c>
    </row>
    <row r="1249" spans="1:2">
      <c r="A1249">
        <v>92.724006652832031</v>
      </c>
      <c r="B1249">
        <v>30.540121078491211</v>
      </c>
    </row>
    <row r="1250" spans="1:2">
      <c r="A1250">
        <v>92.825996398925781</v>
      </c>
      <c r="B1250">
        <v>30.52140998840332</v>
      </c>
    </row>
    <row r="1251" spans="1:2">
      <c r="A1251">
        <v>92.926002502441406</v>
      </c>
      <c r="B1251">
        <v>30.533884048461914</v>
      </c>
    </row>
    <row r="1252" spans="1:2">
      <c r="A1252">
        <v>93.027992248535156</v>
      </c>
      <c r="B1252">
        <v>30.508153915405273</v>
      </c>
    </row>
    <row r="1253" spans="1:2">
      <c r="A1253">
        <v>93.127998352050781</v>
      </c>
      <c r="B1253">
        <v>30.512054443359375</v>
      </c>
    </row>
    <row r="1254" spans="1:2">
      <c r="A1254">
        <v>93.228004455566406</v>
      </c>
      <c r="B1254">
        <v>30.518289566040039</v>
      </c>
    </row>
    <row r="1255" spans="1:2">
      <c r="A1255">
        <v>93.329994201660156</v>
      </c>
      <c r="B1255">
        <v>30.512834548950195</v>
      </c>
    </row>
    <row r="1256" spans="1:2">
      <c r="A1256">
        <v>93.430000305175781</v>
      </c>
      <c r="B1256">
        <v>30.508928298950195</v>
      </c>
    </row>
    <row r="1257" spans="1:2">
      <c r="A1257">
        <v>93.530006408691406</v>
      </c>
      <c r="B1257">
        <v>30.514392852783203</v>
      </c>
    </row>
    <row r="1258" spans="1:2">
      <c r="A1258">
        <v>93.632003784179688</v>
      </c>
      <c r="B1258">
        <v>30.489435195922852</v>
      </c>
    </row>
    <row r="1259" spans="1:2">
      <c r="A1259">
        <v>93.732009887695313</v>
      </c>
      <c r="B1259">
        <v>30.496458053588867</v>
      </c>
    </row>
    <row r="1260" spans="1:2">
      <c r="A1260">
        <v>93.833999633789063</v>
      </c>
      <c r="B1260">
        <v>30.483190536499023</v>
      </c>
    </row>
    <row r="1261" spans="1:2">
      <c r="A1261">
        <v>93.934005737304688</v>
      </c>
      <c r="B1261">
        <v>30.480857849121094</v>
      </c>
    </row>
    <row r="1262" spans="1:2">
      <c r="A1262">
        <v>94.034011840820312</v>
      </c>
      <c r="B1262">
        <v>30.466819763183594</v>
      </c>
    </row>
    <row r="1263" spans="1:2">
      <c r="A1263">
        <v>94.136001586914063</v>
      </c>
      <c r="B1263">
        <v>30.459810256958008</v>
      </c>
    </row>
    <row r="1264" spans="1:2">
      <c r="A1264">
        <v>94.236007690429687</v>
      </c>
      <c r="B1264">
        <v>30.472274780273438</v>
      </c>
    </row>
    <row r="1265" spans="1:2">
      <c r="A1265">
        <v>94.336013793945313</v>
      </c>
      <c r="B1265">
        <v>30.477743148803711</v>
      </c>
    </row>
    <row r="1266" spans="1:2">
      <c r="A1266">
        <v>94.438003540039063</v>
      </c>
      <c r="B1266">
        <v>30.450443267822266</v>
      </c>
    </row>
    <row r="1267" spans="1:2">
      <c r="A1267">
        <v>94.538009643554688</v>
      </c>
      <c r="B1267">
        <v>30.448884963989258</v>
      </c>
    </row>
    <row r="1268" spans="1:2">
      <c r="A1268">
        <v>94.639999389648438</v>
      </c>
      <c r="B1268">
        <v>30.455907821655273</v>
      </c>
    </row>
    <row r="1269" spans="1:2">
      <c r="A1269">
        <v>94.740005493164063</v>
      </c>
      <c r="B1269">
        <v>30.456682205200195</v>
      </c>
    </row>
    <row r="1270" spans="1:2">
      <c r="A1270">
        <v>94.840011596679688</v>
      </c>
      <c r="B1270">
        <v>30.436407089233398</v>
      </c>
    </row>
    <row r="1271" spans="1:2">
      <c r="A1271">
        <v>94.942001342773437</v>
      </c>
      <c r="B1271">
        <v>30.434844970703125</v>
      </c>
    </row>
    <row r="1272" spans="1:2">
      <c r="A1272">
        <v>95.042007446289063</v>
      </c>
      <c r="B1272">
        <v>30.431734085083008</v>
      </c>
    </row>
    <row r="1273" spans="1:2">
      <c r="A1273">
        <v>95.144012451171875</v>
      </c>
      <c r="B1273">
        <v>30.430164337158203</v>
      </c>
    </row>
    <row r="1274" spans="1:2">
      <c r="A1274">
        <v>95.246002197265625</v>
      </c>
      <c r="B1274">
        <v>30.418468475341797</v>
      </c>
    </row>
    <row r="1275" spans="1:2">
      <c r="A1275">
        <v>95.34600830078125</v>
      </c>
      <c r="B1275">
        <v>30.394296646118164</v>
      </c>
    </row>
    <row r="1276" spans="1:2">
      <c r="A1276">
        <v>95.447998046875</v>
      </c>
      <c r="B1276">
        <v>30.434843063354492</v>
      </c>
    </row>
    <row r="1277" spans="1:2">
      <c r="A1277">
        <v>95.548004150390625</v>
      </c>
      <c r="B1277">
        <v>30.397420883178711</v>
      </c>
    </row>
    <row r="1278" spans="1:2">
      <c r="A1278">
        <v>95.64801025390625</v>
      </c>
      <c r="B1278">
        <v>30.404434204101562</v>
      </c>
    </row>
    <row r="1279" spans="1:2">
      <c r="A1279">
        <v>95.75</v>
      </c>
      <c r="B1279">
        <v>30.394296646118164</v>
      </c>
    </row>
    <row r="1280" spans="1:2">
      <c r="A1280">
        <v>95.850006103515625</v>
      </c>
      <c r="B1280">
        <v>30.371681213378906</v>
      </c>
    </row>
    <row r="1281" spans="1:2">
      <c r="A1281">
        <v>95.952011108398438</v>
      </c>
      <c r="B1281">
        <v>30.380258560180664</v>
      </c>
    </row>
    <row r="1282" spans="1:2">
      <c r="A1282">
        <v>96.054000854492187</v>
      </c>
      <c r="B1282">
        <v>30.392738342285156</v>
      </c>
    </row>
    <row r="1283" spans="1:2">
      <c r="A1283">
        <v>96.154006958007813</v>
      </c>
      <c r="B1283">
        <v>30.374801635742188</v>
      </c>
    </row>
    <row r="1284" spans="1:2">
      <c r="A1284">
        <v>96.255996704101563</v>
      </c>
      <c r="B1284">
        <v>30.377920150756836</v>
      </c>
    </row>
    <row r="1285" spans="1:2">
      <c r="A1285">
        <v>96.356002807617188</v>
      </c>
      <c r="B1285">
        <v>30.373241424560547</v>
      </c>
    </row>
    <row r="1286" spans="1:2">
      <c r="A1286">
        <v>96.456008911132813</v>
      </c>
      <c r="B1286">
        <v>30.363882064819336</v>
      </c>
    </row>
    <row r="1287" spans="1:2">
      <c r="A1287">
        <v>96.557998657226563</v>
      </c>
      <c r="B1287">
        <v>30.347505569458008</v>
      </c>
    </row>
    <row r="1288" spans="1:2">
      <c r="A1288">
        <v>96.658004760742188</v>
      </c>
      <c r="B1288">
        <v>30.34672737121582</v>
      </c>
    </row>
    <row r="1289" spans="1:2">
      <c r="A1289">
        <v>96.760009765625</v>
      </c>
      <c r="B1289">
        <v>30.359203338623047</v>
      </c>
    </row>
    <row r="1290" spans="1:2">
      <c r="A1290">
        <v>96.86199951171875</v>
      </c>
      <c r="B1290">
        <v>30.338926315307617</v>
      </c>
    </row>
    <row r="1291" spans="1:2">
      <c r="A1291">
        <v>96.962005615234375</v>
      </c>
      <c r="B1291">
        <v>30.349065780639648</v>
      </c>
    </row>
    <row r="1292" spans="1:2">
      <c r="A1292">
        <v>97.064010620117188</v>
      </c>
      <c r="B1292">
        <v>30.334247589111328</v>
      </c>
    </row>
    <row r="1293" spans="1:2">
      <c r="A1293">
        <v>97.166000366210937</v>
      </c>
      <c r="B1293">
        <v>30.342828750610352</v>
      </c>
    </row>
    <row r="1294" spans="1:2">
      <c r="A1294">
        <v>97.266006469726563</v>
      </c>
      <c r="B1294">
        <v>30.333469390869141</v>
      </c>
    </row>
    <row r="1295" spans="1:2">
      <c r="A1295">
        <v>97.367996215820313</v>
      </c>
      <c r="B1295">
        <v>30.315534591674805</v>
      </c>
    </row>
    <row r="1296" spans="1:2">
      <c r="A1296">
        <v>97.468002319335937</v>
      </c>
      <c r="B1296">
        <v>30.327228546142578</v>
      </c>
    </row>
    <row r="1297" spans="1:2">
      <c r="A1297">
        <v>97.568008422851563</v>
      </c>
      <c r="B1297">
        <v>30.304615020751953</v>
      </c>
    </row>
    <row r="1298" spans="1:2">
      <c r="A1298">
        <v>97.669998168945313</v>
      </c>
      <c r="B1298">
        <v>30.320209503173828</v>
      </c>
    </row>
    <row r="1299" spans="1:2">
      <c r="A1299">
        <v>97.770004272460938</v>
      </c>
      <c r="B1299">
        <v>30.309291839599609</v>
      </c>
    </row>
    <row r="1300" spans="1:2">
      <c r="A1300">
        <v>97.87200927734375</v>
      </c>
      <c r="B1300">
        <v>30.290582656860352</v>
      </c>
    </row>
    <row r="1301" spans="1:2">
      <c r="A1301">
        <v>97.9739990234375</v>
      </c>
      <c r="B1301">
        <v>30.271087646484375</v>
      </c>
    </row>
    <row r="1302" spans="1:2">
      <c r="A1302">
        <v>98.074005126953125</v>
      </c>
      <c r="B1302">
        <v>30.289012908935547</v>
      </c>
    </row>
    <row r="1303" spans="1:2">
      <c r="A1303">
        <v>98.175994873046875</v>
      </c>
      <c r="B1303">
        <v>30.266408920288086</v>
      </c>
    </row>
    <row r="1304" spans="1:2">
      <c r="A1304">
        <v>98.2760009765625</v>
      </c>
      <c r="B1304">
        <v>30.2796630859375</v>
      </c>
    </row>
    <row r="1305" spans="1:2">
      <c r="A1305">
        <v>98.376007080078125</v>
      </c>
      <c r="B1305">
        <v>30.25938606262207</v>
      </c>
    </row>
    <row r="1306" spans="1:2">
      <c r="A1306">
        <v>98.477996826171875</v>
      </c>
      <c r="B1306">
        <v>30.253923416137695</v>
      </c>
    </row>
    <row r="1307" spans="1:2">
      <c r="A1307">
        <v>98.5780029296875</v>
      </c>
      <c r="B1307">
        <v>30.25938606262207</v>
      </c>
    </row>
    <row r="1308" spans="1:2">
      <c r="A1308">
        <v>98.680007934570313</v>
      </c>
      <c r="B1308">
        <v>30.261724472045898</v>
      </c>
    </row>
    <row r="1309" spans="1:2">
      <c r="A1309">
        <v>98.781997680664063</v>
      </c>
      <c r="B1309">
        <v>30.260946273803711</v>
      </c>
    </row>
    <row r="1310" spans="1:2">
      <c r="A1310">
        <v>98.882003784179688</v>
      </c>
      <c r="B1310">
        <v>30.270303726196289</v>
      </c>
    </row>
    <row r="1311" spans="1:2">
      <c r="A1311">
        <v>98.983993530273438</v>
      </c>
      <c r="B1311">
        <v>30.257823944091797</v>
      </c>
    </row>
    <row r="1312" spans="1:2">
      <c r="A1312">
        <v>99.083999633789063</v>
      </c>
      <c r="B1312">
        <v>30.230535507202148</v>
      </c>
    </row>
    <row r="1313" spans="1:2">
      <c r="A1313">
        <v>99.184005737304688</v>
      </c>
      <c r="B1313">
        <v>30.257047653198242</v>
      </c>
    </row>
    <row r="1314" spans="1:2">
      <c r="A1314">
        <v>99.285995483398437</v>
      </c>
      <c r="B1314">
        <v>30.229751586914063</v>
      </c>
    </row>
    <row r="1315" spans="1:2">
      <c r="A1315">
        <v>99.386001586914063</v>
      </c>
      <c r="B1315">
        <v>30.228195190429687</v>
      </c>
    </row>
    <row r="1316" spans="1:2">
      <c r="A1316">
        <v>99.486007690429688</v>
      </c>
      <c r="B1316">
        <v>30.235214233398438</v>
      </c>
    </row>
    <row r="1317" spans="1:2">
      <c r="A1317">
        <v>99.587997436523438</v>
      </c>
      <c r="B1317">
        <v>30.211816787719727</v>
      </c>
    </row>
    <row r="1318" spans="1:2">
      <c r="A1318">
        <v>99.688003540039063</v>
      </c>
      <c r="B1318">
        <v>30.204801559448242</v>
      </c>
    </row>
    <row r="1319" spans="1:2">
      <c r="A1319">
        <v>99.789993286132813</v>
      </c>
      <c r="B1319">
        <v>30.204010009765625</v>
      </c>
    </row>
    <row r="1320" spans="1:2">
      <c r="A1320">
        <v>99.889999389648438</v>
      </c>
      <c r="B1320">
        <v>30.210254669189453</v>
      </c>
    </row>
    <row r="1321" spans="1:2">
      <c r="A1321">
        <v>99.990005493164062</v>
      </c>
      <c r="B1321">
        <v>30.168928146362305</v>
      </c>
    </row>
    <row r="1322" spans="1:2">
      <c r="A1322">
        <v>100.09199523925781</v>
      </c>
      <c r="B1322">
        <v>30.172040939331055</v>
      </c>
    </row>
    <row r="1323" spans="1:2">
      <c r="A1323">
        <v>100.19200134277344</v>
      </c>
      <c r="B1323">
        <v>30.181407928466797</v>
      </c>
    </row>
    <row r="1324" spans="1:2">
      <c r="A1324">
        <v>100.29400634765625</v>
      </c>
      <c r="B1324">
        <v>30.195440292358398</v>
      </c>
    </row>
    <row r="1325" spans="1:2">
      <c r="A1325">
        <v>100.39599609375</v>
      </c>
      <c r="B1325">
        <v>30.18608283996582</v>
      </c>
    </row>
    <row r="1326" spans="1:2">
      <c r="A1326">
        <v>100.49600219726562</v>
      </c>
      <c r="B1326">
        <v>30.158788681030273</v>
      </c>
    </row>
    <row r="1327" spans="1:2">
      <c r="A1327">
        <v>100.59799957275391</v>
      </c>
      <c r="B1327">
        <v>30.168132781982422</v>
      </c>
    </row>
    <row r="1328" spans="1:2">
      <c r="A1328">
        <v>100.69800567626953</v>
      </c>
      <c r="B1328">
        <v>30.160350799560547</v>
      </c>
    </row>
    <row r="1329" spans="1:2">
      <c r="A1329">
        <v>100.79801177978516</v>
      </c>
      <c r="B1329">
        <v>30.126815795898437</v>
      </c>
    </row>
    <row r="1330" spans="1:2">
      <c r="A1330">
        <v>100.90000152587891</v>
      </c>
      <c r="B1330">
        <v>30.161909103393555</v>
      </c>
    </row>
    <row r="1331" spans="1:2">
      <c r="A1331">
        <v>101.00000762939453</v>
      </c>
      <c r="B1331">
        <v>30.161123275756836</v>
      </c>
    </row>
    <row r="1332" spans="1:2">
      <c r="A1332">
        <v>101.10001373291016</v>
      </c>
      <c r="B1332">
        <v>30.151002883911133</v>
      </c>
    </row>
    <row r="1333" spans="1:2">
      <c r="A1333">
        <v>101.20200347900391</v>
      </c>
      <c r="B1333">
        <v>30.140068054199219</v>
      </c>
    </row>
    <row r="1334" spans="1:2">
      <c r="A1334">
        <v>101.30200958251953</v>
      </c>
      <c r="B1334">
        <v>30.131496429443359</v>
      </c>
    </row>
    <row r="1335" spans="1:2">
      <c r="A1335">
        <v>101.40399932861328</v>
      </c>
      <c r="B1335">
        <v>30.130727767944336</v>
      </c>
    </row>
    <row r="1336" spans="1:2">
      <c r="A1336">
        <v>101.50400543212891</v>
      </c>
      <c r="B1336">
        <v>30.125255584716797</v>
      </c>
    </row>
    <row r="1337" spans="1:2">
      <c r="A1337">
        <v>101.60401153564453</v>
      </c>
      <c r="B1337">
        <v>30.119014739990234</v>
      </c>
    </row>
    <row r="1338" spans="1:2">
      <c r="A1338">
        <v>101.70600128173828</v>
      </c>
      <c r="B1338">
        <v>30.110439300537109</v>
      </c>
    </row>
    <row r="1339" spans="1:2">
      <c r="A1339">
        <v>101.80600738525391</v>
      </c>
      <c r="B1339">
        <v>30.114336013793945</v>
      </c>
    </row>
    <row r="1340" spans="1:2">
      <c r="A1340">
        <v>101.90801239013672</v>
      </c>
      <c r="B1340">
        <v>30.113559722900391</v>
      </c>
    </row>
    <row r="1341" spans="1:2">
      <c r="A1341">
        <v>102.01000213623047</v>
      </c>
      <c r="B1341">
        <v>30.100299835205078</v>
      </c>
    </row>
    <row r="1342" spans="1:2">
      <c r="A1342">
        <v>102.11000823974609</v>
      </c>
      <c r="B1342">
        <v>30.115116119384766</v>
      </c>
    </row>
    <row r="1343" spans="1:2">
      <c r="A1343">
        <v>102.21199798583984</v>
      </c>
      <c r="B1343">
        <v>30.066778182983398</v>
      </c>
    </row>
    <row r="1344" spans="1:2">
      <c r="A1344">
        <v>102.31200408935547</v>
      </c>
      <c r="B1344">
        <v>30.10340690612793</v>
      </c>
    </row>
    <row r="1345" spans="1:2">
      <c r="A1345">
        <v>102.41201019287109</v>
      </c>
      <c r="B1345">
        <v>30.078464508056641</v>
      </c>
    </row>
    <row r="1346" spans="1:2">
      <c r="A1346">
        <v>102.51399993896484</v>
      </c>
      <c r="B1346">
        <v>30.073787689208984</v>
      </c>
    </row>
    <row r="1347" spans="1:2">
      <c r="A1347">
        <v>102.61400604248047</v>
      </c>
      <c r="B1347">
        <v>30.078462600708008</v>
      </c>
    </row>
    <row r="1348" spans="1:2">
      <c r="A1348">
        <v>102.71601104736328</v>
      </c>
      <c r="B1348">
        <v>30.066768646240234</v>
      </c>
    </row>
    <row r="1349" spans="1:2">
      <c r="A1349">
        <v>102.81800079345703</v>
      </c>
      <c r="B1349">
        <v>30.051176071166992</v>
      </c>
    </row>
    <row r="1350" spans="1:2">
      <c r="A1350">
        <v>102.91800689697266</v>
      </c>
      <c r="B1350">
        <v>30.051172256469727</v>
      </c>
    </row>
    <row r="1351" spans="1:2">
      <c r="A1351">
        <v>103.01999664306641</v>
      </c>
      <c r="B1351">
        <v>30.043373107910156</v>
      </c>
    </row>
    <row r="1352" spans="1:2">
      <c r="A1352">
        <v>103.12000274658203</v>
      </c>
      <c r="B1352">
        <v>30.040254592895508</v>
      </c>
    </row>
    <row r="1353" spans="1:2">
      <c r="A1353">
        <v>103.22000885009766</v>
      </c>
      <c r="B1353">
        <v>30.061304092407227</v>
      </c>
    </row>
    <row r="1354" spans="1:2">
      <c r="A1354">
        <v>103.32199859619141</v>
      </c>
      <c r="B1354">
        <v>30.016080856323242</v>
      </c>
    </row>
    <row r="1355" spans="1:2">
      <c r="A1355">
        <v>103.42200469970703</v>
      </c>
      <c r="B1355">
        <v>30.050392150878906</v>
      </c>
    </row>
    <row r="1356" spans="1:2">
      <c r="A1356">
        <v>103.52201080322266</v>
      </c>
      <c r="B1356">
        <v>30.034017562866211</v>
      </c>
    </row>
    <row r="1357" spans="1:2">
      <c r="A1357">
        <v>103.62400054931641</v>
      </c>
      <c r="B1357">
        <v>30.012180328369141</v>
      </c>
    </row>
    <row r="1358" spans="1:2">
      <c r="A1358">
        <v>103.72400665283203</v>
      </c>
      <c r="B1358">
        <v>30.002042770385742</v>
      </c>
    </row>
    <row r="1359" spans="1:2">
      <c r="A1359">
        <v>103.82599639892578</v>
      </c>
      <c r="B1359">
        <v>30.013740539550781</v>
      </c>
    </row>
    <row r="1360" spans="1:2">
      <c r="A1360">
        <v>103.92600250244141</v>
      </c>
      <c r="B1360">
        <v>30.027772903442383</v>
      </c>
    </row>
    <row r="1361" spans="1:2">
      <c r="A1361">
        <v>104.02600860595703</v>
      </c>
      <c r="B1361">
        <v>30.019977569580078</v>
      </c>
    </row>
    <row r="1362" spans="1:2">
      <c r="A1362">
        <v>104.12799835205078</v>
      </c>
      <c r="B1362">
        <v>29.986444473266602</v>
      </c>
    </row>
    <row r="1363" spans="1:2">
      <c r="A1363">
        <v>104.22800445556641</v>
      </c>
      <c r="B1363">
        <v>29.994243621826172</v>
      </c>
    </row>
    <row r="1364" spans="1:2">
      <c r="A1364">
        <v>104.32801055908203</v>
      </c>
      <c r="B1364">
        <v>29.993467330932617</v>
      </c>
    </row>
    <row r="1365" spans="1:2">
      <c r="A1365">
        <v>104.43000030517578</v>
      </c>
      <c r="B1365">
        <v>29.988004684448242</v>
      </c>
    </row>
    <row r="1366" spans="1:2">
      <c r="A1366">
        <v>104.53000640869141</v>
      </c>
      <c r="B1366">
        <v>29.989564895629883</v>
      </c>
    </row>
    <row r="1367" spans="1:2">
      <c r="A1367">
        <v>104.63199615478516</v>
      </c>
      <c r="B1367">
        <v>29.970069885253906</v>
      </c>
    </row>
    <row r="1368" spans="1:2">
      <c r="A1368">
        <v>104.73200225830078</v>
      </c>
      <c r="B1368">
        <v>29.968507766723633</v>
      </c>
    </row>
    <row r="1369" spans="1:2">
      <c r="A1369">
        <v>104.83200836181641</v>
      </c>
      <c r="B1369">
        <v>29.984880447387695</v>
      </c>
    </row>
    <row r="1370" spans="1:2">
      <c r="A1370">
        <v>104.93399810791016</v>
      </c>
      <c r="B1370">
        <v>29.966171264648437</v>
      </c>
    </row>
    <row r="1371" spans="1:2">
      <c r="A1371">
        <v>105.03400421142578</v>
      </c>
      <c r="B1371">
        <v>29.972408294677734</v>
      </c>
    </row>
    <row r="1372" spans="1:2">
      <c r="A1372">
        <v>105.13600921630859</v>
      </c>
      <c r="B1372">
        <v>29.972408294677734</v>
      </c>
    </row>
    <row r="1373" spans="1:2">
      <c r="A1373">
        <v>105.23799896240234</v>
      </c>
      <c r="B1373">
        <v>29.951351165771484</v>
      </c>
    </row>
    <row r="1374" spans="1:2">
      <c r="A1374">
        <v>105.33800506591797</v>
      </c>
      <c r="B1374">
        <v>29.922500610351563</v>
      </c>
    </row>
    <row r="1375" spans="1:2">
      <c r="A1375">
        <v>105.43999481201172</v>
      </c>
      <c r="B1375">
        <v>29.938875198364258</v>
      </c>
    </row>
    <row r="1376" spans="1:2">
      <c r="A1376">
        <v>105.54000091552734</v>
      </c>
      <c r="B1376">
        <v>29.934978485107422</v>
      </c>
    </row>
    <row r="1377" spans="1:2">
      <c r="A1377">
        <v>105.64000701904297</v>
      </c>
      <c r="B1377">
        <v>29.930295944213867</v>
      </c>
    </row>
    <row r="1378" spans="1:2">
      <c r="A1378">
        <v>105.74199676513672</v>
      </c>
      <c r="B1378">
        <v>29.924840927124023</v>
      </c>
    </row>
    <row r="1379" spans="1:2">
      <c r="A1379">
        <v>105.84200286865234</v>
      </c>
      <c r="B1379">
        <v>29.925617218017578</v>
      </c>
    </row>
    <row r="1380" spans="1:2">
      <c r="A1380">
        <v>105.94400787353516</v>
      </c>
      <c r="B1380">
        <v>29.934196472167969</v>
      </c>
    </row>
    <row r="1381" spans="1:2">
      <c r="A1381">
        <v>106.04599761962891</v>
      </c>
      <c r="B1381">
        <v>29.919380187988281</v>
      </c>
    </row>
    <row r="1382" spans="1:2">
      <c r="A1382">
        <v>106.14600372314453</v>
      </c>
      <c r="B1382">
        <v>29.921720504760742</v>
      </c>
    </row>
    <row r="1383" spans="1:2">
      <c r="A1383">
        <v>106.24799346923828</v>
      </c>
      <c r="B1383">
        <v>29.915481567382812</v>
      </c>
    </row>
    <row r="1384" spans="1:2">
      <c r="A1384">
        <v>106.34799957275391</v>
      </c>
      <c r="B1384">
        <v>29.906900405883789</v>
      </c>
    </row>
    <row r="1385" spans="1:2">
      <c r="A1385">
        <v>106.44800567626953</v>
      </c>
      <c r="B1385">
        <v>29.894428253173828</v>
      </c>
    </row>
    <row r="1386" spans="1:2">
      <c r="A1386">
        <v>106.54999542236328</v>
      </c>
      <c r="B1386">
        <v>29.906900405883789</v>
      </c>
    </row>
    <row r="1387" spans="1:2">
      <c r="A1387">
        <v>106.65000152587891</v>
      </c>
      <c r="B1387">
        <v>29.887405395507813</v>
      </c>
    </row>
    <row r="1388" spans="1:2">
      <c r="A1388">
        <v>106.75200653076172</v>
      </c>
      <c r="B1388">
        <v>29.892086029052734</v>
      </c>
    </row>
    <row r="1389" spans="1:2">
      <c r="A1389">
        <v>106.85399627685547</v>
      </c>
      <c r="B1389">
        <v>29.875705718994141</v>
      </c>
    </row>
    <row r="1390" spans="1:2">
      <c r="A1390">
        <v>106.95400238037109</v>
      </c>
      <c r="B1390">
        <v>29.881166458129883</v>
      </c>
    </row>
    <row r="1391" spans="1:2">
      <c r="A1391">
        <v>107.05599212646484</v>
      </c>
      <c r="B1391">
        <v>29.871810913085938</v>
      </c>
    </row>
    <row r="1392" spans="1:2">
      <c r="A1392">
        <v>107.15599822998047</v>
      </c>
      <c r="B1392">
        <v>29.867914199829102</v>
      </c>
    </row>
    <row r="1393" spans="1:2">
      <c r="A1393">
        <v>107.25600433349609</v>
      </c>
      <c r="B1393">
        <v>29.881170272827148</v>
      </c>
    </row>
    <row r="1394" spans="1:2">
      <c r="A1394">
        <v>107.35799407958984</v>
      </c>
      <c r="B1394">
        <v>29.860885620117187</v>
      </c>
    </row>
    <row r="1395" spans="1:2">
      <c r="A1395">
        <v>107.45800018310547</v>
      </c>
      <c r="B1395">
        <v>29.84453010559082</v>
      </c>
    </row>
    <row r="1396" spans="1:2">
      <c r="A1396">
        <v>107.55800628662109</v>
      </c>
      <c r="B1396">
        <v>29.850746154785156</v>
      </c>
    </row>
    <row r="1397" spans="1:2">
      <c r="A1397">
        <v>107.66000366210937</v>
      </c>
      <c r="B1397">
        <v>29.846080780029297</v>
      </c>
    </row>
    <row r="1398" spans="1:2">
      <c r="A1398">
        <v>107.760009765625</v>
      </c>
      <c r="B1398">
        <v>29.848415374755859</v>
      </c>
    </row>
    <row r="1399" spans="1:2">
      <c r="A1399">
        <v>107.86199951171875</v>
      </c>
      <c r="B1399">
        <v>29.849191665649414</v>
      </c>
    </row>
    <row r="1400" spans="1:2">
      <c r="A1400">
        <v>107.96200561523437</v>
      </c>
      <c r="B1400">
        <v>29.846864700317383</v>
      </c>
    </row>
    <row r="1401" spans="1:2">
      <c r="A1401">
        <v>108.06201171875</v>
      </c>
      <c r="B1401">
        <v>29.855434417724609</v>
      </c>
    </row>
    <row r="1402" spans="1:2">
      <c r="A1402">
        <v>108.16400146484375</v>
      </c>
      <c r="B1402">
        <v>29.845304489135742</v>
      </c>
    </row>
    <row r="1403" spans="1:2">
      <c r="A1403">
        <v>108.26400756835937</v>
      </c>
      <c r="B1403">
        <v>29.8359375</v>
      </c>
    </row>
    <row r="1404" spans="1:2">
      <c r="A1404">
        <v>108.364013671875</v>
      </c>
      <c r="B1404">
        <v>29.847635269165039</v>
      </c>
    </row>
    <row r="1405" spans="1:2">
      <c r="A1405">
        <v>108.46600341796875</v>
      </c>
      <c r="B1405">
        <v>29.825799942016602</v>
      </c>
    </row>
    <row r="1406" spans="1:2">
      <c r="A1406">
        <v>108.56600952148437</v>
      </c>
      <c r="B1406">
        <v>29.82969856262207</v>
      </c>
    </row>
    <row r="1407" spans="1:2">
      <c r="A1407">
        <v>108.66799926757812</v>
      </c>
      <c r="B1407">
        <v>29.82267951965332</v>
      </c>
    </row>
    <row r="1408" spans="1:2">
      <c r="A1408">
        <v>108.76800537109375</v>
      </c>
      <c r="B1408">
        <v>29.807870864868164</v>
      </c>
    </row>
    <row r="1409" spans="1:2">
      <c r="A1409">
        <v>108.86801147460937</v>
      </c>
      <c r="B1409">
        <v>29.811763763427734</v>
      </c>
    </row>
    <row r="1410" spans="1:2">
      <c r="A1410">
        <v>108.97000122070312</v>
      </c>
      <c r="B1410">
        <v>29.808639526367188</v>
      </c>
    </row>
    <row r="1411" spans="1:2">
      <c r="A1411">
        <v>109.07000732421875</v>
      </c>
      <c r="B1411">
        <v>29.781351089477539</v>
      </c>
    </row>
    <row r="1412" spans="1:2">
      <c r="A1412">
        <v>109.17201232910156</v>
      </c>
      <c r="B1412">
        <v>29.803180694580078</v>
      </c>
    </row>
    <row r="1413" spans="1:2">
      <c r="A1413">
        <v>109.27400207519531</v>
      </c>
      <c r="B1413">
        <v>29.789148330688477</v>
      </c>
    </row>
    <row r="1414" spans="1:2">
      <c r="A1414">
        <v>109.37400817871094</v>
      </c>
      <c r="B1414">
        <v>29.766548156738281</v>
      </c>
    </row>
    <row r="1415" spans="1:2">
      <c r="A1415">
        <v>109.47599792480469</v>
      </c>
      <c r="B1415">
        <v>29.779794692993164</v>
      </c>
    </row>
    <row r="1416" spans="1:2">
      <c r="A1416">
        <v>109.57600402832031</v>
      </c>
      <c r="B1416">
        <v>29.782131195068359</v>
      </c>
    </row>
    <row r="1417" spans="1:2">
      <c r="A1417">
        <v>109.67601013183594</v>
      </c>
      <c r="B1417">
        <v>29.773544311523438</v>
      </c>
    </row>
    <row r="1418" spans="1:2">
      <c r="A1418">
        <v>109.77799987792969</v>
      </c>
      <c r="B1418">
        <v>29.779792785644531</v>
      </c>
    </row>
    <row r="1419" spans="1:2">
      <c r="A1419">
        <v>109.87800598144531</v>
      </c>
      <c r="B1419">
        <v>29.765754699707031</v>
      </c>
    </row>
    <row r="1420" spans="1:2">
      <c r="A1420">
        <v>109.98001098632812</v>
      </c>
      <c r="B1420">
        <v>29.769655227661133</v>
      </c>
    </row>
    <row r="1421" spans="1:2">
      <c r="A1421">
        <v>110.08200073242187</v>
      </c>
      <c r="B1421">
        <v>29.760295867919922</v>
      </c>
    </row>
    <row r="1422" spans="1:2">
      <c r="A1422">
        <v>110.1820068359375</v>
      </c>
      <c r="B1422">
        <v>29.737680435180664</v>
      </c>
    </row>
    <row r="1423" spans="1:2">
      <c r="A1423">
        <v>110.28399658203125</v>
      </c>
      <c r="B1423">
        <v>29.745475769042969</v>
      </c>
    </row>
    <row r="1424" spans="1:2">
      <c r="A1424">
        <v>110.38400268554687</v>
      </c>
      <c r="B1424">
        <v>29.743139266967773</v>
      </c>
    </row>
    <row r="1425" spans="1:2">
      <c r="A1425">
        <v>110.4840087890625</v>
      </c>
      <c r="B1425">
        <v>29.740800857543945</v>
      </c>
    </row>
    <row r="1426" spans="1:2">
      <c r="A1426">
        <v>110.58599853515625</v>
      </c>
      <c r="B1426">
        <v>29.733005523681641</v>
      </c>
    </row>
    <row r="1427" spans="1:2">
      <c r="A1427">
        <v>110.68600463867188</v>
      </c>
      <c r="B1427">
        <v>29.704927444458008</v>
      </c>
    </row>
    <row r="1428" spans="1:2">
      <c r="A1428">
        <v>110.78800964355469</v>
      </c>
      <c r="B1428">
        <v>29.729877471923828</v>
      </c>
    </row>
    <row r="1429" spans="1:2">
      <c r="A1429">
        <v>110.88999938964844</v>
      </c>
      <c r="B1429">
        <v>29.743915557861328</v>
      </c>
    </row>
    <row r="1430" spans="1:2">
      <c r="A1430">
        <v>110.99000549316406</v>
      </c>
      <c r="B1430">
        <v>29.722082138061523</v>
      </c>
    </row>
    <row r="1431" spans="1:2">
      <c r="A1431">
        <v>111.09201049804687</v>
      </c>
      <c r="B1431">
        <v>29.722078323364258</v>
      </c>
    </row>
    <row r="1432" spans="1:2">
      <c r="A1432">
        <v>111.19400024414062</v>
      </c>
      <c r="B1432">
        <v>29.704151153564453</v>
      </c>
    </row>
    <row r="1433" spans="1:2">
      <c r="A1433">
        <v>111.29400634765625</v>
      </c>
      <c r="B1433">
        <v>29.722085952758789</v>
      </c>
    </row>
    <row r="1434" spans="1:2">
      <c r="A1434">
        <v>111.39599609375</v>
      </c>
      <c r="B1434">
        <v>29.707267761230469</v>
      </c>
    </row>
    <row r="1435" spans="1:2">
      <c r="A1435">
        <v>111.49600219726562</v>
      </c>
      <c r="B1435">
        <v>29.685432434082031</v>
      </c>
    </row>
    <row r="1436" spans="1:2">
      <c r="A1436">
        <v>111.59600830078125</v>
      </c>
      <c r="B1436">
        <v>29.676076889038086</v>
      </c>
    </row>
    <row r="1437" spans="1:2">
      <c r="A1437">
        <v>111.697998046875</v>
      </c>
      <c r="B1437">
        <v>29.700250625610352</v>
      </c>
    </row>
    <row r="1438" spans="1:2">
      <c r="A1438">
        <v>111.79800415039062</v>
      </c>
      <c r="B1438">
        <v>29.701805114746094</v>
      </c>
    </row>
    <row r="1439" spans="1:2">
      <c r="A1439">
        <v>111.90000915527344</v>
      </c>
      <c r="B1439">
        <v>29.679975509643555</v>
      </c>
    </row>
    <row r="1440" spans="1:2">
      <c r="A1440">
        <v>112.00199890136719</v>
      </c>
      <c r="B1440">
        <v>29.691669464111328</v>
      </c>
    </row>
    <row r="1441" spans="1:2">
      <c r="A1441">
        <v>112.10200500488281</v>
      </c>
      <c r="B1441">
        <v>29.673732757568359</v>
      </c>
    </row>
    <row r="1442" spans="1:2">
      <c r="A1442">
        <v>112.20399475097656</v>
      </c>
      <c r="B1442">
        <v>29.645666122436523</v>
      </c>
    </row>
    <row r="1443" spans="1:2">
      <c r="A1443">
        <v>112.30400085449219</v>
      </c>
      <c r="B1443">
        <v>29.674510955810547</v>
      </c>
    </row>
    <row r="1444" spans="1:2">
      <c r="A1444">
        <v>112.40400695800781</v>
      </c>
      <c r="B1444">
        <v>29.670612335205078</v>
      </c>
    </row>
    <row r="1445" spans="1:2">
      <c r="A1445">
        <v>112.50599670410156</v>
      </c>
      <c r="B1445">
        <v>29.671398162841797</v>
      </c>
    </row>
    <row r="1446" spans="1:2">
      <c r="A1446">
        <v>112.60600280761719</v>
      </c>
      <c r="B1446">
        <v>29.655025482177734</v>
      </c>
    </row>
    <row r="1447" spans="1:2">
      <c r="A1447">
        <v>112.7080078125</v>
      </c>
      <c r="B1447">
        <v>29.648000717163086</v>
      </c>
    </row>
    <row r="1448" spans="1:2">
      <c r="A1448">
        <v>112.80999755859375</v>
      </c>
      <c r="B1448">
        <v>29.651895523071289</v>
      </c>
    </row>
    <row r="1449" spans="1:2">
      <c r="A1449">
        <v>112.91000366210937</v>
      </c>
      <c r="B1449">
        <v>29.669055938720703</v>
      </c>
    </row>
    <row r="1450" spans="1:2">
      <c r="A1450">
        <v>113.01199340820312</v>
      </c>
      <c r="B1450">
        <v>29.647998809814453</v>
      </c>
    </row>
    <row r="1451" spans="1:2">
      <c r="A1451">
        <v>113.11199951171875</v>
      </c>
      <c r="B1451">
        <v>29.659696578979492</v>
      </c>
    </row>
    <row r="1452" spans="1:2">
      <c r="A1452">
        <v>113.21200561523437</v>
      </c>
      <c r="B1452">
        <v>29.637088775634766</v>
      </c>
    </row>
    <row r="1453" spans="1:2">
      <c r="A1453">
        <v>113.31399536132812</v>
      </c>
      <c r="B1453">
        <v>29.637096405029297</v>
      </c>
    </row>
    <row r="1454" spans="1:2">
      <c r="A1454">
        <v>113.41400146484375</v>
      </c>
      <c r="B1454">
        <v>29.637857437133789</v>
      </c>
    </row>
    <row r="1455" spans="1:2">
      <c r="A1455">
        <v>113.51400756835937</v>
      </c>
      <c r="B1455">
        <v>29.623048782348633</v>
      </c>
    </row>
    <row r="1456" spans="1:2">
      <c r="A1456">
        <v>113.61599731445312</v>
      </c>
      <c r="B1456">
        <v>29.633186340332031</v>
      </c>
    </row>
    <row r="1457" spans="1:2">
      <c r="A1457">
        <v>113.71600341796875</v>
      </c>
      <c r="B1457">
        <v>29.630064010620117</v>
      </c>
    </row>
    <row r="1458" spans="1:2">
      <c r="A1458">
        <v>113.8179931640625</v>
      </c>
      <c r="B1458">
        <v>29.615245819091797</v>
      </c>
    </row>
    <row r="1459" spans="1:2">
      <c r="A1459">
        <v>113.91799926757812</v>
      </c>
      <c r="B1459">
        <v>29.628503799438477</v>
      </c>
    </row>
    <row r="1460" spans="1:2">
      <c r="A1460">
        <v>114.01800537109375</v>
      </c>
      <c r="B1460">
        <v>29.599651336669922</v>
      </c>
    </row>
    <row r="1461" spans="1:2">
      <c r="A1461">
        <v>114.1199951171875</v>
      </c>
      <c r="B1461">
        <v>29.62226676940918</v>
      </c>
    </row>
    <row r="1462" spans="1:2">
      <c r="A1462">
        <v>114.22000122070312</v>
      </c>
      <c r="B1462">
        <v>29.619146347045898</v>
      </c>
    </row>
    <row r="1463" spans="1:2">
      <c r="A1463">
        <v>114.32200622558594</v>
      </c>
      <c r="B1463">
        <v>29.610567092895508</v>
      </c>
    </row>
    <row r="1464" spans="1:2">
      <c r="A1464">
        <v>114.42399597167969</v>
      </c>
      <c r="B1464">
        <v>29.591848373413086</v>
      </c>
    </row>
    <row r="1465" spans="1:2">
      <c r="A1465">
        <v>114.52400207519531</v>
      </c>
      <c r="B1465">
        <v>29.591075897216797</v>
      </c>
    </row>
    <row r="1466" spans="1:2">
      <c r="A1466">
        <v>114.62599945068359</v>
      </c>
      <c r="B1466">
        <v>29.569229125976563</v>
      </c>
    </row>
    <row r="1467" spans="1:2">
      <c r="A1467">
        <v>114.72600555419922</v>
      </c>
      <c r="B1467">
        <v>29.588739395141602</v>
      </c>
    </row>
    <row r="1468" spans="1:2">
      <c r="A1468">
        <v>114.82601165771484</v>
      </c>
      <c r="B1468">
        <v>29.572349548339844</v>
      </c>
    </row>
    <row r="1469" spans="1:2">
      <c r="A1469">
        <v>114.92800140380859</v>
      </c>
      <c r="B1469">
        <v>29.555210113525391</v>
      </c>
    </row>
    <row r="1470" spans="1:2">
      <c r="A1470">
        <v>115.02800750732422</v>
      </c>
      <c r="B1470">
        <v>29.556755065917969</v>
      </c>
    </row>
    <row r="1471" spans="1:2">
      <c r="A1471">
        <v>115.12801361083984</v>
      </c>
      <c r="B1471">
        <v>29.576255798339844</v>
      </c>
    </row>
    <row r="1472" spans="1:2">
      <c r="A1472">
        <v>115.23000335693359</v>
      </c>
      <c r="B1472">
        <v>29.573915481567383</v>
      </c>
    </row>
    <row r="1473" spans="1:2">
      <c r="A1473">
        <v>115.33000946044922</v>
      </c>
      <c r="B1473">
        <v>29.566122055053711</v>
      </c>
    </row>
    <row r="1474" spans="1:2">
      <c r="A1474">
        <v>115.43199920654297</v>
      </c>
      <c r="B1474">
        <v>29.552862167358398</v>
      </c>
    </row>
    <row r="1475" spans="1:2">
      <c r="A1475">
        <v>115.53200531005859</v>
      </c>
      <c r="B1475">
        <v>29.545063018798828</v>
      </c>
    </row>
    <row r="1476" spans="1:2">
      <c r="A1476">
        <v>115.63201141357422</v>
      </c>
      <c r="B1476">
        <v>29.547401428222656</v>
      </c>
    </row>
    <row r="1477" spans="1:2">
      <c r="A1477">
        <v>115.73400115966797</v>
      </c>
      <c r="B1477">
        <v>29.529462814331055</v>
      </c>
    </row>
    <row r="1478" spans="1:2">
      <c r="A1478">
        <v>115.83400726318359</v>
      </c>
      <c r="B1478">
        <v>29.534143447875977</v>
      </c>
    </row>
    <row r="1479" spans="1:2">
      <c r="A1479">
        <v>115.93601226806641</v>
      </c>
      <c r="B1479">
        <v>29.541170120239258</v>
      </c>
    </row>
    <row r="1480" spans="1:2">
      <c r="A1480">
        <v>116.03800201416016</v>
      </c>
      <c r="B1480">
        <v>29.55052375793457</v>
      </c>
    </row>
    <row r="1481" spans="1:2">
      <c r="A1481">
        <v>116.13800811767578</v>
      </c>
      <c r="B1481">
        <v>29.548181533813477</v>
      </c>
    </row>
    <row r="1482" spans="1:2">
      <c r="A1482">
        <v>116.23999786376953</v>
      </c>
      <c r="B1482">
        <v>29.53492546081543</v>
      </c>
    </row>
    <row r="1483" spans="1:2">
      <c r="A1483">
        <v>116.34000396728516</v>
      </c>
      <c r="B1483">
        <v>29.541166305541992</v>
      </c>
    </row>
    <row r="1484" spans="1:2">
      <c r="A1484">
        <v>116.44001007080078</v>
      </c>
      <c r="B1484">
        <v>29.520883560180664</v>
      </c>
    </row>
    <row r="1485" spans="1:2">
      <c r="A1485">
        <v>116.54199981689453</v>
      </c>
      <c r="B1485">
        <v>29.527126312255859</v>
      </c>
    </row>
    <row r="1486" spans="1:2">
      <c r="A1486">
        <v>116.64200592041016</v>
      </c>
      <c r="B1486">
        <v>29.5286865234375</v>
      </c>
    </row>
    <row r="1487" spans="1:2">
      <c r="A1487">
        <v>116.74401092529297</v>
      </c>
      <c r="B1487">
        <v>29.519327163696289</v>
      </c>
    </row>
    <row r="1488" spans="1:2">
      <c r="A1488">
        <v>116.84600067138672</v>
      </c>
      <c r="B1488">
        <v>29.528682708740234</v>
      </c>
    </row>
    <row r="1489" spans="1:2">
      <c r="A1489">
        <v>116.94600677490234</v>
      </c>
      <c r="B1489">
        <v>29.519329071044922</v>
      </c>
    </row>
    <row r="1490" spans="1:2">
      <c r="A1490">
        <v>117.04799652099609</v>
      </c>
      <c r="B1490">
        <v>29.52166748046875</v>
      </c>
    </row>
    <row r="1491" spans="1:2">
      <c r="A1491">
        <v>117.14800262451172</v>
      </c>
      <c r="B1491">
        <v>29.511528015136719</v>
      </c>
    </row>
    <row r="1492" spans="1:2">
      <c r="A1492">
        <v>117.24800872802734</v>
      </c>
      <c r="B1492">
        <v>29.502176284790039</v>
      </c>
    </row>
    <row r="1493" spans="1:2">
      <c r="A1493">
        <v>117.34999847412109</v>
      </c>
      <c r="B1493">
        <v>29.505290985107422</v>
      </c>
    </row>
    <row r="1494" spans="1:2">
      <c r="A1494">
        <v>117.45000457763672</v>
      </c>
      <c r="B1494">
        <v>29.490476608276367</v>
      </c>
    </row>
    <row r="1495" spans="1:2">
      <c r="A1495">
        <v>117.55001068115234</v>
      </c>
      <c r="B1495">
        <v>29.470199584960938</v>
      </c>
    </row>
    <row r="1496" spans="1:2">
      <c r="A1496">
        <v>117.65200042724609</v>
      </c>
      <c r="B1496">
        <v>29.499048233032227</v>
      </c>
    </row>
    <row r="1497" spans="1:2">
      <c r="A1497">
        <v>117.75200653076172</v>
      </c>
      <c r="B1497">
        <v>29.475658416748047</v>
      </c>
    </row>
    <row r="1498" spans="1:2">
      <c r="A1498">
        <v>117.85399627685547</v>
      </c>
      <c r="B1498">
        <v>29.478778839111328</v>
      </c>
    </row>
    <row r="1499" spans="1:2">
      <c r="A1499">
        <v>117.95400238037109</v>
      </c>
      <c r="B1499">
        <v>29.474874496459961</v>
      </c>
    </row>
    <row r="1500" spans="1:2">
      <c r="A1500">
        <v>118.05400848388672</v>
      </c>
      <c r="B1500">
        <v>29.462404251098633</v>
      </c>
    </row>
    <row r="1501" spans="1:2">
      <c r="A1501">
        <v>118.15599822998047</v>
      </c>
      <c r="B1501">
        <v>29.459281921386719</v>
      </c>
    </row>
    <row r="1502" spans="1:2">
      <c r="A1502">
        <v>118.25600433349609</v>
      </c>
      <c r="B1502">
        <v>29.460842132568359</v>
      </c>
    </row>
    <row r="1503" spans="1:2">
      <c r="A1503">
        <v>118.35601043701172</v>
      </c>
      <c r="B1503">
        <v>29.452262878417969</v>
      </c>
    </row>
    <row r="1504" spans="1:2">
      <c r="A1504">
        <v>118.45800018310547</v>
      </c>
      <c r="B1504">
        <v>29.477216720581055</v>
      </c>
    </row>
    <row r="1505" spans="1:2">
      <c r="A1505">
        <v>118.55800628662109</v>
      </c>
      <c r="B1505">
        <v>29.459285736083984</v>
      </c>
    </row>
    <row r="1506" spans="1:2">
      <c r="A1506">
        <v>118.65999603271484</v>
      </c>
      <c r="B1506">
        <v>29.460840225219727</v>
      </c>
    </row>
    <row r="1507" spans="1:2">
      <c r="A1507">
        <v>118.76000213623047</v>
      </c>
      <c r="B1507">
        <v>29.423412322998047</v>
      </c>
    </row>
    <row r="1508" spans="1:2">
      <c r="A1508">
        <v>118.86000823974609</v>
      </c>
      <c r="B1508">
        <v>29.437444686889648</v>
      </c>
    </row>
    <row r="1509" spans="1:2">
      <c r="A1509">
        <v>118.96199798583984</v>
      </c>
      <c r="B1509">
        <v>29.431203842163086</v>
      </c>
    </row>
    <row r="1510" spans="1:2">
      <c r="A1510">
        <v>119.06200408935547</v>
      </c>
      <c r="B1510">
        <v>29.432775497436523</v>
      </c>
    </row>
    <row r="1511" spans="1:2">
      <c r="A1511">
        <v>119.16400909423828</v>
      </c>
      <c r="B1511">
        <v>29.433544158935547</v>
      </c>
    </row>
    <row r="1512" spans="1:2">
      <c r="A1512">
        <v>119.26599884033203</v>
      </c>
      <c r="B1512">
        <v>29.415616989135742</v>
      </c>
    </row>
    <row r="1513" spans="1:2">
      <c r="A1513">
        <v>119.36600494384766</v>
      </c>
      <c r="B1513">
        <v>29.421850204467773</v>
      </c>
    </row>
    <row r="1514" spans="1:2">
      <c r="A1514">
        <v>119.46799468994141</v>
      </c>
      <c r="B1514">
        <v>29.424966812133789</v>
      </c>
    </row>
    <row r="1515" spans="1:2">
      <c r="A1515">
        <v>119.56800079345703</v>
      </c>
      <c r="B1515">
        <v>29.416391372680664</v>
      </c>
    </row>
    <row r="1516" spans="1:2">
      <c r="A1516">
        <v>119.66800689697266</v>
      </c>
      <c r="B1516">
        <v>29.395336151123047</v>
      </c>
    </row>
    <row r="1517" spans="1:2">
      <c r="A1517">
        <v>119.76999664306641</v>
      </c>
      <c r="B1517">
        <v>29.414051055908203</v>
      </c>
    </row>
    <row r="1518" spans="1:2">
      <c r="A1518">
        <v>119.87000274658203</v>
      </c>
      <c r="B1518">
        <v>29.40001106262207</v>
      </c>
    </row>
    <row r="1519" spans="1:2">
      <c r="A1519">
        <v>119.97200775146484</v>
      </c>
      <c r="B1519">
        <v>29.394561767578125</v>
      </c>
    </row>
    <row r="1520" spans="1:2">
      <c r="A1520">
        <v>120.07399749755859</v>
      </c>
      <c r="B1520">
        <v>29.392213821411133</v>
      </c>
    </row>
    <row r="1521" spans="1:2">
      <c r="A1521">
        <v>120.17400360107422</v>
      </c>
      <c r="B1521">
        <v>29.373500823974609</v>
      </c>
    </row>
    <row r="1522" spans="1:2">
      <c r="A1522">
        <v>120.27599334716797</v>
      </c>
      <c r="B1522">
        <v>29.396894454956055</v>
      </c>
    </row>
    <row r="1523" spans="1:2">
      <c r="A1523">
        <v>120.37599945068359</v>
      </c>
      <c r="B1523">
        <v>29.398458480834961</v>
      </c>
    </row>
    <row r="1524" spans="1:2">
      <c r="A1524">
        <v>120.47600555419922</v>
      </c>
      <c r="B1524">
        <v>29.385194778442383</v>
      </c>
    </row>
    <row r="1525" spans="1:2">
      <c r="A1525">
        <v>120.57799530029297</v>
      </c>
      <c r="B1525">
        <v>29.388317108154297</v>
      </c>
    </row>
    <row r="1526" spans="1:2">
      <c r="A1526">
        <v>120.67800140380859</v>
      </c>
      <c r="B1526">
        <v>29.37584114074707</v>
      </c>
    </row>
    <row r="1527" spans="1:2">
      <c r="A1527">
        <v>120.78000640869141</v>
      </c>
      <c r="B1527">
        <v>29.383638381958008</v>
      </c>
    </row>
    <row r="1528" spans="1:2">
      <c r="A1528">
        <v>120.88199615478516</v>
      </c>
      <c r="B1528">
        <v>29.368820190429688</v>
      </c>
    </row>
    <row r="1529" spans="1:2">
      <c r="A1529">
        <v>120.98200225830078</v>
      </c>
      <c r="B1529">
        <v>29.374279022216797</v>
      </c>
    </row>
    <row r="1530" spans="1:2">
      <c r="A1530">
        <v>121.08399200439453</v>
      </c>
      <c r="B1530">
        <v>29.377403259277344</v>
      </c>
    </row>
    <row r="1531" spans="1:2">
      <c r="A1531">
        <v>121.18399810791016</v>
      </c>
      <c r="B1531">
        <v>29.364128112792969</v>
      </c>
    </row>
    <row r="1532" spans="1:2">
      <c r="A1532">
        <v>121.28400421142578</v>
      </c>
      <c r="B1532">
        <v>29.364151000976563</v>
      </c>
    </row>
    <row r="1533" spans="1:2">
      <c r="A1533">
        <v>121.38599395751953</v>
      </c>
      <c r="B1533">
        <v>29.346208572387695</v>
      </c>
    </row>
    <row r="1534" spans="1:2">
      <c r="A1534">
        <v>121.48600006103516</v>
      </c>
      <c r="B1534">
        <v>29.36024284362793</v>
      </c>
    </row>
    <row r="1535" spans="1:2">
      <c r="A1535">
        <v>121.58600616455078</v>
      </c>
      <c r="B1535">
        <v>29.336069107055664</v>
      </c>
    </row>
    <row r="1536" spans="1:2">
      <c r="A1536">
        <v>121.68800354003906</v>
      </c>
      <c r="B1536">
        <v>29.35478401184082</v>
      </c>
    </row>
    <row r="1537" spans="1:2">
      <c r="A1537">
        <v>121.78800964355469</v>
      </c>
      <c r="B1537">
        <v>29.340744018554688</v>
      </c>
    </row>
    <row r="1538" spans="1:2">
      <c r="A1538">
        <v>121.88999938964844</v>
      </c>
      <c r="B1538">
        <v>29.342309951782227</v>
      </c>
    </row>
    <row r="1539" spans="1:2">
      <c r="A1539">
        <v>121.99000549316406</v>
      </c>
      <c r="B1539">
        <v>29.331388473510742</v>
      </c>
    </row>
    <row r="1540" spans="1:2">
      <c r="A1540">
        <v>122.09001159667969</v>
      </c>
      <c r="B1540">
        <v>29.320476531982422</v>
      </c>
    </row>
    <row r="1541" spans="1:2">
      <c r="A1541">
        <v>122.19200134277344</v>
      </c>
      <c r="B1541">
        <v>29.337602615356445</v>
      </c>
    </row>
    <row r="1542" spans="1:2">
      <c r="A1542">
        <v>122.29200744628906</v>
      </c>
      <c r="B1542">
        <v>29.332170486450195</v>
      </c>
    </row>
    <row r="1543" spans="1:2">
      <c r="A1543">
        <v>122.39201354980469</v>
      </c>
      <c r="B1543">
        <v>29.31890869140625</v>
      </c>
    </row>
    <row r="1544" spans="1:2">
      <c r="A1544">
        <v>122.49400329589844</v>
      </c>
      <c r="B1544">
        <v>29.325155258178711</v>
      </c>
    </row>
    <row r="1545" spans="1:2">
      <c r="A1545">
        <v>122.59400939941406</v>
      </c>
      <c r="B1545">
        <v>29.30487060546875</v>
      </c>
    </row>
    <row r="1546" spans="1:2">
      <c r="A1546">
        <v>122.69599914550781</v>
      </c>
      <c r="B1546">
        <v>29.307992935180664</v>
      </c>
    </row>
    <row r="1547" spans="1:2">
      <c r="A1547">
        <v>122.79600524902344</v>
      </c>
      <c r="B1547">
        <v>29.309562683105469</v>
      </c>
    </row>
    <row r="1548" spans="1:2">
      <c r="A1548">
        <v>122.89601135253906</v>
      </c>
      <c r="B1548">
        <v>29.29395866394043</v>
      </c>
    </row>
    <row r="1549" spans="1:2">
      <c r="A1549">
        <v>122.99800109863281</v>
      </c>
      <c r="B1549">
        <v>29.300193786621094</v>
      </c>
    </row>
    <row r="1550" spans="1:2">
      <c r="A1550">
        <v>123.08599853515625</v>
      </c>
      <c r="B1550">
        <v>29.290842056274414</v>
      </c>
    </row>
    <row r="1551" spans="1:2">
      <c r="A1551">
        <v>123.18600463867187</v>
      </c>
      <c r="B1551">
        <v>29.298635482788086</v>
      </c>
    </row>
    <row r="1552" spans="1:2">
      <c r="A1552">
        <v>123.2860107421875</v>
      </c>
      <c r="B1552">
        <v>29.281482696533203</v>
      </c>
    </row>
    <row r="1553" spans="1:2">
      <c r="A1553">
        <v>123.38800048828125</v>
      </c>
      <c r="B1553">
        <v>29.394510269165039</v>
      </c>
    </row>
    <row r="1554" spans="1:2">
      <c r="A1554">
        <v>123.41799926757813</v>
      </c>
      <c r="B1554">
        <v>29.622171401977539</v>
      </c>
    </row>
    <row r="1555" spans="1:2">
      <c r="A1555">
        <v>123.43400573730469</v>
      </c>
      <c r="B1555">
        <v>29.807840347290039</v>
      </c>
    </row>
    <row r="1556" spans="1:2">
      <c r="A1556">
        <v>123.44599914550781</v>
      </c>
      <c r="B1556">
        <v>29.968484878540039</v>
      </c>
    </row>
    <row r="1557" spans="1:2">
      <c r="A1557">
        <v>123.45401000976562</v>
      </c>
      <c r="B1557">
        <v>30.090921401977539</v>
      </c>
    </row>
    <row r="1558" spans="1:2">
      <c r="A1558">
        <v>123.46200561523437</v>
      </c>
      <c r="B1558">
        <v>30.221048355102539</v>
      </c>
    </row>
    <row r="1559" spans="1:2">
      <c r="A1559">
        <v>123.47200012207031</v>
      </c>
      <c r="B1559">
        <v>30.388772964477539</v>
      </c>
    </row>
    <row r="1560" spans="1:2">
      <c r="A1560">
        <v>123.48200988769531</v>
      </c>
      <c r="B1560">
        <v>30.555521011352539</v>
      </c>
    </row>
    <row r="1561" spans="1:2">
      <c r="A1561">
        <v>123.49000549316406</v>
      </c>
      <c r="B1561">
        <v>30.689798355102539</v>
      </c>
    </row>
    <row r="1562" spans="1:2">
      <c r="A1562">
        <v>123.49800109863281</v>
      </c>
      <c r="B1562">
        <v>30.823099136352539</v>
      </c>
    </row>
    <row r="1563" spans="1:2">
      <c r="A1563">
        <v>123.50801086425781</v>
      </c>
      <c r="B1563">
        <v>31.002542495727539</v>
      </c>
    </row>
    <row r="1564" spans="1:2">
      <c r="A1564">
        <v>123.51600646972656</v>
      </c>
      <c r="B1564">
        <v>31.141214370727539</v>
      </c>
    </row>
    <row r="1565" spans="1:2">
      <c r="A1565">
        <v>123.52200317382812</v>
      </c>
      <c r="B1565">
        <v>31.252054214477539</v>
      </c>
    </row>
    <row r="1566" spans="1:2">
      <c r="A1566">
        <v>123.52799987792969</v>
      </c>
      <c r="B1566">
        <v>31.358743667602539</v>
      </c>
    </row>
    <row r="1567" spans="1:2">
      <c r="A1567">
        <v>123.53401184082031</v>
      </c>
      <c r="B1567">
        <v>31.462503433227539</v>
      </c>
    </row>
    <row r="1568" spans="1:2">
      <c r="A1568">
        <v>123.54200744628906</v>
      </c>
      <c r="B1568">
        <v>31.603616714477539</v>
      </c>
    </row>
    <row r="1569" spans="1:2">
      <c r="A1569">
        <v>123.55000305175781</v>
      </c>
      <c r="B1569">
        <v>31.738626480102539</v>
      </c>
    </row>
    <row r="1570" spans="1:2">
      <c r="A1570">
        <v>123.55599975585937</v>
      </c>
      <c r="B1570">
        <v>31.844583511352539</v>
      </c>
    </row>
    <row r="1571" spans="1:2">
      <c r="A1571">
        <v>123.56201171875</v>
      </c>
      <c r="B1571">
        <v>31.949075698852539</v>
      </c>
    </row>
    <row r="1572" spans="1:2">
      <c r="A1572">
        <v>123.57000732421875</v>
      </c>
      <c r="B1572">
        <v>32.082622528076172</v>
      </c>
    </row>
    <row r="1573" spans="1:2">
      <c r="A1573">
        <v>123.5780029296875</v>
      </c>
      <c r="B1573">
        <v>32.219097137451172</v>
      </c>
    </row>
    <row r="1574" spans="1:2">
      <c r="A1574">
        <v>123.58399963378906</v>
      </c>
      <c r="B1574">
        <v>32.328227996826172</v>
      </c>
    </row>
    <row r="1575" spans="1:2">
      <c r="A1575">
        <v>123.59001159667969</v>
      </c>
      <c r="B1575">
        <v>32.431987762451172</v>
      </c>
    </row>
    <row r="1576" spans="1:2">
      <c r="A1576">
        <v>123.59600830078125</v>
      </c>
      <c r="B1576">
        <v>32.536479949951172</v>
      </c>
    </row>
    <row r="1577" spans="1:2">
      <c r="A1577">
        <v>123.60200500488281</v>
      </c>
      <c r="B1577">
        <v>32.636089324951172</v>
      </c>
    </row>
    <row r="1578" spans="1:2">
      <c r="A1578">
        <v>123.61000061035156</v>
      </c>
      <c r="B1578">
        <v>32.773540496826172</v>
      </c>
    </row>
    <row r="1579" spans="1:2">
      <c r="A1579">
        <v>123.61801147460937</v>
      </c>
      <c r="B1579">
        <v>32.911582946777344</v>
      </c>
    </row>
    <row r="1580" spans="1:2">
      <c r="A1580">
        <v>123.62600708007812</v>
      </c>
      <c r="B1580">
        <v>33.050987243652344</v>
      </c>
    </row>
    <row r="1581" spans="1:2">
      <c r="A1581">
        <v>123.63400268554687</v>
      </c>
      <c r="B1581">
        <v>33.191368103027344</v>
      </c>
    </row>
    <row r="1582" spans="1:2">
      <c r="A1582">
        <v>123.63999938964844</v>
      </c>
      <c r="B1582">
        <v>33.293663024902344</v>
      </c>
    </row>
    <row r="1583" spans="1:2">
      <c r="A1583">
        <v>123.64601135253906</v>
      </c>
      <c r="B1583">
        <v>33.402793884277344</v>
      </c>
    </row>
    <row r="1584" spans="1:2">
      <c r="A1584">
        <v>123.65400695800781</v>
      </c>
      <c r="B1584">
        <v>33.542442321777344</v>
      </c>
    </row>
    <row r="1585" spans="1:2">
      <c r="A1585">
        <v>123.66200256347656</v>
      </c>
      <c r="B1585">
        <v>33.670982360839844</v>
      </c>
    </row>
    <row r="1586" spans="1:2">
      <c r="A1586">
        <v>123.66799926757812</v>
      </c>
      <c r="B1586">
        <v>33.777183532714844</v>
      </c>
    </row>
    <row r="1587" spans="1:2">
      <c r="A1587">
        <v>123.67401123046875</v>
      </c>
      <c r="B1587">
        <v>33.883140563964844</v>
      </c>
    </row>
    <row r="1588" spans="1:2">
      <c r="A1588">
        <v>123.68000793457031</v>
      </c>
      <c r="B1588">
        <v>33.985191345214844</v>
      </c>
    </row>
    <row r="1589" spans="1:2">
      <c r="A1589">
        <v>123.68800354003906</v>
      </c>
      <c r="B1589">
        <v>34.128013610839844</v>
      </c>
    </row>
    <row r="1590" spans="1:2">
      <c r="A1590">
        <v>123.69400024414062</v>
      </c>
      <c r="B1590">
        <v>34.236412048339844</v>
      </c>
    </row>
    <row r="1591" spans="1:2">
      <c r="A1591">
        <v>123.69999694824219</v>
      </c>
      <c r="B1591">
        <v>34.347984313964844</v>
      </c>
    </row>
    <row r="1592" spans="1:2">
      <c r="A1592">
        <v>123.70600891113281</v>
      </c>
      <c r="B1592">
        <v>34.451744079589844</v>
      </c>
    </row>
    <row r="1593" spans="1:2">
      <c r="A1593">
        <v>123.71400451660156</v>
      </c>
      <c r="B1593">
        <v>34.587974548339844</v>
      </c>
    </row>
    <row r="1594" spans="1:2">
      <c r="A1594">
        <v>123.72200012207031</v>
      </c>
      <c r="B1594">
        <v>34.725425720214844</v>
      </c>
    </row>
    <row r="1595" spans="1:2">
      <c r="A1595">
        <v>123.73001098632812</v>
      </c>
      <c r="B1595">
        <v>34.855674743652344</v>
      </c>
    </row>
    <row r="1596" spans="1:2">
      <c r="A1596">
        <v>123.73600769042969</v>
      </c>
      <c r="B1596">
        <v>34.955284118652344</v>
      </c>
    </row>
    <row r="1597" spans="1:2">
      <c r="A1597">
        <v>123.74200439453125</v>
      </c>
      <c r="B1597">
        <v>35.059776306152344</v>
      </c>
    </row>
    <row r="1598" spans="1:2">
      <c r="A1598">
        <v>123.74800109863281</v>
      </c>
      <c r="B1598">
        <v>35.161338806152344</v>
      </c>
    </row>
    <row r="1599" spans="1:2">
      <c r="A1599">
        <v>123.75399780273437</v>
      </c>
      <c r="B1599">
        <v>35.266563415527344</v>
      </c>
    </row>
    <row r="1600" spans="1:2">
      <c r="A1600">
        <v>123.760009765625</v>
      </c>
      <c r="B1600">
        <v>35.374961853027344</v>
      </c>
    </row>
    <row r="1601" spans="1:2">
      <c r="A1601">
        <v>123.76800537109375</v>
      </c>
      <c r="B1601">
        <v>35.510704040527344</v>
      </c>
    </row>
    <row r="1602" spans="1:2">
      <c r="A1602">
        <v>123.7760009765625</v>
      </c>
      <c r="B1602">
        <v>35.651084899902344</v>
      </c>
    </row>
    <row r="1603" spans="1:2">
      <c r="A1603">
        <v>123.78399658203125</v>
      </c>
      <c r="B1603">
        <v>35.784385681152344</v>
      </c>
    </row>
    <row r="1604" spans="1:2">
      <c r="A1604">
        <v>123.79000854492187</v>
      </c>
      <c r="B1604">
        <v>35.884239196777344</v>
      </c>
    </row>
    <row r="1605" spans="1:2">
      <c r="A1605">
        <v>123.79800415039062</v>
      </c>
      <c r="B1605">
        <v>36.017539978027344</v>
      </c>
    </row>
    <row r="1606" spans="1:2">
      <c r="A1606">
        <v>123.80400085449219</v>
      </c>
      <c r="B1606">
        <v>36.118125915527344</v>
      </c>
    </row>
    <row r="1607" spans="1:2">
      <c r="A1607">
        <v>123.81199645996094</v>
      </c>
      <c r="B1607">
        <v>36.259971618652344</v>
      </c>
    </row>
    <row r="1608" spans="1:2">
      <c r="A1608">
        <v>123.81800842285156</v>
      </c>
      <c r="B1608">
        <v>36.362266540527344</v>
      </c>
    </row>
    <row r="1609" spans="1:2">
      <c r="A1609">
        <v>123.82400512695312</v>
      </c>
      <c r="B1609">
        <v>36.467491149902344</v>
      </c>
    </row>
    <row r="1610" spans="1:2">
      <c r="A1610">
        <v>123.83000183105469</v>
      </c>
      <c r="B1610">
        <v>36.571983337402344</v>
      </c>
    </row>
    <row r="1611" spans="1:2">
      <c r="A1611">
        <v>123.83799743652344</v>
      </c>
      <c r="B1611">
        <v>36.711631774902344</v>
      </c>
    </row>
    <row r="1612" spans="1:2">
      <c r="A1612">
        <v>123.84600830078125</v>
      </c>
      <c r="B1612">
        <v>36.848838806152344</v>
      </c>
    </row>
    <row r="1613" spans="1:2">
      <c r="A1613">
        <v>123.85200500488281</v>
      </c>
      <c r="B1613">
        <v>36.949424743652344</v>
      </c>
    </row>
    <row r="1614" spans="1:2">
      <c r="A1614">
        <v>123.85800170898437</v>
      </c>
      <c r="B1614">
        <v>37.050010681152344</v>
      </c>
    </row>
    <row r="1615" spans="1:2">
      <c r="A1615">
        <v>123.86599731445312</v>
      </c>
      <c r="B1615">
        <v>37.187217712402344</v>
      </c>
    </row>
    <row r="1616" spans="1:2">
      <c r="A1616">
        <v>123.87400817871094</v>
      </c>
      <c r="B1616">
        <v>37.317588806152344</v>
      </c>
    </row>
    <row r="1617" spans="1:2">
      <c r="A1617">
        <v>123.88200378417969</v>
      </c>
      <c r="B1617">
        <v>37.454795837402344</v>
      </c>
    </row>
    <row r="1618" spans="1:2">
      <c r="A1618">
        <v>123.88999938964844</v>
      </c>
      <c r="B1618">
        <v>37.592002868652344</v>
      </c>
    </row>
    <row r="1619" spans="1:2">
      <c r="A1619">
        <v>123.89601135253906</v>
      </c>
      <c r="B1619">
        <v>37.688682556152344</v>
      </c>
    </row>
    <row r="1620" spans="1:2">
      <c r="A1620">
        <v>123.90200805664062</v>
      </c>
      <c r="B1620">
        <v>37.790733337402344</v>
      </c>
    </row>
    <row r="1621" spans="1:2">
      <c r="A1621">
        <v>123.90800476074219</v>
      </c>
      <c r="B1621">
        <v>37.893760681152344</v>
      </c>
    </row>
    <row r="1622" spans="1:2">
      <c r="A1622">
        <v>123.91600036621094</v>
      </c>
      <c r="B1622">
        <v>38.028770446777344</v>
      </c>
    </row>
    <row r="1623" spans="1:2">
      <c r="A1623">
        <v>123.9219970703125</v>
      </c>
      <c r="B1623">
        <v>38.128623962402344</v>
      </c>
    </row>
    <row r="1624" spans="1:2">
      <c r="A1624">
        <v>123.92800903320312</v>
      </c>
      <c r="B1624">
        <v>38.224449157714844</v>
      </c>
    </row>
    <row r="1625" spans="1:2">
      <c r="A1625">
        <v>123.93400573730469</v>
      </c>
      <c r="B1625">
        <v>38.327476501464844</v>
      </c>
    </row>
    <row r="1626" spans="1:2">
      <c r="A1626">
        <v>123.94000244140625</v>
      </c>
      <c r="B1626">
        <v>38.424888610839844</v>
      </c>
    </row>
    <row r="1627" spans="1:2">
      <c r="A1627">
        <v>123.947998046875</v>
      </c>
      <c r="B1627">
        <v>38.565269470214844</v>
      </c>
    </row>
    <row r="1628" spans="1:2">
      <c r="A1628">
        <v>123.95600891113281</v>
      </c>
      <c r="B1628">
        <v>38.695396423339844</v>
      </c>
    </row>
    <row r="1629" spans="1:2">
      <c r="A1629">
        <v>123.96200561523437</v>
      </c>
      <c r="B1629">
        <v>38.793052673339844</v>
      </c>
    </row>
    <row r="1630" spans="1:2">
      <c r="A1630">
        <v>123.96800231933594</v>
      </c>
      <c r="B1630">
        <v>38.890464782714844</v>
      </c>
    </row>
    <row r="1631" spans="1:2">
      <c r="A1631">
        <v>123.9739990234375</v>
      </c>
      <c r="B1631">
        <v>38.993247985839844</v>
      </c>
    </row>
    <row r="1632" spans="1:2">
      <c r="A1632">
        <v>123.98200988769531</v>
      </c>
      <c r="B1632">
        <v>39.122032165527344</v>
      </c>
    </row>
    <row r="1633" spans="1:2">
      <c r="A1633">
        <v>123.99000549316406</v>
      </c>
      <c r="B1633">
        <v>39.249839782714844</v>
      </c>
    </row>
    <row r="1634" spans="1:2">
      <c r="A1634">
        <v>123.99800109863281</v>
      </c>
      <c r="B1634">
        <v>39.380943298339844</v>
      </c>
    </row>
    <row r="1635" spans="1:2">
      <c r="A1635">
        <v>124.00399780273437</v>
      </c>
      <c r="B1635">
        <v>39.475303649902344</v>
      </c>
    </row>
    <row r="1636" spans="1:2">
      <c r="A1636">
        <v>124.01200866699219</v>
      </c>
      <c r="B1636">
        <v>39.607139587402344</v>
      </c>
    </row>
    <row r="1637" spans="1:2">
      <c r="A1637">
        <v>124.01800537109375</v>
      </c>
      <c r="B1637">
        <v>39.704551696777344</v>
      </c>
    </row>
    <row r="1638" spans="1:2">
      <c r="A1638">
        <v>124.0260009765625</v>
      </c>
      <c r="B1638">
        <v>39.844932556152344</v>
      </c>
    </row>
    <row r="1639" spans="1:2">
      <c r="A1639">
        <v>124.03399658203125</v>
      </c>
      <c r="B1639">
        <v>39.974449157714844</v>
      </c>
    </row>
    <row r="1640" spans="1:2">
      <c r="A1640">
        <v>124.04200744628906</v>
      </c>
      <c r="B1640">
        <v>40.102378845214844</v>
      </c>
    </row>
    <row r="1641" spans="1:2">
      <c r="A1641">
        <v>124.05000305175781</v>
      </c>
      <c r="B1641">
        <v>40.223960876464844</v>
      </c>
    </row>
    <row r="1642" spans="1:2">
      <c r="A1642">
        <v>124.05799865722656</v>
      </c>
      <c r="B1642">
        <v>40.349571228027344</v>
      </c>
    </row>
    <row r="1643" spans="1:2">
      <c r="A1643">
        <v>124.06600952148437</v>
      </c>
      <c r="B1643">
        <v>40.473472595214844</v>
      </c>
    </row>
    <row r="1644" spans="1:2">
      <c r="A1644">
        <v>124.07200622558594</v>
      </c>
      <c r="B1644">
        <v>40.570274353027344</v>
      </c>
    </row>
    <row r="1645" spans="1:2">
      <c r="A1645">
        <v>124.0780029296875</v>
      </c>
      <c r="B1645">
        <v>40.665367126464844</v>
      </c>
    </row>
    <row r="1646" spans="1:2">
      <c r="A1646">
        <v>124.08399963378906</v>
      </c>
      <c r="B1646">
        <v>40.762046813964844</v>
      </c>
    </row>
    <row r="1647" spans="1:2">
      <c r="A1647">
        <v>124.08999633789063</v>
      </c>
      <c r="B1647">
        <v>40.858726501464844</v>
      </c>
    </row>
    <row r="1648" spans="1:2">
      <c r="A1648">
        <v>124.09600830078125</v>
      </c>
      <c r="B1648">
        <v>40.951499938964844</v>
      </c>
    </row>
    <row r="1649" spans="1:2">
      <c r="A1649">
        <v>124.10400390625</v>
      </c>
      <c r="B1649">
        <v>41.079429626464844</v>
      </c>
    </row>
    <row r="1650" spans="1:2">
      <c r="A1650">
        <v>124.11199951171875</v>
      </c>
      <c r="B1650">
        <v>41.205772399902344</v>
      </c>
    </row>
    <row r="1651" spans="1:2">
      <c r="A1651">
        <v>124.12001037597656</v>
      </c>
      <c r="B1651">
        <v>41.327476501464844</v>
      </c>
    </row>
    <row r="1652" spans="1:2">
      <c r="A1652">
        <v>124.12600708007812</v>
      </c>
      <c r="B1652">
        <v>41.414756774902344</v>
      </c>
    </row>
    <row r="1653" spans="1:2">
      <c r="A1653">
        <v>124.13400268554687</v>
      </c>
      <c r="B1653">
        <v>41.532554626464844</v>
      </c>
    </row>
    <row r="1654" spans="1:2">
      <c r="A1654">
        <v>124.13999938964844</v>
      </c>
      <c r="B1654">
        <v>41.619834899902344</v>
      </c>
    </row>
    <row r="1655" spans="1:2">
      <c r="A1655">
        <v>124.14601135253906</v>
      </c>
      <c r="B1655">
        <v>41.707969665527344</v>
      </c>
    </row>
    <row r="1656" spans="1:2">
      <c r="A1656">
        <v>124.15200805664062</v>
      </c>
      <c r="B1656">
        <v>41.802330017089844</v>
      </c>
    </row>
    <row r="1657" spans="1:2">
      <c r="A1657">
        <v>124.15800476074219</v>
      </c>
      <c r="B1657">
        <v>41.899742126464844</v>
      </c>
    </row>
    <row r="1658" spans="1:2">
      <c r="A1658">
        <v>124.16400146484375</v>
      </c>
      <c r="B1658">
        <v>41.998863220214844</v>
      </c>
    </row>
    <row r="1659" spans="1:2">
      <c r="A1659">
        <v>124.1719970703125</v>
      </c>
      <c r="B1659">
        <v>42.111167907714844</v>
      </c>
    </row>
    <row r="1660" spans="1:2">
      <c r="A1660">
        <v>124.18000793457031</v>
      </c>
      <c r="B1660">
        <v>42.233604431152344</v>
      </c>
    </row>
    <row r="1661" spans="1:2">
      <c r="A1661">
        <v>124.18800354003906</v>
      </c>
      <c r="B1661">
        <v>42.350547790527344</v>
      </c>
    </row>
    <row r="1662" spans="1:2">
      <c r="A1662">
        <v>124.19599914550781</v>
      </c>
      <c r="B1662">
        <v>42.472251892089844</v>
      </c>
    </row>
    <row r="1663" spans="1:2">
      <c r="A1663">
        <v>124.20401000976562</v>
      </c>
      <c r="B1663">
        <v>42.591514587402344</v>
      </c>
    </row>
    <row r="1664" spans="1:2">
      <c r="A1664">
        <v>124.21200561523437</v>
      </c>
      <c r="B1664">
        <v>42.703819274902344</v>
      </c>
    </row>
    <row r="1665" spans="1:2">
      <c r="A1665">
        <v>124.21800231933594</v>
      </c>
      <c r="B1665">
        <v>42.789634704589844</v>
      </c>
    </row>
    <row r="1666" spans="1:2">
      <c r="A1666">
        <v>124.22599792480469</v>
      </c>
      <c r="B1666">
        <v>42.907432556152344</v>
      </c>
    </row>
    <row r="1667" spans="1:2">
      <c r="A1667">
        <v>124.23200988769531</v>
      </c>
      <c r="B1667">
        <v>42.996299743652344</v>
      </c>
    </row>
    <row r="1668" spans="1:2">
      <c r="A1668">
        <v>124.24000549316406</v>
      </c>
      <c r="B1668">
        <v>43.113975524902344</v>
      </c>
    </row>
    <row r="1669" spans="1:2">
      <c r="A1669">
        <v>124.24800109863281</v>
      </c>
      <c r="B1669">
        <v>43.233360290527344</v>
      </c>
    </row>
    <row r="1670" spans="1:2">
      <c r="A1670">
        <v>124.25399780273437</v>
      </c>
      <c r="B1670">
        <v>43.319175720214844</v>
      </c>
    </row>
    <row r="1671" spans="1:2">
      <c r="A1671">
        <v>124.26200866699219</v>
      </c>
      <c r="B1671">
        <v>43.428306579589844</v>
      </c>
    </row>
    <row r="1672" spans="1:2">
      <c r="A1672">
        <v>124.27000427246094</v>
      </c>
      <c r="B1672">
        <v>43.550743103027344</v>
      </c>
    </row>
    <row r="1673" spans="1:2">
      <c r="A1673">
        <v>124.27799987792969</v>
      </c>
      <c r="B1673">
        <v>43.668540954589844</v>
      </c>
    </row>
    <row r="1674" spans="1:2">
      <c r="A1674">
        <v>124.28399658203125</v>
      </c>
      <c r="B1674">
        <v>43.752647399902344</v>
      </c>
    </row>
    <row r="1675" spans="1:2">
      <c r="A1675">
        <v>124.29200744628906</v>
      </c>
      <c r="B1675">
        <v>43.867393493652344</v>
      </c>
    </row>
    <row r="1676" spans="1:2">
      <c r="A1676">
        <v>124.29800415039062</v>
      </c>
      <c r="B1676">
        <v>43.954673767089844</v>
      </c>
    </row>
    <row r="1677" spans="1:2">
      <c r="A1677">
        <v>124.30400085449219</v>
      </c>
      <c r="B1677">
        <v>44.041221618652344</v>
      </c>
    </row>
    <row r="1678" spans="1:2">
      <c r="A1678">
        <v>124.30999755859375</v>
      </c>
      <c r="B1678">
        <v>44.127037048339844</v>
      </c>
    </row>
    <row r="1679" spans="1:2">
      <c r="A1679">
        <v>124.31800842285156</v>
      </c>
      <c r="B1679">
        <v>44.238487243652344</v>
      </c>
    </row>
    <row r="1680" spans="1:2">
      <c r="A1680">
        <v>124.32600402832031</v>
      </c>
      <c r="B1680">
        <v>44.354698181152344</v>
      </c>
    </row>
    <row r="1681" spans="1:2">
      <c r="A1681">
        <v>124.33200073242187</v>
      </c>
      <c r="B1681">
        <v>44.437339782714844</v>
      </c>
    </row>
    <row r="1682" spans="1:2">
      <c r="A1682">
        <v>124.33999633789062</v>
      </c>
      <c r="B1682">
        <v>44.548179626464844</v>
      </c>
    </row>
    <row r="1683" spans="1:2">
      <c r="A1683">
        <v>124.34600830078125</v>
      </c>
      <c r="B1683">
        <v>44.629966735839844</v>
      </c>
    </row>
    <row r="1684" spans="1:2">
      <c r="A1684">
        <v>124.35400390625</v>
      </c>
      <c r="B1684">
        <v>44.736900329589844</v>
      </c>
    </row>
    <row r="1685" spans="1:2">
      <c r="A1685">
        <v>124.36199951171875</v>
      </c>
      <c r="B1685">
        <v>44.846763610839844</v>
      </c>
    </row>
    <row r="1686" spans="1:2">
      <c r="A1686">
        <v>124.37001037597656</v>
      </c>
      <c r="B1686">
        <v>44.951255798339844</v>
      </c>
    </row>
    <row r="1687" spans="1:2">
      <c r="A1687">
        <v>124.37800598144531</v>
      </c>
      <c r="B1687">
        <v>45.050376892089844</v>
      </c>
    </row>
    <row r="1688" spans="1:2">
      <c r="A1688">
        <v>124.38600158691406</v>
      </c>
      <c r="B1688">
        <v>45.153282165527344</v>
      </c>
    </row>
    <row r="1689" spans="1:2">
      <c r="A1689">
        <v>124.39199829101562</v>
      </c>
      <c r="B1689">
        <v>45.228965759277344</v>
      </c>
    </row>
    <row r="1690" spans="1:2">
      <c r="A1690">
        <v>124.39801025390625</v>
      </c>
      <c r="B1690">
        <v>45.302207946777344</v>
      </c>
    </row>
    <row r="1691" spans="1:2">
      <c r="A1691">
        <v>124.406005859375</v>
      </c>
      <c r="B1691">
        <v>45.396568298339844</v>
      </c>
    </row>
    <row r="1692" spans="1:2">
      <c r="A1692">
        <v>124.41400146484375</v>
      </c>
      <c r="B1692">
        <v>45.496421813964844</v>
      </c>
    </row>
    <row r="1693" spans="1:2">
      <c r="A1693">
        <v>124.41999816894531</v>
      </c>
      <c r="B1693">
        <v>45.572837829589844</v>
      </c>
    </row>
    <row r="1694" spans="1:2">
      <c r="A1694">
        <v>124.42800903320313</v>
      </c>
      <c r="B1694">
        <v>45.671836853027344</v>
      </c>
    </row>
    <row r="1695" spans="1:2">
      <c r="A1695">
        <v>124.43600463867187</v>
      </c>
      <c r="B1695">
        <v>45.774864196777344</v>
      </c>
    </row>
    <row r="1696" spans="1:2">
      <c r="A1696">
        <v>124.44400024414062</v>
      </c>
      <c r="B1696">
        <v>45.876182556152344</v>
      </c>
    </row>
    <row r="1697" spans="1:2">
      <c r="A1697">
        <v>124.45201110839844</v>
      </c>
      <c r="B1697">
        <v>45.980674743652344</v>
      </c>
    </row>
    <row r="1698" spans="1:2">
      <c r="A1698">
        <v>124.4580078125</v>
      </c>
      <c r="B1698">
        <v>46.056358337402344</v>
      </c>
    </row>
    <row r="1699" spans="1:2">
      <c r="A1699">
        <v>124.46600341796875</v>
      </c>
      <c r="B1699">
        <v>46.156089782714844</v>
      </c>
    </row>
    <row r="1700" spans="1:2">
      <c r="A1700">
        <v>124.47200012207031</v>
      </c>
      <c r="B1700">
        <v>46.234947204589844</v>
      </c>
    </row>
    <row r="1701" spans="1:2">
      <c r="A1701">
        <v>124.48001098632812</v>
      </c>
      <c r="B1701">
        <v>46.337852478027344</v>
      </c>
    </row>
    <row r="1702" spans="1:2">
      <c r="A1702">
        <v>124.48800659179687</v>
      </c>
      <c r="B1702">
        <v>46.443931579589844</v>
      </c>
    </row>
    <row r="1703" spans="1:2">
      <c r="A1703">
        <v>124.49600219726562</v>
      </c>
      <c r="B1703">
        <v>46.549156188964844</v>
      </c>
    </row>
    <row r="1704" spans="1:2">
      <c r="A1704">
        <v>124.50399780273437</v>
      </c>
      <c r="B1704">
        <v>46.658409118652344</v>
      </c>
    </row>
    <row r="1705" spans="1:2">
      <c r="A1705">
        <v>124.510009765625</v>
      </c>
      <c r="B1705">
        <v>46.739463806152344</v>
      </c>
    </row>
    <row r="1706" spans="1:2">
      <c r="A1706">
        <v>124.51800537109375</v>
      </c>
      <c r="B1706">
        <v>46.842369079589844</v>
      </c>
    </row>
    <row r="1707" spans="1:2">
      <c r="A1707">
        <v>124.5260009765625</v>
      </c>
      <c r="B1707">
        <v>46.943809509277344</v>
      </c>
    </row>
    <row r="1708" spans="1:2">
      <c r="A1708">
        <v>124.53399658203125</v>
      </c>
      <c r="B1708">
        <v>47.045127868652344</v>
      </c>
    </row>
    <row r="1709" spans="1:2">
      <c r="A1709">
        <v>124.54200744628906</v>
      </c>
      <c r="B1709">
        <v>47.142662048339844</v>
      </c>
    </row>
    <row r="1710" spans="1:2">
      <c r="A1710">
        <v>124.55000305175781</v>
      </c>
      <c r="B1710">
        <v>47.239341735839844</v>
      </c>
    </row>
    <row r="1711" spans="1:2">
      <c r="A1711">
        <v>124.55799865722656</v>
      </c>
      <c r="B1711">
        <v>47.332847595214844</v>
      </c>
    </row>
    <row r="1712" spans="1:2">
      <c r="A1712">
        <v>124.56401062011719</v>
      </c>
      <c r="B1712">
        <v>47.400718688964844</v>
      </c>
    </row>
    <row r="1713" spans="1:2">
      <c r="A1713">
        <v>124.57200622558594</v>
      </c>
      <c r="B1713">
        <v>47.492027282714844</v>
      </c>
    </row>
    <row r="1714" spans="1:2">
      <c r="A1714">
        <v>124.58000183105469</v>
      </c>
      <c r="B1714">
        <v>47.580162048339844</v>
      </c>
    </row>
    <row r="1715" spans="1:2">
      <c r="A1715">
        <v>124.58799743652344</v>
      </c>
      <c r="B1715">
        <v>47.662803649902344</v>
      </c>
    </row>
    <row r="1716" spans="1:2">
      <c r="A1716">
        <v>124.59600830078125</v>
      </c>
      <c r="B1716">
        <v>47.739952087402344</v>
      </c>
    </row>
    <row r="1717" spans="1:2">
      <c r="A1717">
        <v>124.60400390625</v>
      </c>
      <c r="B1717">
        <v>47.813316345214844</v>
      </c>
    </row>
    <row r="1718" spans="1:2">
      <c r="A1718">
        <v>124.61199951171875</v>
      </c>
      <c r="B1718">
        <v>47.874107360839844</v>
      </c>
    </row>
    <row r="1719" spans="1:2">
      <c r="A1719">
        <v>124.62200927734375</v>
      </c>
      <c r="B1719">
        <v>47.941970825195313</v>
      </c>
    </row>
    <row r="1720" spans="1:2">
      <c r="A1720">
        <v>124.63200378417969</v>
      </c>
      <c r="B1720">
        <v>47.999710083007813</v>
      </c>
    </row>
    <row r="1721" spans="1:2">
      <c r="A1721">
        <v>124.64599609375</v>
      </c>
      <c r="B1721">
        <v>48.057418823242187</v>
      </c>
    </row>
    <row r="1722" spans="1:2">
      <c r="A1722">
        <v>124.66400146484375</v>
      </c>
      <c r="B1722">
        <v>48.111221313476563</v>
      </c>
    </row>
    <row r="1723" spans="1:2">
      <c r="A1723">
        <v>124.69200134277344</v>
      </c>
      <c r="B1723">
        <v>48.119823455810547</v>
      </c>
    </row>
    <row r="1724" spans="1:2">
      <c r="A1724">
        <v>124.74800109863281</v>
      </c>
      <c r="B1724">
        <v>48.005977630615234</v>
      </c>
    </row>
    <row r="1725" spans="1:2">
      <c r="A1725">
        <v>124.82200622558594</v>
      </c>
      <c r="B1725">
        <v>47.385250091552734</v>
      </c>
    </row>
    <row r="1726" spans="1:2">
      <c r="A1726">
        <v>124.83399963378906</v>
      </c>
      <c r="B1726">
        <v>47.221553802490234</v>
      </c>
    </row>
    <row r="1727" spans="1:2">
      <c r="A1727">
        <v>124.84600830078125</v>
      </c>
      <c r="B1727">
        <v>47.042964935302734</v>
      </c>
    </row>
    <row r="1728" spans="1:2">
      <c r="A1728">
        <v>124.85600280761719</v>
      </c>
      <c r="B1728">
        <v>46.885372161865234</v>
      </c>
    </row>
    <row r="1729" spans="1:2">
      <c r="A1729">
        <v>124.86599731445312</v>
      </c>
      <c r="B1729">
        <v>46.720088958740234</v>
      </c>
    </row>
    <row r="1730" spans="1:2">
      <c r="A1730">
        <v>124.87400817871094</v>
      </c>
      <c r="B1730">
        <v>46.590694427490234</v>
      </c>
    </row>
    <row r="1731" spans="1:2">
      <c r="A1731">
        <v>124.88200378417969</v>
      </c>
      <c r="B1731">
        <v>46.453487396240234</v>
      </c>
    </row>
    <row r="1732" spans="1:2">
      <c r="A1732">
        <v>124.88800048828125</v>
      </c>
      <c r="B1732">
        <v>46.350460052490234</v>
      </c>
    </row>
    <row r="1733" spans="1:2">
      <c r="A1733">
        <v>124.89399719238281</v>
      </c>
      <c r="B1733">
        <v>46.244503021240234</v>
      </c>
    </row>
    <row r="1734" spans="1:2">
      <c r="A1734">
        <v>124.90200805664062</v>
      </c>
      <c r="B1734">
        <v>46.100215911865234</v>
      </c>
    </row>
    <row r="1735" spans="1:2">
      <c r="A1735">
        <v>124.91000366210937</v>
      </c>
      <c r="B1735">
        <v>45.953487396240234</v>
      </c>
    </row>
    <row r="1736" spans="1:2">
      <c r="A1736">
        <v>124.91999816894531</v>
      </c>
      <c r="B1736">
        <v>45.770381927490234</v>
      </c>
    </row>
    <row r="1737" spans="1:2">
      <c r="A1737">
        <v>124.92800903320312</v>
      </c>
      <c r="B1737">
        <v>45.617549896240234</v>
      </c>
    </row>
    <row r="1738" spans="1:2">
      <c r="A1738">
        <v>124.93600463867188</v>
      </c>
      <c r="B1738">
        <v>45.465450286865234</v>
      </c>
    </row>
    <row r="1739" spans="1:2">
      <c r="A1739">
        <v>124.94400024414062</v>
      </c>
      <c r="B1739">
        <v>45.311885833740234</v>
      </c>
    </row>
    <row r="1740" spans="1:2">
      <c r="A1740">
        <v>124.95199584960937</v>
      </c>
      <c r="B1740">
        <v>45.155879974365234</v>
      </c>
    </row>
    <row r="1741" spans="1:2">
      <c r="A1741">
        <v>124.96000671386719</v>
      </c>
      <c r="B1741">
        <v>44.999141693115234</v>
      </c>
    </row>
    <row r="1742" spans="1:2">
      <c r="A1742">
        <v>124.96800231933594</v>
      </c>
      <c r="B1742">
        <v>44.839229583740234</v>
      </c>
    </row>
    <row r="1743" spans="1:2">
      <c r="A1743">
        <v>124.97599792480469</v>
      </c>
      <c r="B1743">
        <v>44.677852630615234</v>
      </c>
    </row>
    <row r="1744" spans="1:2">
      <c r="A1744">
        <v>124.9840087890625</v>
      </c>
      <c r="B1744">
        <v>44.521114349365234</v>
      </c>
    </row>
    <row r="1745" spans="1:2">
      <c r="A1745">
        <v>124.99200439453125</v>
      </c>
      <c r="B1745">
        <v>44.361934661865234</v>
      </c>
    </row>
    <row r="1746" spans="1:2">
      <c r="A1746">
        <v>125</v>
      </c>
      <c r="B1746">
        <v>44.202754974365234</v>
      </c>
    </row>
    <row r="1747" spans="1:2">
      <c r="A1747">
        <v>125.00799560546875</v>
      </c>
      <c r="B1747">
        <v>44.048458099365234</v>
      </c>
    </row>
    <row r="1748" spans="1:2">
      <c r="A1748">
        <v>125.01400756835938</v>
      </c>
      <c r="B1748">
        <v>43.934688568115234</v>
      </c>
    </row>
    <row r="1749" spans="1:2">
      <c r="A1749">
        <v>125.02200317382812</v>
      </c>
      <c r="B1749">
        <v>43.784053802490234</v>
      </c>
    </row>
    <row r="1750" spans="1:2">
      <c r="A1750">
        <v>125.02799987792969</v>
      </c>
      <c r="B1750">
        <v>43.671016693115234</v>
      </c>
    </row>
    <row r="1751" spans="1:2">
      <c r="A1751">
        <v>125.03399658203125</v>
      </c>
      <c r="B1751">
        <v>43.554073333740234</v>
      </c>
    </row>
    <row r="1752" spans="1:2">
      <c r="A1752">
        <v>125.04000854492187</v>
      </c>
      <c r="B1752">
        <v>43.437129974365234</v>
      </c>
    </row>
    <row r="1753" spans="1:2">
      <c r="A1753">
        <v>125.04600524902344</v>
      </c>
      <c r="B1753">
        <v>43.322383880615234</v>
      </c>
    </row>
    <row r="1754" spans="1:2">
      <c r="A1754">
        <v>125.052001953125</v>
      </c>
      <c r="B1754">
        <v>43.210811614990234</v>
      </c>
    </row>
    <row r="1755" spans="1:2">
      <c r="A1755">
        <v>125.05799865722656</v>
      </c>
      <c r="B1755">
        <v>43.097042083740234</v>
      </c>
    </row>
    <row r="1756" spans="1:2">
      <c r="A1756">
        <v>125.06399536132812</v>
      </c>
      <c r="B1756">
        <v>42.987911224365234</v>
      </c>
    </row>
    <row r="1757" spans="1:2">
      <c r="A1757">
        <v>125.07000732421875</v>
      </c>
      <c r="B1757">
        <v>42.878780364990234</v>
      </c>
    </row>
    <row r="1758" spans="1:2">
      <c r="A1758">
        <v>125.07600402832031</v>
      </c>
      <c r="B1758">
        <v>42.766475677490234</v>
      </c>
    </row>
    <row r="1759" spans="1:2">
      <c r="A1759">
        <v>125.08399963378906</v>
      </c>
      <c r="B1759">
        <v>42.614376068115234</v>
      </c>
    </row>
    <row r="1760" spans="1:2">
      <c r="A1760">
        <v>125.09199523925781</v>
      </c>
      <c r="B1760">
        <v>42.470088958740234</v>
      </c>
    </row>
    <row r="1761" spans="1:2">
      <c r="A1761">
        <v>125.10000610351562</v>
      </c>
      <c r="B1761">
        <v>42.322628021240234</v>
      </c>
    </row>
    <row r="1762" spans="1:2">
      <c r="A1762">
        <v>125.10600280761719</v>
      </c>
      <c r="B1762">
        <v>42.212764739990234</v>
      </c>
    </row>
    <row r="1763" spans="1:2">
      <c r="A1763">
        <v>125.11199951171875</v>
      </c>
      <c r="B1763">
        <v>42.102657318115234</v>
      </c>
    </row>
    <row r="1764" spans="1:2">
      <c r="A1764">
        <v>125.11799621582031</v>
      </c>
      <c r="B1764">
        <v>41.992794036865234</v>
      </c>
    </row>
    <row r="1765" spans="1:2">
      <c r="A1765">
        <v>125.12600708007812</v>
      </c>
      <c r="B1765">
        <v>41.843868255615234</v>
      </c>
    </row>
    <row r="1766" spans="1:2">
      <c r="A1766">
        <v>125.13200378417969</v>
      </c>
      <c r="B1766">
        <v>41.736202239990234</v>
      </c>
    </row>
    <row r="1767" spans="1:2">
      <c r="A1767">
        <v>125.13999938964844</v>
      </c>
      <c r="B1767">
        <v>41.590450286865234</v>
      </c>
    </row>
    <row r="1768" spans="1:2">
      <c r="A1768">
        <v>125.14801025390625</v>
      </c>
      <c r="B1768">
        <v>41.447628021240234</v>
      </c>
    </row>
    <row r="1769" spans="1:2">
      <c r="A1769">
        <v>125.156005859375</v>
      </c>
      <c r="B1769">
        <v>41.297237396240234</v>
      </c>
    </row>
    <row r="1770" spans="1:2">
      <c r="A1770">
        <v>125.16400146484375</v>
      </c>
      <c r="B1770">
        <v>41.148311614990234</v>
      </c>
    </row>
    <row r="1771" spans="1:2">
      <c r="A1771">
        <v>125.1719970703125</v>
      </c>
      <c r="B1771">
        <v>40.997676849365234</v>
      </c>
    </row>
    <row r="1772" spans="1:2">
      <c r="A1772">
        <v>125.18000793457031</v>
      </c>
      <c r="B1772">
        <v>40.857295989990234</v>
      </c>
    </row>
    <row r="1773" spans="1:2">
      <c r="A1773">
        <v>125.18600463867187</v>
      </c>
      <c r="B1773">
        <v>40.749874114990234</v>
      </c>
    </row>
    <row r="1774" spans="1:2">
      <c r="A1774">
        <v>125.19400024414062</v>
      </c>
      <c r="B1774">
        <v>40.601680755615234</v>
      </c>
    </row>
    <row r="1775" spans="1:2">
      <c r="A1775">
        <v>125.20199584960937</v>
      </c>
      <c r="B1775">
        <v>40.455684661865234</v>
      </c>
    </row>
    <row r="1776" spans="1:2">
      <c r="A1776">
        <v>125.21000671386719</v>
      </c>
      <c r="B1776">
        <v>40.307491302490234</v>
      </c>
    </row>
    <row r="1777" spans="1:2">
      <c r="A1777">
        <v>125.21800231933594</v>
      </c>
      <c r="B1777">
        <v>40.163448333740234</v>
      </c>
    </row>
    <row r="1778" spans="1:2">
      <c r="A1778">
        <v>125.2239990234375</v>
      </c>
      <c r="B1778">
        <v>40.055782318115234</v>
      </c>
    </row>
    <row r="1779" spans="1:2">
      <c r="A1779">
        <v>125.22999572753906</v>
      </c>
      <c r="B1779">
        <v>39.948848724365234</v>
      </c>
    </row>
    <row r="1780" spans="1:2">
      <c r="A1780">
        <v>125.23600769042969</v>
      </c>
      <c r="B1780">
        <v>39.840450286865234</v>
      </c>
    </row>
    <row r="1781" spans="1:2">
      <c r="A1781">
        <v>125.24200439453125</v>
      </c>
      <c r="B1781">
        <v>39.729854583740234</v>
      </c>
    </row>
    <row r="1782" spans="1:2">
      <c r="A1782">
        <v>125.24800109863281</v>
      </c>
      <c r="B1782">
        <v>39.618282318115234</v>
      </c>
    </row>
    <row r="1783" spans="1:2">
      <c r="A1783">
        <v>125.25399780273438</v>
      </c>
      <c r="B1783">
        <v>39.515987396240234</v>
      </c>
    </row>
    <row r="1784" spans="1:2">
      <c r="A1784">
        <v>125.26200866699219</v>
      </c>
      <c r="B1784">
        <v>39.371700286865234</v>
      </c>
    </row>
    <row r="1785" spans="1:2">
      <c r="A1785">
        <v>125.26800537109375</v>
      </c>
      <c r="B1785">
        <v>39.266475677490234</v>
      </c>
    </row>
    <row r="1786" spans="1:2">
      <c r="A1786">
        <v>125.27400207519531</v>
      </c>
      <c r="B1786">
        <v>39.163692474365234</v>
      </c>
    </row>
    <row r="1787" spans="1:2">
      <c r="A1787">
        <v>125.27999877929687</v>
      </c>
      <c r="B1787">
        <v>39.057491302490234</v>
      </c>
    </row>
    <row r="1788" spans="1:2">
      <c r="A1788">
        <v>125.28599548339844</v>
      </c>
      <c r="B1788">
        <v>38.950801849365234</v>
      </c>
    </row>
    <row r="1789" spans="1:2">
      <c r="A1789">
        <v>125.29200744628906</v>
      </c>
      <c r="B1789">
        <v>38.841426849365234</v>
      </c>
    </row>
    <row r="1790" spans="1:2">
      <c r="A1790">
        <v>125.29800415039063</v>
      </c>
      <c r="B1790">
        <v>38.736202239990234</v>
      </c>
    </row>
    <row r="1791" spans="1:2">
      <c r="A1791">
        <v>125.30400085449219</v>
      </c>
      <c r="B1791">
        <v>38.629512786865234</v>
      </c>
    </row>
    <row r="1792" spans="1:2">
      <c r="A1792">
        <v>125.31199645996094</v>
      </c>
      <c r="B1792">
        <v>38.492061614990234</v>
      </c>
    </row>
    <row r="1793" spans="1:2">
      <c r="A1793">
        <v>125.32000732421875</v>
      </c>
      <c r="B1793">
        <v>38.347774505615234</v>
      </c>
    </row>
    <row r="1794" spans="1:2">
      <c r="A1794">
        <v>125.3280029296875</v>
      </c>
      <c r="B1794">
        <v>38.201290130615234</v>
      </c>
    </row>
    <row r="1795" spans="1:2">
      <c r="A1795">
        <v>125.33599853515625</v>
      </c>
      <c r="B1795">
        <v>38.055538177490234</v>
      </c>
    </row>
    <row r="1796" spans="1:2">
      <c r="A1796">
        <v>125.34400939941406</v>
      </c>
      <c r="B1796">
        <v>37.911251068115234</v>
      </c>
    </row>
    <row r="1797" spans="1:2">
      <c r="A1797">
        <v>125.35000610351562</v>
      </c>
      <c r="B1797">
        <v>37.806026458740234</v>
      </c>
    </row>
    <row r="1798" spans="1:2">
      <c r="A1798">
        <v>125.35800170898437</v>
      </c>
      <c r="B1798">
        <v>37.662471771240234</v>
      </c>
    </row>
    <row r="1799" spans="1:2">
      <c r="A1799">
        <v>125.36599731445312</v>
      </c>
      <c r="B1799">
        <v>37.527462005615234</v>
      </c>
    </row>
    <row r="1800" spans="1:2">
      <c r="A1800">
        <v>125.37200927734375</v>
      </c>
      <c r="B1800">
        <v>37.422237396240234</v>
      </c>
    </row>
    <row r="1801" spans="1:2">
      <c r="A1801">
        <v>125.37800598144531</v>
      </c>
      <c r="B1801">
        <v>37.312374114990234</v>
      </c>
    </row>
    <row r="1802" spans="1:2">
      <c r="A1802">
        <v>125.38400268554687</v>
      </c>
      <c r="B1802">
        <v>37.205440521240234</v>
      </c>
    </row>
    <row r="1803" spans="1:2">
      <c r="A1803">
        <v>125.39199829101562</v>
      </c>
      <c r="B1803">
        <v>37.068233489990234</v>
      </c>
    </row>
    <row r="1804" spans="1:2">
      <c r="A1804">
        <v>125.40000915527344</v>
      </c>
      <c r="B1804">
        <v>36.927120208740234</v>
      </c>
    </row>
    <row r="1805" spans="1:2">
      <c r="A1805">
        <v>125.40800476074219</v>
      </c>
      <c r="B1805">
        <v>36.784297943115234</v>
      </c>
    </row>
    <row r="1806" spans="1:2">
      <c r="A1806">
        <v>125.41400146484375</v>
      </c>
      <c r="B1806">
        <v>36.671993255615234</v>
      </c>
    </row>
    <row r="1807" spans="1:2">
      <c r="A1807">
        <v>125.41999816894531</v>
      </c>
      <c r="B1807">
        <v>36.567501068115234</v>
      </c>
    </row>
    <row r="1808" spans="1:2">
      <c r="A1808">
        <v>125.42601013183594</v>
      </c>
      <c r="B1808">
        <v>36.457637786865234</v>
      </c>
    </row>
    <row r="1809" spans="1:2">
      <c r="A1809">
        <v>125.4320068359375</v>
      </c>
      <c r="B1809">
        <v>36.348506927490234</v>
      </c>
    </row>
    <row r="1810" spans="1:2">
      <c r="A1810">
        <v>125.43800354003906</v>
      </c>
      <c r="B1810">
        <v>36.248653411865234</v>
      </c>
    </row>
    <row r="1811" spans="1:2">
      <c r="A1811">
        <v>125.44400024414062</v>
      </c>
      <c r="B1811">
        <v>36.144161224365234</v>
      </c>
    </row>
    <row r="1812" spans="1:2">
      <c r="A1812">
        <v>125.45199584960937</v>
      </c>
      <c r="B1812">
        <v>36.001338958740234</v>
      </c>
    </row>
    <row r="1813" spans="1:2">
      <c r="A1813">
        <v>125.4580078125</v>
      </c>
      <c r="B1813">
        <v>35.896846771240234</v>
      </c>
    </row>
    <row r="1814" spans="1:2">
      <c r="A1814">
        <v>125.46400451660156</v>
      </c>
      <c r="B1814">
        <v>35.786251068115234</v>
      </c>
    </row>
    <row r="1815" spans="1:2">
      <c r="A1815">
        <v>125.47200012207031</v>
      </c>
      <c r="B1815">
        <v>35.640254974365234</v>
      </c>
    </row>
    <row r="1816" spans="1:2">
      <c r="A1816">
        <v>125.47999572753906</v>
      </c>
      <c r="B1816">
        <v>35.501583099365234</v>
      </c>
    </row>
    <row r="1817" spans="1:2">
      <c r="A1817">
        <v>125.48800659179687</v>
      </c>
      <c r="B1817">
        <v>35.363399505615234</v>
      </c>
    </row>
    <row r="1818" spans="1:2">
      <c r="A1818">
        <v>125.49600219726562</v>
      </c>
      <c r="B1818">
        <v>35.223018646240234</v>
      </c>
    </row>
    <row r="1819" spans="1:2">
      <c r="A1819">
        <v>125.50399780273438</v>
      </c>
      <c r="B1819">
        <v>35.079708099365234</v>
      </c>
    </row>
    <row r="1820" spans="1:2">
      <c r="A1820">
        <v>125.510009765625</v>
      </c>
      <c r="B1820">
        <v>34.979854583740234</v>
      </c>
    </row>
    <row r="1821" spans="1:2">
      <c r="A1821">
        <v>125.51600646972656</v>
      </c>
      <c r="B1821">
        <v>34.880001068115234</v>
      </c>
    </row>
    <row r="1822" spans="1:2">
      <c r="A1822">
        <v>125.52200317382812</v>
      </c>
      <c r="B1822">
        <v>34.776973724365234</v>
      </c>
    </row>
    <row r="1823" spans="1:2">
      <c r="A1823">
        <v>125.52999877929687</v>
      </c>
      <c r="B1823">
        <v>34.638301849365234</v>
      </c>
    </row>
    <row r="1824" spans="1:2">
      <c r="A1824">
        <v>125.53800964355469</v>
      </c>
      <c r="B1824">
        <v>34.495479583740234</v>
      </c>
    </row>
    <row r="1825" spans="1:2">
      <c r="A1825">
        <v>125.54600524902344</v>
      </c>
      <c r="B1825">
        <v>34.361446380615234</v>
      </c>
    </row>
    <row r="1826" spans="1:2">
      <c r="A1826">
        <v>125.552001953125</v>
      </c>
      <c r="B1826">
        <v>34.259151458740234</v>
      </c>
    </row>
    <row r="1827" spans="1:2">
      <c r="A1827">
        <v>125.55999755859375</v>
      </c>
      <c r="B1827">
        <v>34.119747161865234</v>
      </c>
    </row>
    <row r="1828" spans="1:2">
      <c r="A1828">
        <v>125.56600952148437</v>
      </c>
      <c r="B1828">
        <v>34.013545989990234</v>
      </c>
    </row>
    <row r="1829" spans="1:2">
      <c r="A1829">
        <v>125.57400512695312</v>
      </c>
      <c r="B1829">
        <v>33.878780364990234</v>
      </c>
    </row>
    <row r="1830" spans="1:2">
      <c r="A1830">
        <v>125.58200073242187</v>
      </c>
      <c r="B1830">
        <v>33.740596771240234</v>
      </c>
    </row>
    <row r="1831" spans="1:2">
      <c r="A1831">
        <v>125.58799743652344</v>
      </c>
      <c r="B1831">
        <v>33.630733489990234</v>
      </c>
    </row>
    <row r="1832" spans="1:2">
      <c r="A1832">
        <v>125.59600830078125</v>
      </c>
      <c r="B1832">
        <v>33.486446380615234</v>
      </c>
    </row>
    <row r="1833" spans="1:2">
      <c r="A1833">
        <v>125.60400390625</v>
      </c>
      <c r="B1833">
        <v>33.349971771240234</v>
      </c>
    </row>
    <row r="1834" spans="1:2">
      <c r="A1834">
        <v>125.61000061035156</v>
      </c>
      <c r="B1834">
        <v>33.244747161865234</v>
      </c>
    </row>
    <row r="1835" spans="1:2">
      <c r="A1835">
        <v>125.61599731445312</v>
      </c>
      <c r="B1835">
        <v>33.140254974365234</v>
      </c>
    </row>
    <row r="1836" spans="1:2">
      <c r="A1836">
        <v>125.62400817871094</v>
      </c>
      <c r="B1836">
        <v>33.001350402832031</v>
      </c>
    </row>
    <row r="1837" spans="1:2">
      <c r="A1837">
        <v>125.6300048828125</v>
      </c>
      <c r="B1837">
        <v>32.903205871582031</v>
      </c>
    </row>
    <row r="1838" spans="1:2">
      <c r="A1838">
        <v>125.63600158691406</v>
      </c>
      <c r="B1838">
        <v>32.807258605957031</v>
      </c>
    </row>
    <row r="1839" spans="1:2">
      <c r="A1839">
        <v>125.64199829101562</v>
      </c>
      <c r="B1839">
        <v>32.707405090332031</v>
      </c>
    </row>
    <row r="1840" spans="1:2">
      <c r="A1840">
        <v>125.64799499511719</v>
      </c>
      <c r="B1840">
        <v>32.607551574707031</v>
      </c>
    </row>
    <row r="1841" spans="1:2">
      <c r="A1841">
        <v>125.65400695800781</v>
      </c>
      <c r="B1841">
        <v>32.506965637207031</v>
      </c>
    </row>
    <row r="1842" spans="1:2">
      <c r="A1842">
        <v>125.66200256347656</v>
      </c>
      <c r="B1842">
        <v>32.377571105957031</v>
      </c>
    </row>
    <row r="1843" spans="1:2">
      <c r="A1843">
        <v>125.66999816894531</v>
      </c>
      <c r="B1843">
        <v>32.245735168457031</v>
      </c>
    </row>
    <row r="1844" spans="1:2">
      <c r="A1844">
        <v>125.67800903320312</v>
      </c>
      <c r="B1844">
        <v>32.110725402832031</v>
      </c>
    </row>
    <row r="1845" spans="1:2">
      <c r="A1845">
        <v>125.68400573730469</v>
      </c>
      <c r="B1845">
        <v>32.010139465332031</v>
      </c>
    </row>
    <row r="1846" spans="1:2">
      <c r="A1846">
        <v>125.69000244140625</v>
      </c>
      <c r="B1846">
        <v>31.916633605957031</v>
      </c>
    </row>
    <row r="1847" spans="1:2">
      <c r="A1847">
        <v>125.69599914550781</v>
      </c>
      <c r="B1847">
        <v>31.823738098144531</v>
      </c>
    </row>
    <row r="1848" spans="1:2">
      <c r="A1848">
        <v>125.70399475097656</v>
      </c>
      <c r="B1848">
        <v>31.692878723144531</v>
      </c>
    </row>
    <row r="1849" spans="1:2">
      <c r="A1849">
        <v>125.71200561523437</v>
      </c>
      <c r="B1849">
        <v>31.557868957519531</v>
      </c>
    </row>
    <row r="1850" spans="1:2">
      <c r="A1850">
        <v>125.72000122070312</v>
      </c>
      <c r="B1850">
        <v>31.433113098144531</v>
      </c>
    </row>
    <row r="1851" spans="1:2">
      <c r="A1851">
        <v>125.72799682617187</v>
      </c>
      <c r="B1851">
        <v>31.306037902832031</v>
      </c>
    </row>
    <row r="1852" spans="1:2">
      <c r="A1852">
        <v>125.7340087890625</v>
      </c>
      <c r="B1852">
        <v>31.203010559082031</v>
      </c>
    </row>
    <row r="1853" spans="1:2">
      <c r="A1853">
        <v>125.74000549316406</v>
      </c>
      <c r="B1853">
        <v>31.100959777832031</v>
      </c>
    </row>
    <row r="1854" spans="1:2">
      <c r="A1854">
        <v>125.74800109863281</v>
      </c>
      <c r="B1854">
        <v>30.964485168457031</v>
      </c>
    </row>
    <row r="1855" spans="1:2">
      <c r="A1855">
        <v>125.75399780273437</v>
      </c>
      <c r="B1855">
        <v>30.862434387207031</v>
      </c>
    </row>
    <row r="1856" spans="1:2">
      <c r="A1856">
        <v>125.75999450683594</v>
      </c>
      <c r="B1856">
        <v>30.760871887207031</v>
      </c>
    </row>
    <row r="1857" spans="1:2">
      <c r="A1857">
        <v>125.76800537109375</v>
      </c>
      <c r="B1857">
        <v>30.624397277832031</v>
      </c>
    </row>
    <row r="1858" spans="1:2">
      <c r="A1858">
        <v>125.77400207519531</v>
      </c>
      <c r="B1858">
        <v>30.519905090332031</v>
      </c>
    </row>
    <row r="1859" spans="1:2">
      <c r="A1859">
        <v>125.78199768066406</v>
      </c>
      <c r="B1859">
        <v>30.385017395019531</v>
      </c>
    </row>
    <row r="1860" spans="1:2">
      <c r="A1860">
        <v>125.78799438476563</v>
      </c>
      <c r="B1860">
        <v>30.282966613769531</v>
      </c>
    </row>
    <row r="1861" spans="1:2">
      <c r="A1861">
        <v>125.79600524902344</v>
      </c>
      <c r="B1861">
        <v>30.144050598144531</v>
      </c>
    </row>
    <row r="1862" spans="1:2">
      <c r="A1862">
        <v>125.80400085449219</v>
      </c>
      <c r="B1862">
        <v>30.010017395019531</v>
      </c>
    </row>
    <row r="1863" spans="1:2">
      <c r="A1863">
        <v>125.81199645996094</v>
      </c>
      <c r="B1863">
        <v>29.873542785644531</v>
      </c>
    </row>
    <row r="1864" spans="1:2">
      <c r="A1864">
        <v>125.82000732421875</v>
      </c>
      <c r="B1864">
        <v>29.730720520019531</v>
      </c>
    </row>
    <row r="1865" spans="1:2">
      <c r="A1865">
        <v>125.8280029296875</v>
      </c>
      <c r="B1865">
        <v>29.591316223144531</v>
      </c>
    </row>
    <row r="1866" spans="1:2">
      <c r="A1866">
        <v>125.83399963378906</v>
      </c>
      <c r="B1866">
        <v>29.488288879394531</v>
      </c>
    </row>
    <row r="1867" spans="1:2">
      <c r="A1867">
        <v>125.83999633789062</v>
      </c>
      <c r="B1867">
        <v>29.386970520019531</v>
      </c>
    </row>
    <row r="1868" spans="1:2">
      <c r="A1868">
        <v>125.84800720214844</v>
      </c>
      <c r="B1868">
        <v>29.244880676269531</v>
      </c>
    </row>
    <row r="1869" spans="1:2">
      <c r="A1869">
        <v>125.85400390625</v>
      </c>
      <c r="B1869">
        <v>29.136482238769531</v>
      </c>
    </row>
    <row r="1870" spans="1:2">
      <c r="A1870">
        <v>125.86199951171875</v>
      </c>
      <c r="B1870">
        <v>28.993904113769531</v>
      </c>
    </row>
    <row r="1871" spans="1:2">
      <c r="A1871">
        <v>125.86799621582031</v>
      </c>
      <c r="B1871">
        <v>28.897102355957031</v>
      </c>
    </row>
    <row r="1872" spans="1:2">
      <c r="A1872">
        <v>125.87600708007812</v>
      </c>
      <c r="B1872">
        <v>28.765388488769531</v>
      </c>
    </row>
    <row r="1873" spans="1:2">
      <c r="A1873">
        <v>125.88200378417969</v>
      </c>
      <c r="B1873">
        <v>28.659187316894531</v>
      </c>
    </row>
    <row r="1874" spans="1:2">
      <c r="A1874">
        <v>125.88999938964844</v>
      </c>
      <c r="B1874">
        <v>28.513435363769531</v>
      </c>
    </row>
    <row r="1875" spans="1:2">
      <c r="A1875">
        <v>125.89599609375</v>
      </c>
      <c r="B1875">
        <v>28.409675598144531</v>
      </c>
    </row>
    <row r="1876" spans="1:2">
      <c r="A1876">
        <v>125.90400695800781</v>
      </c>
      <c r="B1876">
        <v>28.272468566894531</v>
      </c>
    </row>
    <row r="1877" spans="1:2">
      <c r="A1877">
        <v>125.91000366210937</v>
      </c>
      <c r="B1877">
        <v>28.171150207519531</v>
      </c>
    </row>
    <row r="1878" spans="1:2">
      <c r="A1878">
        <v>125.91600036621094</v>
      </c>
      <c r="B1878">
        <v>28.064949035644531</v>
      </c>
    </row>
    <row r="1879" spans="1:2">
      <c r="A1879">
        <v>125.92399597167969</v>
      </c>
      <c r="B1879">
        <v>27.926277160644531</v>
      </c>
    </row>
    <row r="1880" spans="1:2">
      <c r="A1880">
        <v>125.9320068359375</v>
      </c>
      <c r="B1880">
        <v>27.788337707519531</v>
      </c>
    </row>
    <row r="1881" spans="1:2">
      <c r="A1881">
        <v>125.93800354003906</v>
      </c>
      <c r="B1881">
        <v>27.683845520019531</v>
      </c>
    </row>
    <row r="1882" spans="1:2">
      <c r="A1882">
        <v>125.94599914550781</v>
      </c>
      <c r="B1882">
        <v>27.550300598144531</v>
      </c>
    </row>
    <row r="1883" spans="1:2">
      <c r="A1883">
        <v>125.95199584960938</v>
      </c>
      <c r="B1883">
        <v>27.450447082519531</v>
      </c>
    </row>
    <row r="1884" spans="1:2">
      <c r="A1884">
        <v>125.96000671386719</v>
      </c>
      <c r="B1884">
        <v>27.316413879394531</v>
      </c>
    </row>
    <row r="1885" spans="1:2">
      <c r="A1885">
        <v>125.96800231933594</v>
      </c>
      <c r="B1885">
        <v>27.179939270019531</v>
      </c>
    </row>
    <row r="1886" spans="1:2">
      <c r="A1886">
        <v>125.9739990234375</v>
      </c>
      <c r="B1886">
        <v>27.078620910644531</v>
      </c>
    </row>
    <row r="1887" spans="1:2">
      <c r="A1887">
        <v>125.97999572753906</v>
      </c>
      <c r="B1887">
        <v>26.979499816894531</v>
      </c>
    </row>
    <row r="1888" spans="1:2">
      <c r="A1888">
        <v>125.98600769042969</v>
      </c>
      <c r="B1888">
        <v>26.879646301269531</v>
      </c>
    </row>
    <row r="1889" spans="1:2">
      <c r="A1889">
        <v>125.99200439453125</v>
      </c>
      <c r="B1889">
        <v>26.779792785644531</v>
      </c>
    </row>
    <row r="1890" spans="1:2">
      <c r="A1890">
        <v>126</v>
      </c>
      <c r="B1890">
        <v>26.637214660644531</v>
      </c>
    </row>
    <row r="1891" spans="1:2">
      <c r="A1891">
        <v>126.00799560546875</v>
      </c>
      <c r="B1891">
        <v>26.500740051269531</v>
      </c>
    </row>
    <row r="1892" spans="1:2">
      <c r="A1892">
        <v>126.01400756835937</v>
      </c>
      <c r="B1892">
        <v>26.395515441894531</v>
      </c>
    </row>
    <row r="1893" spans="1:2">
      <c r="A1893">
        <v>126.02000427246094</v>
      </c>
      <c r="B1893">
        <v>26.293220520019531</v>
      </c>
    </row>
    <row r="1894" spans="1:2">
      <c r="A1894">
        <v>126.02799987792969</v>
      </c>
      <c r="B1894">
        <v>26.156013488769531</v>
      </c>
    </row>
    <row r="1895" spans="1:2">
      <c r="A1895">
        <v>126.03599548339844</v>
      </c>
      <c r="B1895">
        <v>26.015632629394531</v>
      </c>
    </row>
    <row r="1896" spans="1:2">
      <c r="A1896">
        <v>126.04200744628906</v>
      </c>
      <c r="B1896">
        <v>25.914314270019531</v>
      </c>
    </row>
    <row r="1897" spans="1:2">
      <c r="A1897">
        <v>126.05000305175781</v>
      </c>
      <c r="B1897">
        <v>25.781745910644531</v>
      </c>
    </row>
    <row r="1898" spans="1:2">
      <c r="A1898">
        <v>126.05599975585937</v>
      </c>
      <c r="B1898">
        <v>25.678718566894531</v>
      </c>
    </row>
    <row r="1899" spans="1:2">
      <c r="A1899">
        <v>126.06399536132812</v>
      </c>
      <c r="B1899">
        <v>25.539924621582031</v>
      </c>
    </row>
    <row r="1900" spans="1:2">
      <c r="A1900">
        <v>126.07000732421875</v>
      </c>
      <c r="B1900">
        <v>25.434700012207031</v>
      </c>
    </row>
    <row r="1901" spans="1:2">
      <c r="A1901">
        <v>126.07600402832031</v>
      </c>
      <c r="B1901">
        <v>25.326301574707031</v>
      </c>
    </row>
    <row r="1902" spans="1:2">
      <c r="A1902">
        <v>126.08200073242187</v>
      </c>
      <c r="B1902">
        <v>25.225715637207031</v>
      </c>
    </row>
    <row r="1903" spans="1:2">
      <c r="A1903">
        <v>126.08999633789062</v>
      </c>
      <c r="B1903">
        <v>25.083869934082031</v>
      </c>
    </row>
    <row r="1904" spans="1:2">
      <c r="A1904">
        <v>126.09800720214844</v>
      </c>
      <c r="B1904">
        <v>24.947395324707031</v>
      </c>
    </row>
    <row r="1905" spans="1:2">
      <c r="A1905">
        <v>126.10600280761719</v>
      </c>
      <c r="B1905">
        <v>24.808479309082031</v>
      </c>
    </row>
    <row r="1906" spans="1:2">
      <c r="A1906">
        <v>126.11199951171875</v>
      </c>
      <c r="B1906">
        <v>24.704719543457031</v>
      </c>
    </row>
    <row r="1907" spans="1:2">
      <c r="A1907">
        <v>126.11799621582031</v>
      </c>
      <c r="B1907">
        <v>24.603401184082031</v>
      </c>
    </row>
    <row r="1908" spans="1:2">
      <c r="A1908">
        <v>126.12600708007812</v>
      </c>
      <c r="B1908">
        <v>24.465461730957031</v>
      </c>
    </row>
    <row r="1909" spans="1:2">
      <c r="A1909">
        <v>126.13400268554687</v>
      </c>
      <c r="B1909">
        <v>24.330451965332031</v>
      </c>
    </row>
    <row r="1910" spans="1:2">
      <c r="A1910">
        <v>126.14199829101562</v>
      </c>
      <c r="B1910">
        <v>24.193977355957031</v>
      </c>
    </row>
    <row r="1911" spans="1:2">
      <c r="A1911">
        <v>126.15000915527344</v>
      </c>
      <c r="B1911">
        <v>24.056770324707031</v>
      </c>
    </row>
    <row r="1912" spans="1:2">
      <c r="A1912">
        <v>126.15800476074219</v>
      </c>
      <c r="B1912">
        <v>23.918830871582031</v>
      </c>
    </row>
    <row r="1913" spans="1:2">
      <c r="A1913">
        <v>126.16400146484375</v>
      </c>
      <c r="B1913">
        <v>23.820442199707031</v>
      </c>
    </row>
    <row r="1914" spans="1:2">
      <c r="A1914">
        <v>126.16999816894531</v>
      </c>
      <c r="B1914">
        <v>23.719856262207031</v>
      </c>
    </row>
    <row r="1915" spans="1:2">
      <c r="A1915">
        <v>126.17599487304687</v>
      </c>
      <c r="B1915">
        <v>23.614631652832031</v>
      </c>
    </row>
    <row r="1916" spans="1:2">
      <c r="A1916">
        <v>126.1820068359375</v>
      </c>
      <c r="B1916">
        <v>23.515510559082031</v>
      </c>
    </row>
    <row r="1917" spans="1:2">
      <c r="A1917">
        <v>126.18800354003906</v>
      </c>
      <c r="B1917">
        <v>23.412727355957031</v>
      </c>
    </row>
    <row r="1918" spans="1:2">
      <c r="A1918">
        <v>126.19599914550781</v>
      </c>
      <c r="B1918">
        <v>23.280891418457031</v>
      </c>
    </row>
    <row r="1919" spans="1:2">
      <c r="A1919">
        <v>126.19599914550781</v>
      </c>
      <c r="B1919">
        <v>23.280891418457031</v>
      </c>
    </row>
    <row r="1920" spans="1:2">
      <c r="A1920">
        <v>126.20199584960937</v>
      </c>
      <c r="B1920">
        <v>23.177864074707031</v>
      </c>
    </row>
    <row r="1921" spans="1:2">
      <c r="A1921">
        <v>126.2080078125</v>
      </c>
      <c r="B1921">
        <v>23.080451965332031</v>
      </c>
    </row>
    <row r="1922" spans="1:2">
      <c r="A1922">
        <v>126.21400451660156</v>
      </c>
      <c r="B1922">
        <v>22.981330871582031</v>
      </c>
    </row>
    <row r="1923" spans="1:2">
      <c r="A1923">
        <v>126.22000122070312</v>
      </c>
      <c r="B1923">
        <v>22.876838684082031</v>
      </c>
    </row>
    <row r="1924" spans="1:2">
      <c r="A1924">
        <v>126.22799682617187</v>
      </c>
      <c r="B1924">
        <v>22.738899230957031</v>
      </c>
    </row>
    <row r="1925" spans="1:2">
      <c r="A1925">
        <v>126.2340087890625</v>
      </c>
      <c r="B1925">
        <v>22.634407043457031</v>
      </c>
    </row>
    <row r="1926" spans="1:2">
      <c r="A1926">
        <v>126.24200439453125</v>
      </c>
      <c r="B1926">
        <v>22.500129699707031</v>
      </c>
    </row>
    <row r="1927" spans="1:2">
      <c r="A1927">
        <v>126.25</v>
      </c>
      <c r="B1927">
        <v>22.362190246582031</v>
      </c>
    </row>
    <row r="1928" spans="1:2">
      <c r="A1928">
        <v>126.25599670410156</v>
      </c>
      <c r="B1928">
        <v>22.265510559082031</v>
      </c>
    </row>
    <row r="1929" spans="1:2">
      <c r="A1929">
        <v>126.26400756835938</v>
      </c>
      <c r="B1929">
        <v>22.135993957519531</v>
      </c>
    </row>
    <row r="1930" spans="1:2">
      <c r="A1930">
        <v>126.27000427246094</v>
      </c>
      <c r="B1930">
        <v>22.044685363769531</v>
      </c>
    </row>
    <row r="1931" spans="1:2">
      <c r="A1931">
        <v>126.27799987792969</v>
      </c>
      <c r="B1931">
        <v>21.928474426269531</v>
      </c>
    </row>
    <row r="1932" spans="1:2">
      <c r="A1932">
        <v>126.28399658203125</v>
      </c>
      <c r="B1932">
        <v>21.846687316894531</v>
      </c>
    </row>
    <row r="1933" spans="1:2">
      <c r="A1933">
        <v>126.29200744628906</v>
      </c>
      <c r="B1933">
        <v>21.747566223144531</v>
      </c>
    </row>
    <row r="1934" spans="1:2">
      <c r="A1934">
        <v>126.30000305175781</v>
      </c>
      <c r="B1934">
        <v>21.660285949707031</v>
      </c>
    </row>
    <row r="1935" spans="1:2">
      <c r="A1935">
        <v>126.30999755859375</v>
      </c>
      <c r="B1935">
        <v>21.558845520019531</v>
      </c>
    </row>
    <row r="1936" spans="1:2">
      <c r="A1936">
        <v>126.32000732421875</v>
      </c>
      <c r="B1936">
        <v>21.476203918457031</v>
      </c>
    </row>
    <row r="1937" spans="1:2">
      <c r="A1937">
        <v>126.33200073242187</v>
      </c>
      <c r="B1937">
        <v>21.392768859863281</v>
      </c>
    </row>
    <row r="1938" spans="1:2">
      <c r="A1938">
        <v>126.35000610351563</v>
      </c>
      <c r="B1938">
        <v>21.299934387207031</v>
      </c>
    </row>
    <row r="1939" spans="1:2">
      <c r="A1939">
        <v>126.37400817871094</v>
      </c>
      <c r="B1939">
        <v>21.246124267578125</v>
      </c>
    </row>
    <row r="1940" spans="1:2">
      <c r="A1940">
        <v>126.41400146484375</v>
      </c>
      <c r="B1940">
        <v>21.225065231323242</v>
      </c>
    </row>
    <row r="1941" spans="1:2">
      <c r="A1941">
        <v>126.51400756835937</v>
      </c>
      <c r="B1941">
        <v>21.37945556640625</v>
      </c>
    </row>
    <row r="1942" spans="1:2">
      <c r="A1942">
        <v>126.61599731445312</v>
      </c>
      <c r="B1942">
        <v>21.547134399414063</v>
      </c>
    </row>
    <row r="1943" spans="1:2">
      <c r="A1943">
        <v>126.71600341796875</v>
      </c>
      <c r="B1943">
        <v>21.696857452392578</v>
      </c>
    </row>
    <row r="1944" spans="1:2">
      <c r="A1944">
        <v>126.8179931640625</v>
      </c>
      <c r="B1944">
        <v>21.825527191162109</v>
      </c>
    </row>
    <row r="1945" spans="1:2">
      <c r="A1945">
        <v>126.91799926757813</v>
      </c>
      <c r="B1945">
        <v>21.972908020019531</v>
      </c>
    </row>
    <row r="1946" spans="1:2">
      <c r="A1946">
        <v>127.01800537109375</v>
      </c>
      <c r="B1946">
        <v>22.05012321472168</v>
      </c>
    </row>
    <row r="1947" spans="1:2">
      <c r="A1947">
        <v>127.1199951171875</v>
      </c>
      <c r="B1947">
        <v>22.156173706054687</v>
      </c>
    </row>
    <row r="1948" spans="1:2">
      <c r="A1948">
        <v>127.22000122070312</v>
      </c>
      <c r="B1948">
        <v>22.226362228393555</v>
      </c>
    </row>
    <row r="1949" spans="1:2">
      <c r="A1949">
        <v>127.32000732421875</v>
      </c>
      <c r="B1949">
        <v>22.323064804077148</v>
      </c>
    </row>
    <row r="1950" spans="1:2">
      <c r="A1950">
        <v>127.4219970703125</v>
      </c>
      <c r="B1950">
        <v>22.365177154541016</v>
      </c>
    </row>
    <row r="1951" spans="1:2">
      <c r="A1951">
        <v>127.52200317382813</v>
      </c>
      <c r="B1951">
        <v>22.403387069702148</v>
      </c>
    </row>
    <row r="1952" spans="1:2">
      <c r="A1952">
        <v>127.62400817871094</v>
      </c>
      <c r="B1952">
        <v>22.486833572387695</v>
      </c>
    </row>
    <row r="1953" spans="1:2">
      <c r="A1953">
        <v>127.72599792480469</v>
      </c>
      <c r="B1953">
        <v>22.529705047607422</v>
      </c>
    </row>
    <row r="1954" spans="1:2">
      <c r="A1954">
        <v>127.82600402832031</v>
      </c>
      <c r="B1954">
        <v>22.579626083374023</v>
      </c>
    </row>
    <row r="1955" spans="1:2">
      <c r="A1955">
        <v>127.92799377441406</v>
      </c>
      <c r="B1955">
        <v>22.641227722167969</v>
      </c>
    </row>
    <row r="1956" spans="1:2">
      <c r="A1956">
        <v>128.02799987792969</v>
      </c>
      <c r="B1956">
        <v>22.666973114013672</v>
      </c>
    </row>
    <row r="1957" spans="1:2">
      <c r="A1957">
        <v>128.12800598144531</v>
      </c>
      <c r="B1957">
        <v>22.707517623901367</v>
      </c>
    </row>
    <row r="1958" spans="1:2">
      <c r="A1958">
        <v>128.22999572753906</v>
      </c>
      <c r="B1958">
        <v>22.763662338256836</v>
      </c>
    </row>
    <row r="1959" spans="1:2">
      <c r="A1959">
        <v>128.33000183105469</v>
      </c>
      <c r="B1959">
        <v>22.78862190246582</v>
      </c>
    </row>
    <row r="1960" spans="1:2">
      <c r="A1960">
        <v>128.4320068359375</v>
      </c>
      <c r="B1960">
        <v>22.826831817626953</v>
      </c>
    </row>
    <row r="1961" spans="1:2">
      <c r="A1961">
        <v>128.53399658203125</v>
      </c>
      <c r="B1961">
        <v>22.855688095092773</v>
      </c>
    </row>
    <row r="1962" spans="1:2">
      <c r="A1962">
        <v>128.63400268554687</v>
      </c>
      <c r="B1962">
        <v>22.869724273681641</v>
      </c>
    </row>
    <row r="1963" spans="1:2">
      <c r="A1963">
        <v>128.73599243164062</v>
      </c>
      <c r="B1963">
        <v>22.914167404174805</v>
      </c>
    </row>
    <row r="1964" spans="1:2">
      <c r="A1964">
        <v>128.83599853515625</v>
      </c>
      <c r="B1964">
        <v>22.920413970947266</v>
      </c>
    </row>
    <row r="1965" spans="1:2">
      <c r="A1965">
        <v>128.93600463867187</v>
      </c>
      <c r="B1965">
        <v>22.966423034667969</v>
      </c>
    </row>
    <row r="1966" spans="1:2">
      <c r="A1966">
        <v>129.03799438476562</v>
      </c>
      <c r="B1966">
        <v>22.964866638183594</v>
      </c>
    </row>
    <row r="1967" spans="1:2">
      <c r="A1967">
        <v>129.13800048828125</v>
      </c>
      <c r="B1967">
        <v>23.00541877746582</v>
      </c>
    </row>
    <row r="1968" spans="1:2">
      <c r="A1968">
        <v>129.24000549316406</v>
      </c>
      <c r="B1968">
        <v>23.028810501098633</v>
      </c>
    </row>
    <row r="1969" spans="1:2">
      <c r="A1969">
        <v>129.34199523925781</v>
      </c>
      <c r="B1969">
        <v>23.041284561157227</v>
      </c>
    </row>
    <row r="1970" spans="1:2">
      <c r="A1970">
        <v>129.44200134277344</v>
      </c>
      <c r="B1970">
        <v>23.073246002197266</v>
      </c>
    </row>
    <row r="1971" spans="1:2">
      <c r="A1971">
        <v>129.54399108886719</v>
      </c>
      <c r="B1971">
        <v>23.086517333984375</v>
      </c>
    </row>
    <row r="1972" spans="1:2">
      <c r="A1972">
        <v>129.64399719238281</v>
      </c>
      <c r="B1972">
        <v>23.104450225830078</v>
      </c>
    </row>
    <row r="1973" spans="1:2">
      <c r="A1973">
        <v>129.74400329589844</v>
      </c>
      <c r="B1973">
        <v>23.11616325378418</v>
      </c>
    </row>
    <row r="1974" spans="1:2">
      <c r="A1974">
        <v>129.84599304199219</v>
      </c>
      <c r="B1974">
        <v>23.130966186523437</v>
      </c>
    </row>
    <row r="1975" spans="1:2">
      <c r="A1975">
        <v>129.94599914550781</v>
      </c>
      <c r="B1975">
        <v>23.152801513671875</v>
      </c>
    </row>
    <row r="1976" spans="1:2">
      <c r="A1976">
        <v>130.04800415039062</v>
      </c>
      <c r="B1976">
        <v>23.162942886352539</v>
      </c>
    </row>
    <row r="1977" spans="1:2">
      <c r="A1977">
        <v>130.14999389648437</v>
      </c>
      <c r="B1977">
        <v>23.191017150878906</v>
      </c>
    </row>
    <row r="1978" spans="1:2">
      <c r="A1978">
        <v>130.25</v>
      </c>
      <c r="B1978">
        <v>23.198032379150391</v>
      </c>
    </row>
    <row r="1979" spans="1:2">
      <c r="A1979">
        <v>130.35198974609375</v>
      </c>
      <c r="B1979">
        <v>23.221427917480469</v>
      </c>
    </row>
    <row r="1980" spans="1:2">
      <c r="A1980">
        <v>130.45199584960937</v>
      </c>
      <c r="B1980">
        <v>23.2315673828125</v>
      </c>
    </row>
    <row r="1981" spans="1:2">
      <c r="A1981">
        <v>130.552001953125</v>
      </c>
      <c r="B1981">
        <v>23.226102828979492</v>
      </c>
    </row>
    <row r="1982" spans="1:2">
      <c r="A1982">
        <v>130.65399169921875</v>
      </c>
      <c r="B1982">
        <v>23.233127593994141</v>
      </c>
    </row>
    <row r="1983" spans="1:2">
      <c r="A1983">
        <v>130.75399780273437</v>
      </c>
      <c r="B1983">
        <v>23.256513595581055</v>
      </c>
    </row>
    <row r="1984" spans="1:2">
      <c r="A1984">
        <v>130.85600280761719</v>
      </c>
      <c r="B1984">
        <v>23.292383193969727</v>
      </c>
    </row>
    <row r="1985" spans="1:2">
      <c r="A1985">
        <v>130.95799255371094</v>
      </c>
      <c r="B1985">
        <v>23.292392730712891</v>
      </c>
    </row>
    <row r="1986" spans="1:2">
      <c r="A1986">
        <v>131.05799865722656</v>
      </c>
      <c r="B1986">
        <v>23.279918670654297</v>
      </c>
    </row>
    <row r="1987" spans="1:2">
      <c r="A1987">
        <v>131.16000366210937</v>
      </c>
      <c r="B1987">
        <v>23.285377502441406</v>
      </c>
    </row>
    <row r="1988" spans="1:2">
      <c r="A1988">
        <v>131.26199340820312</v>
      </c>
      <c r="B1988">
        <v>23.313444137573242</v>
      </c>
    </row>
    <row r="1989" spans="1:2">
      <c r="A1989">
        <v>131.36199951171875</v>
      </c>
      <c r="B1989">
        <v>23.327484130859375</v>
      </c>
    </row>
    <row r="1990" spans="1:2">
      <c r="A1990">
        <v>131.4639892578125</v>
      </c>
      <c r="B1990">
        <v>23.336069107055664</v>
      </c>
    </row>
    <row r="1991" spans="1:2">
      <c r="A1991">
        <v>131.56399536132812</v>
      </c>
      <c r="B1991">
        <v>23.338401794433594</v>
      </c>
    </row>
    <row r="1992" spans="1:2">
      <c r="A1992">
        <v>131.66401672363281</v>
      </c>
      <c r="B1992">
        <v>23.364913940429688</v>
      </c>
    </row>
    <row r="1993" spans="1:2">
      <c r="A1993">
        <v>131.76600646972656</v>
      </c>
      <c r="B1993">
        <v>23.375833511352539</v>
      </c>
    </row>
    <row r="1994" spans="1:2">
      <c r="A1994">
        <v>131.86601257324219</v>
      </c>
      <c r="B1994">
        <v>23.372713088989258</v>
      </c>
    </row>
    <row r="1995" spans="1:2">
      <c r="A1995">
        <v>131.968017578125</v>
      </c>
      <c r="B1995">
        <v>23.363357543945313</v>
      </c>
    </row>
    <row r="1996" spans="1:2">
      <c r="A1996">
        <v>132.07000732421875</v>
      </c>
      <c r="B1996">
        <v>23.388311386108398</v>
      </c>
    </row>
    <row r="1997" spans="1:2">
      <c r="A1997">
        <v>132.17001342773437</v>
      </c>
      <c r="B1997">
        <v>23.408586502075195</v>
      </c>
    </row>
    <row r="1998" spans="1:2">
      <c r="A1998">
        <v>132.27200317382812</v>
      </c>
      <c r="B1998">
        <v>23.410926818847656</v>
      </c>
    </row>
    <row r="1999" spans="1:2">
      <c r="A1999">
        <v>132.37200927734375</v>
      </c>
      <c r="B1999">
        <v>23.405467987060547</v>
      </c>
    </row>
    <row r="2000" spans="1:2">
      <c r="A2000">
        <v>132.47201538085937</v>
      </c>
      <c r="B2000">
        <v>23.422624588012695</v>
      </c>
    </row>
    <row r="2001" spans="1:2">
      <c r="A2001">
        <v>132.57400512695312</v>
      </c>
      <c r="B2001">
        <v>23.438217163085937</v>
      </c>
    </row>
    <row r="2002" spans="1:2">
      <c r="A2002">
        <v>132.67401123046875</v>
      </c>
      <c r="B2002">
        <v>23.437440872192383</v>
      </c>
    </row>
    <row r="2003" spans="1:2">
      <c r="A2003">
        <v>132.77601623535156</v>
      </c>
      <c r="B2003">
        <v>23.450695037841797</v>
      </c>
    </row>
    <row r="2004" spans="1:2">
      <c r="A2004">
        <v>132.87800598144531</v>
      </c>
      <c r="B2004">
        <v>23.463958740234375</v>
      </c>
    </row>
    <row r="2005" spans="1:2">
      <c r="A2005">
        <v>132.97801208496094</v>
      </c>
      <c r="B2005">
        <v>23.470968246459961</v>
      </c>
    </row>
    <row r="2006" spans="1:2">
      <c r="A2006">
        <v>133.08000183105469</v>
      </c>
      <c r="B2006">
        <v>23.466291427612305</v>
      </c>
    </row>
    <row r="2007" spans="1:2">
      <c r="A2007">
        <v>133.18000793457031</v>
      </c>
      <c r="B2007">
        <v>23.456937789916992</v>
      </c>
    </row>
    <row r="2008" spans="1:2">
      <c r="A2008">
        <v>133.28001403808594</v>
      </c>
      <c r="B2008">
        <v>23.492027282714844</v>
      </c>
    </row>
    <row r="2009" spans="1:2">
      <c r="A2009">
        <v>133.38200378417969</v>
      </c>
      <c r="B2009">
        <v>23.46629524230957</v>
      </c>
    </row>
    <row r="2010" spans="1:2">
      <c r="A2010">
        <v>133.48200988769531</v>
      </c>
      <c r="B2010">
        <v>23.493587493896484</v>
      </c>
    </row>
    <row r="2011" spans="1:2">
      <c r="A2011">
        <v>133.58201599121094</v>
      </c>
      <c r="B2011">
        <v>23.505285263061523</v>
      </c>
    </row>
    <row r="2012" spans="1:2">
      <c r="A2012">
        <v>133.68400573730469</v>
      </c>
      <c r="B2012">
        <v>23.491249084472656</v>
      </c>
    </row>
    <row r="2013" spans="1:2">
      <c r="A2013">
        <v>133.78401184082031</v>
      </c>
      <c r="B2013">
        <v>23.505285263061523</v>
      </c>
    </row>
    <row r="2014" spans="1:2">
      <c r="A2014">
        <v>133.88600158691406</v>
      </c>
      <c r="B2014">
        <v>23.516979217529297</v>
      </c>
    </row>
    <row r="2015" spans="1:2">
      <c r="A2015">
        <v>133.98600769042969</v>
      </c>
      <c r="B2015">
        <v>23.531023025512695</v>
      </c>
    </row>
    <row r="2016" spans="1:2">
      <c r="A2016">
        <v>134.08601379394531</v>
      </c>
      <c r="B2016">
        <v>23.534912109375</v>
      </c>
    </row>
    <row r="2017" spans="1:2">
      <c r="A2017">
        <v>134.18800354003906</v>
      </c>
      <c r="B2017">
        <v>23.545839309692383</v>
      </c>
    </row>
    <row r="2018" spans="1:2">
      <c r="A2018">
        <v>134.28800964355469</v>
      </c>
      <c r="B2018">
        <v>23.542716979980469</v>
      </c>
    </row>
    <row r="2019" spans="1:2">
      <c r="A2019">
        <v>134.38801574707031</v>
      </c>
      <c r="B2019">
        <v>23.548177719116211</v>
      </c>
    </row>
    <row r="2020" spans="1:2">
      <c r="A2020">
        <v>134.49000549316406</v>
      </c>
      <c r="B2020">
        <v>23.548955917358398</v>
      </c>
    </row>
    <row r="2021" spans="1:2">
      <c r="A2021">
        <v>134.59001159667969</v>
      </c>
      <c r="B2021">
        <v>23.555973052978516</v>
      </c>
    </row>
    <row r="2022" spans="1:2">
      <c r="A2022">
        <v>134.69200134277344</v>
      </c>
      <c r="B2022">
        <v>23.569229125976562</v>
      </c>
    </row>
    <row r="2023" spans="1:2">
      <c r="A2023">
        <v>134.79200744628906</v>
      </c>
      <c r="B2023">
        <v>23.583274841308594</v>
      </c>
    </row>
    <row r="2024" spans="1:2">
      <c r="A2024">
        <v>134.89201354980469</v>
      </c>
      <c r="B2024">
        <v>23.578590393066406</v>
      </c>
    </row>
    <row r="2025" spans="1:2">
      <c r="A2025">
        <v>134.99400329589844</v>
      </c>
      <c r="B2025">
        <v>23.598867416381836</v>
      </c>
    </row>
    <row r="2026" spans="1:2">
      <c r="A2026">
        <v>135.09400939941406</v>
      </c>
      <c r="B2026">
        <v>23.593402862548828</v>
      </c>
    </row>
    <row r="2027" spans="1:2">
      <c r="A2027">
        <v>135.19601440429687</v>
      </c>
      <c r="B2027">
        <v>23.585607528686523</v>
      </c>
    </row>
    <row r="2028" spans="1:2">
      <c r="A2028">
        <v>135.29800415039063</v>
      </c>
      <c r="B2028">
        <v>23.601987838745117</v>
      </c>
    </row>
    <row r="2029" spans="1:2">
      <c r="A2029">
        <v>135.39801025390625</v>
      </c>
      <c r="B2029">
        <v>23.619132995605469</v>
      </c>
    </row>
    <row r="2030" spans="1:2">
      <c r="A2030">
        <v>135.5</v>
      </c>
      <c r="B2030">
        <v>23.61212158203125</v>
      </c>
    </row>
    <row r="2031" spans="1:2">
      <c r="A2031">
        <v>135.60000610351562</v>
      </c>
      <c r="B2031">
        <v>23.620697021484375</v>
      </c>
    </row>
    <row r="2032" spans="1:2">
      <c r="A2032">
        <v>135.70001220703125</v>
      </c>
      <c r="B2032">
        <v>23.609006881713867</v>
      </c>
    </row>
    <row r="2033" spans="1:2">
      <c r="A2033">
        <v>135.802001953125</v>
      </c>
      <c r="B2033">
        <v>23.609775543212891</v>
      </c>
    </row>
    <row r="2034" spans="1:2">
      <c r="A2034">
        <v>135.90200805664062</v>
      </c>
      <c r="B2034">
        <v>23.61992073059082</v>
      </c>
    </row>
    <row r="2035" spans="1:2">
      <c r="A2035">
        <v>136.00401306152344</v>
      </c>
      <c r="B2035">
        <v>23.612897872924805</v>
      </c>
    </row>
    <row r="2036" spans="1:2">
      <c r="A2036">
        <v>136.10600280761719</v>
      </c>
      <c r="B2036">
        <v>23.620704650878906</v>
      </c>
    </row>
    <row r="2037" spans="1:2">
      <c r="A2037">
        <v>136.20600891113281</v>
      </c>
      <c r="B2037">
        <v>23.630054473876953</v>
      </c>
    </row>
    <row r="2038" spans="1:2">
      <c r="A2038">
        <v>136.30799865722656</v>
      </c>
      <c r="B2038">
        <v>23.614463806152344</v>
      </c>
    </row>
    <row r="2039" spans="1:2">
      <c r="A2039">
        <v>136.40800476074219</v>
      </c>
      <c r="B2039">
        <v>23.63395881652832</v>
      </c>
    </row>
    <row r="2040" spans="1:2">
      <c r="A2040">
        <v>136.50801086425781</v>
      </c>
      <c r="B2040">
        <v>23.628496170043945</v>
      </c>
    </row>
    <row r="2041" spans="1:2">
      <c r="A2041">
        <v>136.61000061035156</v>
      </c>
      <c r="B2041">
        <v>23.631626129150391</v>
      </c>
    </row>
    <row r="2042" spans="1:2">
      <c r="A2042">
        <v>136.71000671386719</v>
      </c>
      <c r="B2042">
        <v>23.622251510620117</v>
      </c>
    </row>
    <row r="2043" spans="1:2">
      <c r="A2043">
        <v>136.81201171875</v>
      </c>
      <c r="B2043">
        <v>23.663591384887695</v>
      </c>
    </row>
    <row r="2044" spans="1:2">
      <c r="A2044">
        <v>136.91400146484375</v>
      </c>
      <c r="B2044">
        <v>23.630838394165039</v>
      </c>
    </row>
    <row r="2045" spans="1:2">
      <c r="A2045">
        <v>137.01400756835937</v>
      </c>
      <c r="B2045">
        <v>23.645654678344727</v>
      </c>
    </row>
    <row r="2046" spans="1:2">
      <c r="A2046">
        <v>137.11599731445312</v>
      </c>
      <c r="B2046">
        <v>23.6573486328125</v>
      </c>
    </row>
    <row r="2047" spans="1:2">
      <c r="A2047">
        <v>137.21600341796875</v>
      </c>
      <c r="B2047">
        <v>23.655017852783203</v>
      </c>
    </row>
    <row r="2048" spans="1:2">
      <c r="A2048">
        <v>137.31600952148437</v>
      </c>
      <c r="B2048">
        <v>23.650333404541016</v>
      </c>
    </row>
    <row r="2049" spans="1:2">
      <c r="A2049">
        <v>137.41799926757812</v>
      </c>
      <c r="B2049">
        <v>23.658910751342773</v>
      </c>
    </row>
    <row r="2050" spans="1:2">
      <c r="A2050">
        <v>137.51800537109375</v>
      </c>
      <c r="B2050">
        <v>23.668272018432617</v>
      </c>
    </row>
    <row r="2051" spans="1:2">
      <c r="A2051">
        <v>137.61801147460937</v>
      </c>
      <c r="B2051">
        <v>23.655012130737305</v>
      </c>
    </row>
    <row r="2052" spans="1:2">
      <c r="A2052">
        <v>137.72000122070312</v>
      </c>
      <c r="B2052">
        <v>23.675287246704102</v>
      </c>
    </row>
    <row r="2053" spans="1:2">
      <c r="A2053">
        <v>137.82000732421875</v>
      </c>
      <c r="B2053">
        <v>23.69244384765625</v>
      </c>
    </row>
    <row r="2054" spans="1:2">
      <c r="A2054">
        <v>137.9219970703125</v>
      </c>
      <c r="B2054">
        <v>23.688545227050781</v>
      </c>
    </row>
    <row r="2055" spans="1:2">
      <c r="A2055">
        <v>138.02200317382812</v>
      </c>
      <c r="B2055">
        <v>23.676845550537109</v>
      </c>
    </row>
    <row r="2056" spans="1:2">
      <c r="A2056">
        <v>138.12200927734375</v>
      </c>
      <c r="B2056">
        <v>23.688545227050781</v>
      </c>
    </row>
    <row r="2057" spans="1:2">
      <c r="A2057">
        <v>138.2239990234375</v>
      </c>
      <c r="B2057">
        <v>23.686212539672852</v>
      </c>
    </row>
    <row r="2058" spans="1:2">
      <c r="A2058">
        <v>138.32400512695312</v>
      </c>
      <c r="B2058">
        <v>23.66436767578125</v>
      </c>
    </row>
    <row r="2059" spans="1:2">
      <c r="A2059">
        <v>138.42401123046875</v>
      </c>
      <c r="B2059">
        <v>23.686985015869141</v>
      </c>
    </row>
    <row r="2060" spans="1:2">
      <c r="A2060">
        <v>138.5260009765625</v>
      </c>
      <c r="B2060">
        <v>23.676069259643555</v>
      </c>
    </row>
    <row r="2061" spans="1:2">
      <c r="A2061">
        <v>138.62600708007812</v>
      </c>
      <c r="B2061">
        <v>23.691665649414063</v>
      </c>
    </row>
    <row r="2062" spans="1:2">
      <c r="A2062">
        <v>138.72799682617187</v>
      </c>
      <c r="B2062">
        <v>23.696344375610352</v>
      </c>
    </row>
    <row r="2063" spans="1:2">
      <c r="A2063">
        <v>138.8280029296875</v>
      </c>
      <c r="B2063">
        <v>23.702581405639648</v>
      </c>
    </row>
    <row r="2064" spans="1:2">
      <c r="A2064">
        <v>138.92800903320312</v>
      </c>
      <c r="B2064">
        <v>23.690885543823242</v>
      </c>
    </row>
    <row r="2065" spans="1:2">
      <c r="A2065">
        <v>139.02999877929687</v>
      </c>
      <c r="B2065">
        <v>23.690881729125977</v>
      </c>
    </row>
    <row r="2066" spans="1:2">
      <c r="A2066">
        <v>139.1300048828125</v>
      </c>
      <c r="B2066">
        <v>23.687768936157227</v>
      </c>
    </row>
    <row r="2067" spans="1:2">
      <c r="A2067">
        <v>139.23200988769531</v>
      </c>
      <c r="B2067">
        <v>23.69244384765625</v>
      </c>
    </row>
    <row r="2068" spans="1:2">
      <c r="A2068">
        <v>139.33399963378906</v>
      </c>
      <c r="B2068">
        <v>23.701805114746094</v>
      </c>
    </row>
    <row r="2069" spans="1:2">
      <c r="A2069">
        <v>139.43400573730469</v>
      </c>
      <c r="B2069">
        <v>23.694784164428711</v>
      </c>
    </row>
    <row r="2070" spans="1:2">
      <c r="A2070">
        <v>139.53599548339844</v>
      </c>
      <c r="B2070">
        <v>23.704923629760742</v>
      </c>
    </row>
    <row r="2071" spans="1:2">
      <c r="A2071">
        <v>139.63600158691406</v>
      </c>
      <c r="B2071">
        <v>23.69244384765625</v>
      </c>
    </row>
    <row r="2072" spans="1:2">
      <c r="A2072">
        <v>139.73600769042969</v>
      </c>
      <c r="B2072">
        <v>23.703361511230469</v>
      </c>
    </row>
    <row r="2073" spans="1:2">
      <c r="A2073">
        <v>139.83799743652344</v>
      </c>
      <c r="B2073">
        <v>23.694000244140625</v>
      </c>
    </row>
    <row r="2074" spans="1:2">
      <c r="A2074">
        <v>139.93800354003906</v>
      </c>
      <c r="B2074">
        <v>23.705703735351563</v>
      </c>
    </row>
    <row r="2075" spans="1:2">
      <c r="A2075">
        <v>140.04000854492187</v>
      </c>
      <c r="B2075">
        <v>23.707267761230469</v>
      </c>
    </row>
    <row r="2076" spans="1:2">
      <c r="A2076">
        <v>140.14199829101562</v>
      </c>
      <c r="B2076">
        <v>23.70726203918457</v>
      </c>
    </row>
    <row r="2077" spans="1:2">
      <c r="A2077">
        <v>140.24200439453125</v>
      </c>
      <c r="B2077">
        <v>23.710382461547852</v>
      </c>
    </row>
    <row r="2078" spans="1:2">
      <c r="A2078">
        <v>140.343994140625</v>
      </c>
      <c r="B2078">
        <v>23.719738006591797</v>
      </c>
    </row>
    <row r="2079" spans="1:2">
      <c r="A2079">
        <v>140.44400024414062</v>
      </c>
      <c r="B2079">
        <v>23.724418640136719</v>
      </c>
    </row>
    <row r="2080" spans="1:2">
      <c r="A2080">
        <v>140.54400634765625</v>
      </c>
      <c r="B2080">
        <v>23.687765121459961</v>
      </c>
    </row>
    <row r="2081" spans="1:2">
      <c r="A2081">
        <v>140.64599609375</v>
      </c>
      <c r="B2081">
        <v>23.722076416015625</v>
      </c>
    </row>
    <row r="2082" spans="1:2">
      <c r="A2082">
        <v>140.74600219726562</v>
      </c>
      <c r="B2082">
        <v>23.715845108032227</v>
      </c>
    </row>
    <row r="2083" spans="1:2">
      <c r="A2083">
        <v>140.84800720214844</v>
      </c>
      <c r="B2083">
        <v>23.725984573364258</v>
      </c>
    </row>
    <row r="2084" spans="1:2">
      <c r="A2084">
        <v>140.94999694824219</v>
      </c>
      <c r="B2084">
        <v>23.733772277832031</v>
      </c>
    </row>
    <row r="2085" spans="1:2">
      <c r="A2085">
        <v>141.05000305175781</v>
      </c>
      <c r="B2085">
        <v>23.740798950195313</v>
      </c>
    </row>
    <row r="2086" spans="1:2">
      <c r="A2086">
        <v>141.15200805664062</v>
      </c>
      <c r="B2086">
        <v>23.731430053710937</v>
      </c>
    </row>
    <row r="2087" spans="1:2">
      <c r="A2087">
        <v>141.25399780273437</v>
      </c>
      <c r="B2087">
        <v>23.757169723510742</v>
      </c>
    </row>
    <row r="2088" spans="1:2">
      <c r="A2088">
        <v>141.35400390625</v>
      </c>
      <c r="B2088">
        <v>23.754060745239258</v>
      </c>
    </row>
    <row r="2089" spans="1:2">
      <c r="A2089">
        <v>141.45599365234375</v>
      </c>
      <c r="B2089">
        <v>23.736898422241211</v>
      </c>
    </row>
    <row r="2090" spans="1:2">
      <c r="A2090">
        <v>141.55599975585937</v>
      </c>
      <c r="B2090">
        <v>23.740791320800781</v>
      </c>
    </row>
    <row r="2091" spans="1:2">
      <c r="A2091">
        <v>141.656005859375</v>
      </c>
      <c r="B2091">
        <v>23.745473861694336</v>
      </c>
    </row>
    <row r="2092" spans="1:2">
      <c r="A2092">
        <v>141.75799560546875</v>
      </c>
      <c r="B2092">
        <v>23.732217788696289</v>
      </c>
    </row>
    <row r="2093" spans="1:2">
      <c r="A2093">
        <v>141.85800170898437</v>
      </c>
      <c r="B2093">
        <v>23.745471954345703</v>
      </c>
    </row>
    <row r="2094" spans="1:2">
      <c r="A2094">
        <v>141.96000671386719</v>
      </c>
      <c r="B2094">
        <v>23.768087387084961</v>
      </c>
    </row>
    <row r="2095" spans="1:2">
      <c r="A2095">
        <v>142.06199645996094</v>
      </c>
      <c r="B2095">
        <v>23.750152587890625</v>
      </c>
    </row>
    <row r="2096" spans="1:2">
      <c r="A2096">
        <v>142.16200256347656</v>
      </c>
      <c r="B2096">
        <v>23.738454818725586</v>
      </c>
    </row>
    <row r="2097" spans="1:2">
      <c r="A2097">
        <v>142.26399230957031</v>
      </c>
      <c r="B2097">
        <v>23.736108779907227</v>
      </c>
    </row>
    <row r="2098" spans="1:2">
      <c r="A2098">
        <v>142.36399841308594</v>
      </c>
      <c r="B2098">
        <v>23.756393432617188</v>
      </c>
    </row>
    <row r="2099" spans="1:2">
      <c r="A2099">
        <v>142.46400451660156</v>
      </c>
      <c r="B2099">
        <v>23.747812271118164</v>
      </c>
    </row>
    <row r="2100" spans="1:2">
      <c r="A2100">
        <v>142.56599426269531</v>
      </c>
      <c r="B2100">
        <v>23.737672805786133</v>
      </c>
    </row>
    <row r="2101" spans="1:2">
      <c r="A2101">
        <v>142.66600036621094</v>
      </c>
      <c r="B2101">
        <v>23.730655670166016</v>
      </c>
    </row>
    <row r="2102" spans="1:2">
      <c r="A2102">
        <v>142.76800537109375</v>
      </c>
      <c r="B2102">
        <v>23.741575241088867</v>
      </c>
    </row>
    <row r="2103" spans="1:2">
      <c r="A2103">
        <v>142.8699951171875</v>
      </c>
      <c r="B2103">
        <v>23.750930786132812</v>
      </c>
    </row>
    <row r="2104" spans="1:2">
      <c r="A2104">
        <v>142.97000122070312</v>
      </c>
      <c r="B2104">
        <v>23.750932693481445</v>
      </c>
    </row>
    <row r="2105" spans="1:2">
      <c r="A2105">
        <v>143.07199096679687</v>
      </c>
      <c r="B2105">
        <v>23.743915557861328</v>
      </c>
    </row>
    <row r="2106" spans="1:2">
      <c r="A2106">
        <v>143.1719970703125</v>
      </c>
      <c r="B2106">
        <v>23.736886978149414</v>
      </c>
    </row>
    <row r="2107" spans="1:2">
      <c r="A2107">
        <v>143.27200317382812</v>
      </c>
      <c r="B2107">
        <v>23.729097366333008</v>
      </c>
    </row>
    <row r="2108" spans="1:2">
      <c r="A2108">
        <v>143.37399291992187</v>
      </c>
      <c r="B2108">
        <v>23.742353439331055</v>
      </c>
    </row>
    <row r="2109" spans="1:2">
      <c r="A2109">
        <v>143.4739990234375</v>
      </c>
      <c r="B2109">
        <v>23.723640441894531</v>
      </c>
    </row>
    <row r="2110" spans="1:2">
      <c r="A2110">
        <v>143.57400512695312</v>
      </c>
      <c r="B2110">
        <v>23.740793228149414</v>
      </c>
    </row>
    <row r="2111" spans="1:2">
      <c r="A2111">
        <v>143.67599487304688</v>
      </c>
      <c r="B2111">
        <v>23.747817993164063</v>
      </c>
    </row>
    <row r="2112" spans="1:2">
      <c r="A2112">
        <v>143.7760009765625</v>
      </c>
      <c r="B2112">
        <v>23.736894607543945</v>
      </c>
    </row>
    <row r="2113" spans="1:2">
      <c r="A2113">
        <v>143.87799072265625</v>
      </c>
      <c r="B2113">
        <v>23.747030258178711</v>
      </c>
    </row>
    <row r="2114" spans="1:2">
      <c r="A2114">
        <v>143.97799682617187</v>
      </c>
      <c r="B2114">
        <v>23.755613327026367</v>
      </c>
    </row>
    <row r="2115" spans="1:2">
      <c r="A2115">
        <v>144.0780029296875</v>
      </c>
      <c r="B2115">
        <v>23.753267288208008</v>
      </c>
    </row>
    <row r="2116" spans="1:2">
      <c r="A2116">
        <v>144.17999267578125</v>
      </c>
      <c r="B2116">
        <v>23.764186859130859</v>
      </c>
    </row>
    <row r="2117" spans="1:2">
      <c r="A2117">
        <v>144.27999877929687</v>
      </c>
      <c r="B2117">
        <v>23.745473861694336</v>
      </c>
    </row>
    <row r="2118" spans="1:2">
      <c r="A2118">
        <v>144.38200378417969</v>
      </c>
      <c r="B2118">
        <v>23.743129730224609</v>
      </c>
    </row>
    <row r="2119" spans="1:2">
      <c r="A2119">
        <v>144.48399353027344</v>
      </c>
      <c r="B2119">
        <v>23.762632369995117</v>
      </c>
    </row>
    <row r="2120" spans="1:2">
      <c r="A2120">
        <v>144.58399963378906</v>
      </c>
      <c r="B2120">
        <v>23.754833221435547</v>
      </c>
    </row>
    <row r="2121" spans="1:2">
      <c r="A2121">
        <v>144.68598937988281</v>
      </c>
      <c r="B2121">
        <v>23.729103088378906</v>
      </c>
    </row>
    <row r="2122" spans="1:2">
      <c r="A2122">
        <v>144.78599548339844</v>
      </c>
      <c r="B2122">
        <v>23.756389617919922</v>
      </c>
    </row>
    <row r="2123" spans="1:2">
      <c r="A2123">
        <v>144.88600158691406</v>
      </c>
      <c r="B2123">
        <v>23.740793228149414</v>
      </c>
    </row>
    <row r="2124" spans="1:2">
      <c r="A2124">
        <v>144.98799133300781</v>
      </c>
      <c r="B2124">
        <v>23.743913650512695</v>
      </c>
    </row>
    <row r="2125" spans="1:2">
      <c r="A2125">
        <v>145.08799743652344</v>
      </c>
      <c r="B2125">
        <v>23.751705169677734</v>
      </c>
    </row>
    <row r="2126" spans="1:2">
      <c r="A2126">
        <v>145.18800354003906</v>
      </c>
      <c r="B2126">
        <v>23.747810363769531</v>
      </c>
    </row>
    <row r="2127" spans="1:2">
      <c r="A2127">
        <v>145.28999328613281</v>
      </c>
      <c r="B2127">
        <v>23.749372482299805</v>
      </c>
    </row>
    <row r="2128" spans="1:2">
      <c r="A2128">
        <v>145.38999938964844</v>
      </c>
      <c r="B2128">
        <v>23.775884628295898</v>
      </c>
    </row>
    <row r="2129" spans="1:2">
      <c r="A2129">
        <v>145.49198913574219</v>
      </c>
      <c r="B2129">
        <v>23.781339645385742</v>
      </c>
    </row>
    <row r="2130" spans="1:2">
      <c r="A2130">
        <v>145.59199523925781</v>
      </c>
      <c r="B2130">
        <v>23.747035980224609</v>
      </c>
    </row>
    <row r="2131" spans="1:2">
      <c r="A2131">
        <v>145.6920166015625</v>
      </c>
      <c r="B2131">
        <v>23.776662826538086</v>
      </c>
    </row>
    <row r="2132" spans="1:2">
      <c r="A2132">
        <v>145.79400634765625</v>
      </c>
      <c r="B2132">
        <v>23.743133544921875</v>
      </c>
    </row>
    <row r="2133" spans="1:2">
      <c r="A2133">
        <v>145.89401245117187</v>
      </c>
      <c r="B2133">
        <v>23.740026473999023</v>
      </c>
    </row>
    <row r="2134" spans="1:2">
      <c r="A2134">
        <v>145.99601745605469</v>
      </c>
      <c r="B2134">
        <v>23.768075942993164</v>
      </c>
    </row>
    <row r="2135" spans="1:2">
      <c r="A2135">
        <v>146.09800720214844</v>
      </c>
      <c r="B2135">
        <v>23.749372482299805</v>
      </c>
    </row>
    <row r="2136" spans="1:2">
      <c r="A2136">
        <v>146.19801330566406</v>
      </c>
      <c r="B2136">
        <v>23.740016937255859</v>
      </c>
    </row>
    <row r="2137" spans="1:2">
      <c r="A2137">
        <v>146.30000305175781</v>
      </c>
      <c r="B2137">
        <v>23.747032165527344</v>
      </c>
    </row>
    <row r="2138" spans="1:2">
      <c r="A2138">
        <v>146.40000915527344</v>
      </c>
      <c r="B2138">
        <v>23.756389617919922</v>
      </c>
    </row>
    <row r="2139" spans="1:2">
      <c r="A2139">
        <v>146.50001525878906</v>
      </c>
      <c r="B2139">
        <v>23.767309188842773</v>
      </c>
    </row>
    <row r="2140" spans="1:2">
      <c r="A2140">
        <v>146.60200500488281</v>
      </c>
      <c r="B2140">
        <v>23.743915557861328</v>
      </c>
    </row>
    <row r="2141" spans="1:2">
      <c r="A2141">
        <v>146.70201110839844</v>
      </c>
      <c r="B2141">
        <v>23.734550476074219</v>
      </c>
    </row>
    <row r="2142" spans="1:2">
      <c r="A2142">
        <v>146.80401611328125</v>
      </c>
      <c r="B2142">
        <v>23.759510040283203</v>
      </c>
    </row>
    <row r="2143" spans="1:2">
      <c r="A2143">
        <v>146.906005859375</v>
      </c>
      <c r="B2143">
        <v>23.74859619140625</v>
      </c>
    </row>
    <row r="2144" spans="1:2">
      <c r="A2144">
        <v>147.00601196289062</v>
      </c>
      <c r="B2144">
        <v>23.757949829101563</v>
      </c>
    </row>
    <row r="2145" spans="1:2">
      <c r="A2145">
        <v>147.10800170898437</v>
      </c>
      <c r="B2145">
        <v>23.753269195556641</v>
      </c>
    </row>
    <row r="2146" spans="1:2">
      <c r="A2146">
        <v>147.2080078125</v>
      </c>
      <c r="B2146">
        <v>23.75950813293457</v>
      </c>
    </row>
    <row r="2147" spans="1:2">
      <c r="A2147">
        <v>147.30801391601562</v>
      </c>
      <c r="B2147">
        <v>23.733776092529297</v>
      </c>
    </row>
    <row r="2148" spans="1:2">
      <c r="A2148">
        <v>147.41000366210937</v>
      </c>
      <c r="B2148">
        <v>23.756387710571289</v>
      </c>
    </row>
    <row r="2149" spans="1:2">
      <c r="A2149">
        <v>147.510009765625</v>
      </c>
      <c r="B2149">
        <v>23.761070251464844</v>
      </c>
    </row>
    <row r="2150" spans="1:2">
      <c r="A2150">
        <v>147.61001586914062</v>
      </c>
      <c r="B2150">
        <v>23.754831314086914</v>
      </c>
    </row>
    <row r="2151" spans="1:2">
      <c r="A2151">
        <v>147.71200561523437</v>
      </c>
      <c r="B2151">
        <v>23.755607604980469</v>
      </c>
    </row>
    <row r="2152" spans="1:2">
      <c r="A2152">
        <v>147.81201171875</v>
      </c>
      <c r="B2152">
        <v>23.736894607543945</v>
      </c>
    </row>
    <row r="2153" spans="1:2">
      <c r="A2153">
        <v>147.91400146484375</v>
      </c>
      <c r="B2153">
        <v>23.754838943481445</v>
      </c>
    </row>
    <row r="2154" spans="1:2">
      <c r="A2154">
        <v>148.01400756835937</v>
      </c>
      <c r="B2154">
        <v>23.784461975097656</v>
      </c>
    </row>
    <row r="2155" spans="1:2">
      <c r="A2155">
        <v>148.114013671875</v>
      </c>
      <c r="B2155">
        <v>23.737689971923828</v>
      </c>
    </row>
    <row r="2156" spans="1:2">
      <c r="A2156">
        <v>148.21600341796875</v>
      </c>
      <c r="B2156">
        <v>23.759510040283203</v>
      </c>
    </row>
    <row r="2157" spans="1:2">
      <c r="A2157">
        <v>148.31600952148437</v>
      </c>
      <c r="B2157">
        <v>23.743913650512695</v>
      </c>
    </row>
    <row r="2158" spans="1:2">
      <c r="A2158">
        <v>148.416015625</v>
      </c>
      <c r="B2158">
        <v>23.745471954345703</v>
      </c>
    </row>
    <row r="2159" spans="1:2">
      <c r="A2159">
        <v>148.51800537109375</v>
      </c>
      <c r="B2159">
        <v>23.755607604980469</v>
      </c>
    </row>
    <row r="2160" spans="1:2">
      <c r="A2160">
        <v>148.61801147460937</v>
      </c>
      <c r="B2160">
        <v>23.78056526184082</v>
      </c>
    </row>
    <row r="2161" spans="1:2">
      <c r="A2161">
        <v>148.72000122070312</v>
      </c>
      <c r="B2161">
        <v>23.751712799072266</v>
      </c>
    </row>
    <row r="2162" spans="1:2">
      <c r="A2162">
        <v>148.82000732421875</v>
      </c>
      <c r="B2162">
        <v>23.761848449707031</v>
      </c>
    </row>
    <row r="2163" spans="1:2">
      <c r="A2163">
        <v>148.92001342773437</v>
      </c>
      <c r="B2163">
        <v>23.739236831665039</v>
      </c>
    </row>
    <row r="2164" spans="1:2">
      <c r="A2164">
        <v>149.02200317382812</v>
      </c>
      <c r="B2164">
        <v>23.753269195556641</v>
      </c>
    </row>
    <row r="2165" spans="1:2">
      <c r="A2165">
        <v>149.12200927734375</v>
      </c>
      <c r="B2165">
        <v>23.756391525268555</v>
      </c>
    </row>
    <row r="2166" spans="1:2">
      <c r="A2166">
        <v>149.22401428222656</v>
      </c>
      <c r="B2166">
        <v>23.740793228149414</v>
      </c>
    </row>
    <row r="2167" spans="1:2">
      <c r="A2167">
        <v>149.32600402832031</v>
      </c>
      <c r="B2167">
        <v>23.7657470703125</v>
      </c>
    </row>
    <row r="2168" spans="1:2">
      <c r="A2168">
        <v>149.42601013183594</v>
      </c>
      <c r="B2168">
        <v>23.754053115844727</v>
      </c>
    </row>
    <row r="2169" spans="1:2">
      <c r="A2169">
        <v>149.52799987792969</v>
      </c>
      <c r="B2169">
        <v>23.764963150024414</v>
      </c>
    </row>
    <row r="2170" spans="1:2">
      <c r="A2170">
        <v>149.62800598144531</v>
      </c>
      <c r="B2170">
        <v>23.751714706420898</v>
      </c>
    </row>
    <row r="2171" spans="1:2">
      <c r="A2171">
        <v>149.72801208496094</v>
      </c>
      <c r="B2171">
        <v>23.736892700195313</v>
      </c>
    </row>
    <row r="2172" spans="1:2">
      <c r="A2172">
        <v>149.83000183105469</v>
      </c>
      <c r="B2172">
        <v>23.755609512329102</v>
      </c>
    </row>
    <row r="2173" spans="1:2">
      <c r="A2173">
        <v>149.93000793457031</v>
      </c>
      <c r="B2173">
        <v>23.743915557861328</v>
      </c>
    </row>
    <row r="2174" spans="1:2">
      <c r="A2174">
        <v>150.03201293945312</v>
      </c>
      <c r="B2174">
        <v>23.756397247314453</v>
      </c>
    </row>
    <row r="2175" spans="1:2">
      <c r="A2175">
        <v>150.13400268554687</v>
      </c>
      <c r="B2175">
        <v>23.762628555297852</v>
      </c>
    </row>
    <row r="2176" spans="1:2">
      <c r="A2176">
        <v>150.2340087890625</v>
      </c>
      <c r="B2176">
        <v>23.757949829101563</v>
      </c>
    </row>
    <row r="2177" spans="1:2">
      <c r="A2177">
        <v>150.33599853515625</v>
      </c>
      <c r="B2177">
        <v>23.751707077026367</v>
      </c>
    </row>
    <row r="2178" spans="1:2">
      <c r="A2178">
        <v>150.43600463867187</v>
      </c>
      <c r="B2178">
        <v>23.777446746826172</v>
      </c>
    </row>
    <row r="2179" spans="1:2">
      <c r="A2179">
        <v>150.5360107421875</v>
      </c>
      <c r="B2179">
        <v>23.773550033569336</v>
      </c>
    </row>
    <row r="2180" spans="1:2">
      <c r="A2180">
        <v>150.63800048828125</v>
      </c>
      <c r="B2180">
        <v>23.766536712646484</v>
      </c>
    </row>
    <row r="2181" spans="1:2">
      <c r="A2181">
        <v>150.73800659179687</v>
      </c>
      <c r="B2181">
        <v>23.756385803222656</v>
      </c>
    </row>
    <row r="2182" spans="1:2">
      <c r="A2182">
        <v>150.84001159667969</v>
      </c>
      <c r="B2182">
        <v>23.750932693481445</v>
      </c>
    </row>
    <row r="2183" spans="1:2">
      <c r="A2183">
        <v>150.94200134277344</v>
      </c>
      <c r="B2183">
        <v>23.757949829101563</v>
      </c>
    </row>
    <row r="2184" spans="1:2">
      <c r="A2184">
        <v>151.04200744628906</v>
      </c>
      <c r="B2184">
        <v>23.764968872070312</v>
      </c>
    </row>
    <row r="2185" spans="1:2">
      <c r="A2185">
        <v>151.14399719238281</v>
      </c>
      <c r="B2185">
        <v>23.750930786132812</v>
      </c>
    </row>
    <row r="2186" spans="1:2">
      <c r="A2186">
        <v>151.24400329589844</v>
      </c>
      <c r="B2186">
        <v>23.746255874633789</v>
      </c>
    </row>
    <row r="2187" spans="1:2">
      <c r="A2187">
        <v>151.34400939941406</v>
      </c>
      <c r="B2187">
        <v>23.746255874633789</v>
      </c>
    </row>
    <row r="2188" spans="1:2">
      <c r="A2188">
        <v>151.44599914550781</v>
      </c>
      <c r="B2188">
        <v>23.736886978149414</v>
      </c>
    </row>
    <row r="2189" spans="1:2">
      <c r="A2189">
        <v>151.54600524902344</v>
      </c>
      <c r="B2189">
        <v>23.766529083251953</v>
      </c>
    </row>
    <row r="2190" spans="1:2">
      <c r="A2190">
        <v>151.64601135253906</v>
      </c>
      <c r="B2190">
        <v>23.769647598266602</v>
      </c>
    </row>
    <row r="2191" spans="1:2">
      <c r="A2191">
        <v>151.74800109863281</v>
      </c>
      <c r="B2191">
        <v>23.753271102905273</v>
      </c>
    </row>
    <row r="2192" spans="1:2">
      <c r="A2192">
        <v>151.84800720214844</v>
      </c>
      <c r="B2192">
        <v>23.754047393798828</v>
      </c>
    </row>
    <row r="2193" spans="1:2">
      <c r="A2193">
        <v>151.94999694824219</v>
      </c>
      <c r="B2193">
        <v>23.761068344116211</v>
      </c>
    </row>
    <row r="2194" spans="1:2">
      <c r="A2194">
        <v>152.05000305175781</v>
      </c>
      <c r="B2194">
        <v>23.763420104980469</v>
      </c>
    </row>
    <row r="2195" spans="1:2">
      <c r="A2195">
        <v>152.15000915527344</v>
      </c>
      <c r="B2195">
        <v>23.730659484863281</v>
      </c>
    </row>
    <row r="2196" spans="1:2">
      <c r="A2196">
        <v>152.25199890136719</v>
      </c>
      <c r="B2196">
        <v>23.736114501953125</v>
      </c>
    </row>
    <row r="2197" spans="1:2">
      <c r="A2197">
        <v>152.35200500488281</v>
      </c>
      <c r="B2197">
        <v>23.75483512878418</v>
      </c>
    </row>
    <row r="2198" spans="1:2">
      <c r="A2198">
        <v>152.45201110839844</v>
      </c>
      <c r="B2198">
        <v>23.734548568725586</v>
      </c>
    </row>
    <row r="2199" spans="1:2">
      <c r="A2199">
        <v>152.55400085449219</v>
      </c>
      <c r="B2199">
        <v>23.737674713134766</v>
      </c>
    </row>
    <row r="2200" spans="1:2">
      <c r="A2200">
        <v>152.65400695800781</v>
      </c>
      <c r="B2200">
        <v>23.744693756103516</v>
      </c>
    </row>
    <row r="2201" spans="1:2">
      <c r="A2201">
        <v>152.75599670410156</v>
      </c>
      <c r="B2201">
        <v>23.749368667602539</v>
      </c>
    </row>
    <row r="2202" spans="1:2">
      <c r="A2202">
        <v>152.85600280761719</v>
      </c>
      <c r="B2202">
        <v>23.754051208496094</v>
      </c>
    </row>
    <row r="2203" spans="1:2">
      <c r="A2203">
        <v>152.95600891113281</v>
      </c>
      <c r="B2203">
        <v>23.739233016967773</v>
      </c>
    </row>
    <row r="2204" spans="1:2">
      <c r="A2204">
        <v>153.05799865722656</v>
      </c>
      <c r="B2204">
        <v>23.743915557861328</v>
      </c>
    </row>
    <row r="2205" spans="1:2">
      <c r="A2205">
        <v>153.15800476074219</v>
      </c>
      <c r="B2205">
        <v>23.754051208496094</v>
      </c>
    </row>
    <row r="2206" spans="1:2">
      <c r="A2206">
        <v>153.260009765625</v>
      </c>
      <c r="B2206">
        <v>23.742353439331055</v>
      </c>
    </row>
    <row r="2207" spans="1:2">
      <c r="A2207">
        <v>153.36199951171875</v>
      </c>
      <c r="B2207">
        <v>23.724420547485352</v>
      </c>
    </row>
    <row r="2208" spans="1:2">
      <c r="A2208">
        <v>153.46200561523437</v>
      </c>
      <c r="B2208">
        <v>23.748588562011719</v>
      </c>
    </row>
    <row r="2209" spans="1:2">
      <c r="A2209">
        <v>153.56399536132812</v>
      </c>
      <c r="B2209">
        <v>23.753265380859375</v>
      </c>
    </row>
    <row r="2210" spans="1:2">
      <c r="A2210">
        <v>153.66400146484375</v>
      </c>
      <c r="B2210">
        <v>23.76185417175293</v>
      </c>
    </row>
    <row r="2211" spans="1:2">
      <c r="A2211">
        <v>153.76400756835937</v>
      </c>
      <c r="B2211">
        <v>23.753267288208008</v>
      </c>
    </row>
    <row r="2212" spans="1:2">
      <c r="A2212">
        <v>153.86599731445312</v>
      </c>
      <c r="B2212">
        <v>23.743133544921875</v>
      </c>
    </row>
    <row r="2213" spans="1:2">
      <c r="A2213">
        <v>153.96600341796875</v>
      </c>
      <c r="B2213">
        <v>23.739234924316406</v>
      </c>
    </row>
    <row r="2214" spans="1:2">
      <c r="A2214">
        <v>154.06800842285156</v>
      </c>
      <c r="B2214">
        <v>23.725980758666992</v>
      </c>
    </row>
    <row r="2215" spans="1:2">
      <c r="A2215">
        <v>154.16999816894531</v>
      </c>
      <c r="B2215">
        <v>23.737674713134766</v>
      </c>
    </row>
    <row r="2216" spans="1:2">
      <c r="A2216">
        <v>154.27000427246094</v>
      </c>
      <c r="B2216">
        <v>23.736894607543945</v>
      </c>
    </row>
    <row r="2217" spans="1:2">
      <c r="A2217">
        <v>154.37199401855469</v>
      </c>
      <c r="B2217">
        <v>23.732215881347656</v>
      </c>
    </row>
    <row r="2218" spans="1:2">
      <c r="A2218">
        <v>154.47200012207031</v>
      </c>
      <c r="B2218">
        <v>23.740011215209961</v>
      </c>
    </row>
    <row r="2219" spans="1:2">
      <c r="A2219">
        <v>154.57200622558594</v>
      </c>
      <c r="B2219">
        <v>23.72675895690918</v>
      </c>
    </row>
    <row r="2220" spans="1:2">
      <c r="A2220">
        <v>154.67399597167969</v>
      </c>
      <c r="B2220">
        <v>23.7376708984375</v>
      </c>
    </row>
    <row r="2221" spans="1:2">
      <c r="A2221">
        <v>154.77400207519531</v>
      </c>
      <c r="B2221">
        <v>23.740793228149414</v>
      </c>
    </row>
    <row r="2222" spans="1:2">
      <c r="A2222">
        <v>154.87600708007812</v>
      </c>
      <c r="B2222">
        <v>23.739234924316406</v>
      </c>
    </row>
    <row r="2223" spans="1:2">
      <c r="A2223">
        <v>154.97799682617187</v>
      </c>
      <c r="B2223">
        <v>23.73533821105957</v>
      </c>
    </row>
    <row r="2224" spans="1:2">
      <c r="A2224">
        <v>155.0780029296875</v>
      </c>
      <c r="B2224">
        <v>23.739233016967773</v>
      </c>
    </row>
    <row r="2225" spans="1:2">
      <c r="A2225">
        <v>155.18000793457031</v>
      </c>
      <c r="B2225">
        <v>23.735334396362305</v>
      </c>
    </row>
    <row r="2226" spans="1:2">
      <c r="A2226">
        <v>155.28199768066406</v>
      </c>
      <c r="B2226">
        <v>23.750146865844727</v>
      </c>
    </row>
    <row r="2227" spans="1:2">
      <c r="A2227">
        <v>155.38200378417969</v>
      </c>
      <c r="B2227">
        <v>23.722856521606445</v>
      </c>
    </row>
    <row r="2228" spans="1:2">
      <c r="A2228">
        <v>155.48399353027344</v>
      </c>
      <c r="B2228">
        <v>23.722080230712891</v>
      </c>
    </row>
    <row r="2229" spans="1:2">
      <c r="A2229">
        <v>155.58399963378906</v>
      </c>
      <c r="B2229">
        <v>23.738454818725586</v>
      </c>
    </row>
    <row r="2230" spans="1:2">
      <c r="A2230">
        <v>155.68400573730469</v>
      </c>
      <c r="B2230">
        <v>23.730653762817383</v>
      </c>
    </row>
    <row r="2231" spans="1:2">
      <c r="A2231">
        <v>155.78599548339844</v>
      </c>
      <c r="B2231">
        <v>23.728311538696289</v>
      </c>
    </row>
    <row r="2232" spans="1:2">
      <c r="A2232">
        <v>155.88600158691406</v>
      </c>
      <c r="B2232">
        <v>23.715841293334961</v>
      </c>
    </row>
    <row r="2233" spans="1:2">
      <c r="A2233">
        <v>155.98800659179687</v>
      </c>
      <c r="B2233">
        <v>23.713499069213867</v>
      </c>
    </row>
    <row r="2234" spans="1:2">
      <c r="A2234">
        <v>156.08999633789062</v>
      </c>
      <c r="B2234">
        <v>23.722080230712891</v>
      </c>
    </row>
    <row r="2235" spans="1:2">
      <c r="A2235">
        <v>156.19000244140625</v>
      </c>
      <c r="B2235">
        <v>23.720521926879883</v>
      </c>
    </row>
    <row r="2236" spans="1:2">
      <c r="A2236">
        <v>156.2919921875</v>
      </c>
      <c r="B2236">
        <v>23.72675895690918</v>
      </c>
    </row>
    <row r="2237" spans="1:2">
      <c r="A2237">
        <v>156.39199829101563</v>
      </c>
      <c r="B2237">
        <v>23.716615676879883</v>
      </c>
    </row>
    <row r="2238" spans="1:2">
      <c r="A2238">
        <v>156.49200439453125</v>
      </c>
      <c r="B2238">
        <v>23.74079704284668</v>
      </c>
    </row>
    <row r="2239" spans="1:2">
      <c r="A2239">
        <v>156.593994140625</v>
      </c>
      <c r="B2239">
        <v>23.749364852905273</v>
      </c>
    </row>
    <row r="2240" spans="1:2">
      <c r="A2240">
        <v>156.69400024414062</v>
      </c>
      <c r="B2240">
        <v>23.729106903076172</v>
      </c>
    </row>
    <row r="2241" spans="1:2">
      <c r="A2241">
        <v>156.79600524902344</v>
      </c>
      <c r="B2241">
        <v>23.736114501953125</v>
      </c>
    </row>
    <row r="2242" spans="1:2">
      <c r="A2242">
        <v>156.89799499511719</v>
      </c>
      <c r="B2242">
        <v>23.707260131835938</v>
      </c>
    </row>
    <row r="2243" spans="1:2">
      <c r="A2243">
        <v>156.99800109863281</v>
      </c>
      <c r="B2243">
        <v>23.699462890625</v>
      </c>
    </row>
    <row r="2244" spans="1:2">
      <c r="A2244">
        <v>157.09999084472656</v>
      </c>
      <c r="B2244">
        <v>23.725975036621094</v>
      </c>
    </row>
    <row r="2245" spans="1:2">
      <c r="A2245">
        <v>157.19999694824219</v>
      </c>
      <c r="B2245">
        <v>23.729099273681641</v>
      </c>
    </row>
    <row r="2246" spans="1:2">
      <c r="A2246">
        <v>157.30000305175781</v>
      </c>
      <c r="B2246">
        <v>23.715051651000977</v>
      </c>
    </row>
    <row r="2247" spans="1:2">
      <c r="A2247">
        <v>157.40199279785156</v>
      </c>
      <c r="B2247">
        <v>23.689325332641602</v>
      </c>
    </row>
    <row r="2248" spans="1:2">
      <c r="A2248">
        <v>157.50199890136719</v>
      </c>
      <c r="B2248">
        <v>23.689325332641602</v>
      </c>
    </row>
    <row r="2249" spans="1:2">
      <c r="A2249">
        <v>157.60200500488281</v>
      </c>
      <c r="B2249">
        <v>23.72441291809082</v>
      </c>
    </row>
    <row r="2250" spans="1:2">
      <c r="A2250">
        <v>157.70399475097656</v>
      </c>
      <c r="B2250">
        <v>23.716634750366211</v>
      </c>
    </row>
    <row r="2251" spans="1:2">
      <c r="A2251">
        <v>157.80400085449219</v>
      </c>
      <c r="B2251">
        <v>23.697902679443359</v>
      </c>
    </row>
    <row r="2252" spans="1:2">
      <c r="A2252">
        <v>157.90599060058594</v>
      </c>
      <c r="B2252">
        <v>23.70570182800293</v>
      </c>
    </row>
    <row r="2253" spans="1:2">
      <c r="A2253">
        <v>158.00599670410156</v>
      </c>
      <c r="B2253">
        <v>23.694000244140625</v>
      </c>
    </row>
    <row r="2254" spans="1:2">
      <c r="A2254">
        <v>158.10600280761719</v>
      </c>
      <c r="B2254">
        <v>23.704141616821289</v>
      </c>
    </row>
    <row r="2255" spans="1:2">
      <c r="A2255">
        <v>158.20799255371094</v>
      </c>
      <c r="B2255">
        <v>23.718952178955078</v>
      </c>
    </row>
    <row r="2256" spans="1:2">
      <c r="A2256">
        <v>158.30799865722656</v>
      </c>
      <c r="B2256">
        <v>23.689329147338867</v>
      </c>
    </row>
    <row r="2257" spans="1:2">
      <c r="A2257">
        <v>158.41000366210937</v>
      </c>
      <c r="B2257">
        <v>23.704141616821289</v>
      </c>
    </row>
    <row r="2258" spans="1:2">
      <c r="A2258">
        <v>158.51199340820312</v>
      </c>
      <c r="B2258">
        <v>23.690090179443359</v>
      </c>
    </row>
    <row r="2259" spans="1:2">
      <c r="A2259">
        <v>158.61199951171875</v>
      </c>
      <c r="B2259">
        <v>23.694007873535156</v>
      </c>
    </row>
    <row r="2260" spans="1:2">
      <c r="A2260">
        <v>158.7139892578125</v>
      </c>
      <c r="B2260">
        <v>23.708824157714844</v>
      </c>
    </row>
    <row r="2261" spans="1:2">
      <c r="A2261">
        <v>158.81399536132812</v>
      </c>
      <c r="B2261">
        <v>23.697124481201172</v>
      </c>
    </row>
    <row r="2262" spans="1:2">
      <c r="A2262">
        <v>158.91400146484375</v>
      </c>
      <c r="B2262">
        <v>23.69868278503418</v>
      </c>
    </row>
    <row r="2263" spans="1:2">
      <c r="A2263">
        <v>159.0159912109375</v>
      </c>
      <c r="B2263">
        <v>23.694004058837891</v>
      </c>
    </row>
    <row r="2264" spans="1:2">
      <c r="A2264">
        <v>159.11599731445312</v>
      </c>
      <c r="B2264">
        <v>23.689323425292969</v>
      </c>
    </row>
    <row r="2265" spans="1:2">
      <c r="A2265">
        <v>159.21600341796875</v>
      </c>
      <c r="B2265">
        <v>23.677627563476563</v>
      </c>
    </row>
    <row r="2266" spans="1:2">
      <c r="A2266">
        <v>159.3179931640625</v>
      </c>
      <c r="B2266">
        <v>23.684650421142578</v>
      </c>
    </row>
    <row r="2267" spans="1:2">
      <c r="A2267">
        <v>159.41799926757813</v>
      </c>
      <c r="B2267">
        <v>23.66203498840332</v>
      </c>
    </row>
    <row r="2268" spans="1:2">
      <c r="A2268">
        <v>159.51998901367187</v>
      </c>
      <c r="B2268">
        <v>23.6854248046875</v>
      </c>
    </row>
    <row r="2269" spans="1:2">
      <c r="A2269">
        <v>159.6199951171875</v>
      </c>
      <c r="B2269">
        <v>23.691667556762695</v>
      </c>
    </row>
    <row r="2270" spans="1:2">
      <c r="A2270">
        <v>159.72001647949219</v>
      </c>
      <c r="B2270">
        <v>23.686985015869141</v>
      </c>
    </row>
    <row r="2271" spans="1:2">
      <c r="A2271">
        <v>159.82200622558594</v>
      </c>
      <c r="B2271">
        <v>23.690887451171875</v>
      </c>
    </row>
    <row r="2272" spans="1:2">
      <c r="A2272">
        <v>159.92201232910156</v>
      </c>
      <c r="B2272">
        <v>23.66047477722168</v>
      </c>
    </row>
    <row r="2273" spans="1:2">
      <c r="A2273">
        <v>160.02401733398438</v>
      </c>
      <c r="B2273">
        <v>23.674507141113281</v>
      </c>
    </row>
    <row r="2274" spans="1:2">
      <c r="A2274">
        <v>160.12600708007812</v>
      </c>
      <c r="B2274">
        <v>23.67138671875</v>
      </c>
    </row>
    <row r="2275" spans="1:2">
      <c r="A2275">
        <v>160.22601318359375</v>
      </c>
      <c r="B2275">
        <v>23.661252975463867</v>
      </c>
    </row>
    <row r="2276" spans="1:2">
      <c r="A2276">
        <v>160.3280029296875</v>
      </c>
      <c r="B2276">
        <v>23.67216682434082</v>
      </c>
    </row>
    <row r="2277" spans="1:2">
      <c r="A2277">
        <v>160.42800903320312</v>
      </c>
      <c r="B2277">
        <v>23.665157318115234</v>
      </c>
    </row>
    <row r="2278" spans="1:2">
      <c r="A2278">
        <v>160.52801513671875</v>
      </c>
      <c r="B2278">
        <v>23.685426712036133</v>
      </c>
    </row>
    <row r="2279" spans="1:2">
      <c r="A2279">
        <v>160.6300048828125</v>
      </c>
      <c r="B2279">
        <v>23.682306289672852</v>
      </c>
    </row>
    <row r="2280" spans="1:2">
      <c r="A2280">
        <v>160.73001098632812</v>
      </c>
      <c r="B2280">
        <v>23.68229866027832</v>
      </c>
    </row>
    <row r="2281" spans="1:2">
      <c r="A2281">
        <v>160.83201599121094</v>
      </c>
      <c r="B2281">
        <v>23.665933609008789</v>
      </c>
    </row>
    <row r="2282" spans="1:2">
      <c r="A2282">
        <v>160.93400573730469</v>
      </c>
      <c r="B2282">
        <v>23.658914566040039</v>
      </c>
    </row>
    <row r="2283" spans="1:2">
      <c r="A2283">
        <v>161.03401184082031</v>
      </c>
      <c r="B2283">
        <v>23.676847457885742</v>
      </c>
    </row>
    <row r="2284" spans="1:2">
      <c r="A2284">
        <v>161.13600158691406</v>
      </c>
      <c r="B2284">
        <v>23.668275833129883</v>
      </c>
    </row>
    <row r="2285" spans="1:2">
      <c r="A2285">
        <v>161.23600769042969</v>
      </c>
      <c r="B2285">
        <v>23.668272018432617</v>
      </c>
    </row>
    <row r="2286" spans="1:2">
      <c r="A2286">
        <v>161.33601379394531</v>
      </c>
      <c r="B2286">
        <v>23.665151596069336</v>
      </c>
    </row>
    <row r="2287" spans="1:2">
      <c r="A2287">
        <v>161.43800354003906</v>
      </c>
      <c r="B2287">
        <v>23.694004058837891</v>
      </c>
    </row>
    <row r="2288" spans="1:2">
      <c r="A2288">
        <v>161.53800964355469</v>
      </c>
      <c r="B2288">
        <v>23.685426712036133</v>
      </c>
    </row>
    <row r="2289" spans="1:2">
      <c r="A2289">
        <v>161.63801574707031</v>
      </c>
      <c r="B2289">
        <v>23.6651611328125</v>
      </c>
    </row>
    <row r="2290" spans="1:2">
      <c r="A2290">
        <v>161.74000549316406</v>
      </c>
      <c r="B2290">
        <v>23.661251068115234</v>
      </c>
    </row>
    <row r="2291" spans="1:2">
      <c r="A2291">
        <v>161.84001159667969</v>
      </c>
      <c r="B2291">
        <v>23.655796051025391</v>
      </c>
    </row>
    <row r="2292" spans="1:2">
      <c r="A2292">
        <v>161.94200134277344</v>
      </c>
      <c r="B2292">
        <v>23.674509048461914</v>
      </c>
    </row>
    <row r="2293" spans="1:2">
      <c r="A2293">
        <v>162.04200744628906</v>
      </c>
      <c r="B2293">
        <v>23.673728942871094</v>
      </c>
    </row>
    <row r="2294" spans="1:2">
      <c r="A2294">
        <v>162.14201354980469</v>
      </c>
      <c r="B2294">
        <v>23.664373397827148</v>
      </c>
    </row>
    <row r="2295" spans="1:2">
      <c r="A2295">
        <v>162.24400329589844</v>
      </c>
      <c r="B2295">
        <v>23.669832229614258</v>
      </c>
    </row>
    <row r="2296" spans="1:2">
      <c r="A2296">
        <v>162.34400939941406</v>
      </c>
      <c r="B2296">
        <v>23.658912658691406</v>
      </c>
    </row>
    <row r="2297" spans="1:2">
      <c r="A2297">
        <v>162.44401550292969</v>
      </c>
      <c r="B2297">
        <v>23.665151596069336</v>
      </c>
    </row>
    <row r="2298" spans="1:2">
      <c r="A2298">
        <v>162.54600524902344</v>
      </c>
      <c r="B2298">
        <v>23.658138275146484</v>
      </c>
    </row>
    <row r="2299" spans="1:2">
      <c r="A2299">
        <v>162.64601135253906</v>
      </c>
      <c r="B2299">
        <v>23.640975952148438</v>
      </c>
    </row>
    <row r="2300" spans="1:2">
      <c r="A2300">
        <v>162.74800109863281</v>
      </c>
      <c r="B2300">
        <v>23.639413833618164</v>
      </c>
    </row>
    <row r="2301" spans="1:2">
      <c r="A2301">
        <v>162.84800720214844</v>
      </c>
      <c r="B2301">
        <v>23.642532348632813</v>
      </c>
    </row>
    <row r="2302" spans="1:2">
      <c r="A2302">
        <v>162.94801330566406</v>
      </c>
      <c r="B2302">
        <v>23.654232025146484</v>
      </c>
    </row>
    <row r="2303" spans="1:2">
      <c r="A2303">
        <v>163.05000305175781</v>
      </c>
      <c r="B2303">
        <v>23.651893615722656</v>
      </c>
    </row>
    <row r="2304" spans="1:2">
      <c r="A2304">
        <v>163.15000915527344</v>
      </c>
      <c r="B2304">
        <v>23.647214889526367</v>
      </c>
    </row>
    <row r="2305" spans="1:2">
      <c r="A2305">
        <v>163.25201416015625</v>
      </c>
      <c r="B2305">
        <v>23.648775100708008</v>
      </c>
    </row>
    <row r="2306" spans="1:2">
      <c r="A2306">
        <v>163.35400390625</v>
      </c>
      <c r="B2306">
        <v>23.648775100708008</v>
      </c>
    </row>
    <row r="2307" spans="1:2">
      <c r="A2307">
        <v>163.45401000976562</v>
      </c>
      <c r="B2307">
        <v>23.664365768432617</v>
      </c>
    </row>
    <row r="2308" spans="1:2">
      <c r="A2308">
        <v>163.55599975585938</v>
      </c>
      <c r="B2308">
        <v>23.644098281860352</v>
      </c>
    </row>
    <row r="2309" spans="1:2">
      <c r="A2309">
        <v>163.656005859375</v>
      </c>
      <c r="B2309">
        <v>23.64409065246582</v>
      </c>
    </row>
    <row r="2310" spans="1:2">
      <c r="A2310">
        <v>163.75601196289062</v>
      </c>
      <c r="B2310">
        <v>23.663602828979492</v>
      </c>
    </row>
    <row r="2311" spans="1:2">
      <c r="A2311">
        <v>163.85800170898437</v>
      </c>
      <c r="B2311">
        <v>23.66358757019043</v>
      </c>
    </row>
    <row r="2312" spans="1:2">
      <c r="A2312">
        <v>163.9580078125</v>
      </c>
      <c r="B2312">
        <v>23.632394790649414</v>
      </c>
    </row>
    <row r="2313" spans="1:2">
      <c r="A2313">
        <v>164.06001281738281</v>
      </c>
      <c r="B2313">
        <v>23.640975952148438</v>
      </c>
    </row>
    <row r="2314" spans="1:2">
      <c r="A2314">
        <v>164.16200256347656</v>
      </c>
      <c r="B2314">
        <v>23.65423583984375</v>
      </c>
    </row>
    <row r="2315" spans="1:2">
      <c r="A2315">
        <v>164.26200866699219</v>
      </c>
      <c r="B2315">
        <v>23.650327682495117</v>
      </c>
    </row>
    <row r="2316" spans="1:2">
      <c r="A2316">
        <v>164.36399841308594</v>
      </c>
      <c r="B2316">
        <v>23.651891708374023</v>
      </c>
    </row>
    <row r="2317" spans="1:2">
      <c r="A2317">
        <v>164.46400451660156</v>
      </c>
      <c r="B2317">
        <v>23.630838394165039</v>
      </c>
    </row>
    <row r="2318" spans="1:2">
      <c r="A2318">
        <v>164.56401062011719</v>
      </c>
      <c r="B2318">
        <v>23.61290168762207</v>
      </c>
    </row>
    <row r="2319" spans="1:2">
      <c r="A2319">
        <v>164.66600036621094</v>
      </c>
      <c r="B2319">
        <v>23.62849235534668</v>
      </c>
    </row>
    <row r="2320" spans="1:2">
      <c r="A2320">
        <v>164.76600646972656</v>
      </c>
      <c r="B2320">
        <v>23.636297225952148</v>
      </c>
    </row>
    <row r="2321" spans="1:2">
      <c r="A2321">
        <v>164.86801147460937</v>
      </c>
      <c r="B2321">
        <v>23.616802215576172</v>
      </c>
    </row>
    <row r="2322" spans="1:2">
      <c r="A2322">
        <v>164.97000122070313</v>
      </c>
      <c r="B2322">
        <v>23.628498077392578</v>
      </c>
    </row>
    <row r="2323" spans="1:2">
      <c r="A2323">
        <v>165.07000732421875</v>
      </c>
      <c r="B2323">
        <v>23.609783172607422</v>
      </c>
    </row>
    <row r="2324" spans="1:2">
      <c r="A2324">
        <v>165.1719970703125</v>
      </c>
      <c r="B2324">
        <v>23.629283905029297</v>
      </c>
    </row>
    <row r="2325" spans="1:2">
      <c r="A2325">
        <v>165.27200317382812</v>
      </c>
      <c r="B2325">
        <v>23.602762222290039</v>
      </c>
    </row>
    <row r="2326" spans="1:2">
      <c r="A2326">
        <v>165.37200927734375</v>
      </c>
      <c r="B2326">
        <v>23.615238189697266</v>
      </c>
    </row>
    <row r="2327" spans="1:2">
      <c r="A2327">
        <v>165.4739990234375</v>
      </c>
      <c r="B2327">
        <v>23.613681793212891</v>
      </c>
    </row>
    <row r="2328" spans="1:2">
      <c r="A2328">
        <v>165.57400512695312</v>
      </c>
      <c r="B2328">
        <v>23.616802215576172</v>
      </c>
    </row>
    <row r="2329" spans="1:2">
      <c r="A2329">
        <v>165.67401123046875</v>
      </c>
      <c r="B2329">
        <v>23.613681793212891</v>
      </c>
    </row>
    <row r="2330" spans="1:2">
      <c r="A2330">
        <v>165.7760009765625</v>
      </c>
      <c r="B2330">
        <v>23.614465713500977</v>
      </c>
    </row>
    <row r="2331" spans="1:2">
      <c r="A2331">
        <v>165.87600708007812</v>
      </c>
      <c r="B2331">
        <v>23.616020202636719</v>
      </c>
    </row>
    <row r="2332" spans="1:2">
      <c r="A2332">
        <v>165.97799682617187</v>
      </c>
      <c r="B2332">
        <v>23.616798400878906</v>
      </c>
    </row>
    <row r="2333" spans="1:2">
      <c r="A2333">
        <v>166.0780029296875</v>
      </c>
      <c r="B2333">
        <v>23.609010696411133</v>
      </c>
    </row>
    <row r="2334" spans="1:2">
      <c r="A2334">
        <v>166.17800903320312</v>
      </c>
      <c r="B2334">
        <v>23.616800308227539</v>
      </c>
    </row>
    <row r="2335" spans="1:2">
      <c r="A2335">
        <v>166.27999877929687</v>
      </c>
      <c r="B2335">
        <v>23.605884552001953</v>
      </c>
    </row>
    <row r="2336" spans="1:2">
      <c r="A2336">
        <v>166.3800048828125</v>
      </c>
      <c r="B2336">
        <v>23.617580413818359</v>
      </c>
    </row>
    <row r="2337" spans="1:2">
      <c r="A2337">
        <v>166.48001098632812</v>
      </c>
      <c r="B2337">
        <v>23.601203918457031</v>
      </c>
    </row>
    <row r="2338" spans="1:2">
      <c r="A2338">
        <v>166.58200073242187</v>
      </c>
      <c r="B2338">
        <v>23.622262954711914</v>
      </c>
    </row>
    <row r="2339" spans="1:2">
      <c r="A2339">
        <v>166.6820068359375</v>
      </c>
      <c r="B2339">
        <v>23.609777450561523</v>
      </c>
    </row>
    <row r="2340" spans="1:2">
      <c r="A2340">
        <v>166.78399658203125</v>
      </c>
      <c r="B2340">
        <v>23.607440948486328</v>
      </c>
    </row>
    <row r="2341" spans="1:2">
      <c r="A2341">
        <v>166.88400268554687</v>
      </c>
      <c r="B2341">
        <v>23.609794616699219</v>
      </c>
    </row>
    <row r="2342" spans="1:2">
      <c r="A2342">
        <v>166.9840087890625</v>
      </c>
      <c r="B2342">
        <v>23.605876922607422</v>
      </c>
    </row>
    <row r="2343" spans="1:2">
      <c r="A2343">
        <v>167.08599853515625</v>
      </c>
      <c r="B2343">
        <v>23.603542327880859</v>
      </c>
    </row>
    <row r="2344" spans="1:2">
      <c r="A2344">
        <v>167.18600463867187</v>
      </c>
      <c r="B2344">
        <v>23.601205825805664</v>
      </c>
    </row>
    <row r="2345" spans="1:2">
      <c r="A2345">
        <v>167.28800964355469</v>
      </c>
      <c r="B2345">
        <v>23.598087310791016</v>
      </c>
    </row>
    <row r="2346" spans="1:2">
      <c r="A2346">
        <v>167.38999938964844</v>
      </c>
      <c r="B2346">
        <v>23.587167739868164</v>
      </c>
    </row>
    <row r="2347" spans="1:2">
      <c r="A2347">
        <v>167.49000549316406</v>
      </c>
      <c r="B2347">
        <v>23.579370498657227</v>
      </c>
    </row>
    <row r="2348" spans="1:2">
      <c r="A2348">
        <v>167.59199523925781</v>
      </c>
      <c r="B2348">
        <v>23.59808349609375</v>
      </c>
    </row>
    <row r="2349" spans="1:2">
      <c r="A2349">
        <v>167.69200134277344</v>
      </c>
      <c r="B2349">
        <v>23.584831237792969</v>
      </c>
    </row>
    <row r="2350" spans="1:2">
      <c r="A2350">
        <v>167.79200744628906</v>
      </c>
      <c r="B2350">
        <v>23.573909759521484</v>
      </c>
    </row>
    <row r="2351" spans="1:2">
      <c r="A2351">
        <v>167.89399719238281</v>
      </c>
      <c r="B2351">
        <v>23.582489013671875</v>
      </c>
    </row>
    <row r="2352" spans="1:2">
      <c r="A2352">
        <v>167.99400329589844</v>
      </c>
      <c r="B2352">
        <v>23.581707000732422</v>
      </c>
    </row>
    <row r="2353" spans="1:2">
      <c r="A2353">
        <v>168.09600830078125</v>
      </c>
      <c r="B2353">
        <v>23.599643707275391</v>
      </c>
    </row>
    <row r="2354" spans="1:2">
      <c r="A2354">
        <v>168.197998046875</v>
      </c>
      <c r="B2354">
        <v>23.577030181884766</v>
      </c>
    </row>
    <row r="2355" spans="1:2">
      <c r="A2355">
        <v>168.29800415039062</v>
      </c>
      <c r="B2355">
        <v>23.593400955200195</v>
      </c>
    </row>
    <row r="2356" spans="1:2">
      <c r="A2356">
        <v>168.39999389648437</v>
      </c>
      <c r="B2356">
        <v>23.580150604248047</v>
      </c>
    </row>
    <row r="2357" spans="1:2">
      <c r="A2357">
        <v>168.5</v>
      </c>
      <c r="B2357">
        <v>23.566112518310547</v>
      </c>
    </row>
    <row r="2358" spans="1:2">
      <c r="A2358">
        <v>168.60000610351562</v>
      </c>
      <c r="B2358">
        <v>23.582489013671875</v>
      </c>
    </row>
    <row r="2359" spans="1:2">
      <c r="A2359">
        <v>168.70199584960937</v>
      </c>
      <c r="B2359">
        <v>23.587953567504883</v>
      </c>
    </row>
    <row r="2360" spans="1:2">
      <c r="A2360">
        <v>168.802001953125</v>
      </c>
      <c r="B2360">
        <v>23.57780647277832</v>
      </c>
    </row>
    <row r="2361" spans="1:2">
      <c r="A2361">
        <v>168.90400695800781</v>
      </c>
      <c r="B2361">
        <v>23.568449020385742</v>
      </c>
    </row>
    <row r="2362" spans="1:2">
      <c r="A2362">
        <v>169.00599670410156</v>
      </c>
      <c r="B2362">
        <v>23.594968795776367</v>
      </c>
    </row>
    <row r="2363" spans="1:2">
      <c r="A2363">
        <v>169.10600280761719</v>
      </c>
      <c r="B2363">
        <v>23.578594207763672</v>
      </c>
    </row>
    <row r="2364" spans="1:2">
      <c r="A2364">
        <v>169.2080078125</v>
      </c>
      <c r="B2364">
        <v>23.562215805053711</v>
      </c>
    </row>
    <row r="2365" spans="1:2">
      <c r="A2365">
        <v>169.30999755859375</v>
      </c>
      <c r="B2365">
        <v>23.555192947387695</v>
      </c>
    </row>
    <row r="2366" spans="1:2">
      <c r="A2366">
        <v>169.41000366210937</v>
      </c>
      <c r="B2366">
        <v>23.582489013671875</v>
      </c>
    </row>
    <row r="2367" spans="1:2">
      <c r="A2367">
        <v>169.51199340820312</v>
      </c>
      <c r="B2367">
        <v>23.570016860961914</v>
      </c>
    </row>
    <row r="2368" spans="1:2">
      <c r="A2368">
        <v>169.61199951171875</v>
      </c>
      <c r="B2368">
        <v>23.564550399780273</v>
      </c>
    </row>
    <row r="2369" spans="1:2">
      <c r="A2369">
        <v>169.71200561523437</v>
      </c>
      <c r="B2369">
        <v>23.570791244506836</v>
      </c>
    </row>
    <row r="2370" spans="1:2">
      <c r="A2370">
        <v>169.81399536132812</v>
      </c>
      <c r="B2370">
        <v>23.577020645141602</v>
      </c>
    </row>
    <row r="2371" spans="1:2">
      <c r="A2371">
        <v>169.91400146484375</v>
      </c>
      <c r="B2371">
        <v>23.577816009521484</v>
      </c>
    </row>
    <row r="2372" spans="1:2">
      <c r="A2372">
        <v>170.01600646972656</v>
      </c>
      <c r="B2372">
        <v>23.574689865112305</v>
      </c>
    </row>
    <row r="2373" spans="1:2">
      <c r="A2373">
        <v>170.11799621582031</v>
      </c>
      <c r="B2373">
        <v>23.578590393066406</v>
      </c>
    </row>
    <row r="2374" spans="1:2">
      <c r="A2374">
        <v>170.21800231933594</v>
      </c>
      <c r="B2374">
        <v>23.590286254882812</v>
      </c>
    </row>
    <row r="2375" spans="1:2">
      <c r="A2375">
        <v>170.31999206542969</v>
      </c>
      <c r="B2375">
        <v>23.562986373901367</v>
      </c>
    </row>
    <row r="2376" spans="1:2">
      <c r="A2376">
        <v>170.41999816894531</v>
      </c>
      <c r="B2376">
        <v>23.574689865112305</v>
      </c>
    </row>
    <row r="2377" spans="1:2">
      <c r="A2377">
        <v>170.52000427246094</v>
      </c>
      <c r="B2377">
        <v>23.55909538269043</v>
      </c>
    </row>
    <row r="2378" spans="1:2">
      <c r="A2378">
        <v>170.62199401855469</v>
      </c>
      <c r="B2378">
        <v>23.561433792114258</v>
      </c>
    </row>
    <row r="2379" spans="1:2">
      <c r="A2379">
        <v>170.72200012207031</v>
      </c>
      <c r="B2379">
        <v>23.552854537963867</v>
      </c>
    </row>
    <row r="2380" spans="1:2">
      <c r="A2380">
        <v>170.82400512695312</v>
      </c>
      <c r="B2380">
        <v>23.57624626159668</v>
      </c>
    </row>
    <row r="2381" spans="1:2">
      <c r="A2381">
        <v>170.92599487304688</v>
      </c>
      <c r="B2381">
        <v>23.558307647705078</v>
      </c>
    </row>
    <row r="2382" spans="1:2">
      <c r="A2382">
        <v>171.0260009765625</v>
      </c>
      <c r="B2382">
        <v>23.550519943237305</v>
      </c>
    </row>
    <row r="2383" spans="1:2">
      <c r="A2383">
        <v>171.12799072265625</v>
      </c>
      <c r="B2383">
        <v>23.556753158569336</v>
      </c>
    </row>
    <row r="2384" spans="1:2">
      <c r="A2384">
        <v>171.22799682617187</v>
      </c>
      <c r="B2384">
        <v>23.566892623901367</v>
      </c>
    </row>
    <row r="2385" spans="1:2">
      <c r="A2385">
        <v>171.3280029296875</v>
      </c>
      <c r="B2385">
        <v>23.563772201538086</v>
      </c>
    </row>
    <row r="2386" spans="1:2">
      <c r="A2386">
        <v>171.42999267578125</v>
      </c>
      <c r="B2386">
        <v>23.542716979980469</v>
      </c>
    </row>
    <row r="2387" spans="1:2">
      <c r="A2387">
        <v>171.52999877929687</v>
      </c>
      <c r="B2387">
        <v>23.545833587646484</v>
      </c>
    </row>
    <row r="2388" spans="1:2">
      <c r="A2388">
        <v>171.6300048828125</v>
      </c>
      <c r="B2388">
        <v>23.54505729675293</v>
      </c>
    </row>
    <row r="2389" spans="1:2">
      <c r="A2389">
        <v>171.73199462890625</v>
      </c>
      <c r="B2389">
        <v>23.547395706176758</v>
      </c>
    </row>
    <row r="2390" spans="1:2">
      <c r="A2390">
        <v>171.83200073242187</v>
      </c>
      <c r="B2390">
        <v>23.538816452026367</v>
      </c>
    </row>
    <row r="2391" spans="1:2">
      <c r="A2391">
        <v>171.93399047851563</v>
      </c>
      <c r="B2391">
        <v>23.545839309692383</v>
      </c>
    </row>
    <row r="2392" spans="1:2">
      <c r="A2392">
        <v>172.03399658203125</v>
      </c>
      <c r="B2392">
        <v>23.551294326782227</v>
      </c>
    </row>
    <row r="2393" spans="1:2">
      <c r="A2393">
        <v>172.13400268554688</v>
      </c>
      <c r="B2393">
        <v>23.540378570556641</v>
      </c>
    </row>
    <row r="2394" spans="1:2">
      <c r="A2394">
        <v>172.23599243164062</v>
      </c>
      <c r="B2394">
        <v>23.54505729675293</v>
      </c>
    </row>
    <row r="2395" spans="1:2">
      <c r="A2395">
        <v>172.33599853515625</v>
      </c>
      <c r="B2395">
        <v>23.557535171508789</v>
      </c>
    </row>
    <row r="2396" spans="1:2">
      <c r="A2396">
        <v>172.43800354003906</v>
      </c>
      <c r="B2396">
        <v>23.573131561279297</v>
      </c>
    </row>
    <row r="2397" spans="1:2">
      <c r="A2397">
        <v>172.53999328613281</v>
      </c>
      <c r="B2397">
        <v>23.541936874389648</v>
      </c>
    </row>
    <row r="2398" spans="1:2">
      <c r="A2398">
        <v>172.63999938964844</v>
      </c>
      <c r="B2398">
        <v>23.543502807617188</v>
      </c>
    </row>
    <row r="2399" spans="1:2">
      <c r="A2399">
        <v>172.74198913574219</v>
      </c>
      <c r="B2399">
        <v>23.54505729675293</v>
      </c>
    </row>
    <row r="2400" spans="1:2">
      <c r="A2400">
        <v>172.84199523925781</v>
      </c>
      <c r="B2400">
        <v>23.548955917358398</v>
      </c>
    </row>
    <row r="2401" spans="1:2">
      <c r="A2401">
        <v>172.94200134277344</v>
      </c>
      <c r="B2401">
        <v>23.529460906982422</v>
      </c>
    </row>
    <row r="2402" spans="1:2">
      <c r="A2402">
        <v>173.04399108886719</v>
      </c>
      <c r="B2402">
        <v>23.542716979980469</v>
      </c>
    </row>
    <row r="2403" spans="1:2">
      <c r="A2403">
        <v>173.14399719238281</v>
      </c>
      <c r="B2403">
        <v>23.53101921081543</v>
      </c>
    </row>
    <row r="2404" spans="1:2">
      <c r="A2404">
        <v>173.24400329589844</v>
      </c>
      <c r="B2404">
        <v>23.522441864013672</v>
      </c>
    </row>
    <row r="2405" spans="1:2">
      <c r="A2405">
        <v>173.34599304199219</v>
      </c>
      <c r="B2405">
        <v>23.535699844360352</v>
      </c>
    </row>
    <row r="2406" spans="1:2">
      <c r="A2406">
        <v>173.44599914550781</v>
      </c>
      <c r="B2406">
        <v>23.536483764648438</v>
      </c>
    </row>
    <row r="2407" spans="1:2">
      <c r="A2407">
        <v>173.54798889160156</v>
      </c>
      <c r="B2407">
        <v>23.543497085571289</v>
      </c>
    </row>
    <row r="2408" spans="1:2">
      <c r="A2408">
        <v>173.64799499511719</v>
      </c>
      <c r="B2408">
        <v>23.535697937011719</v>
      </c>
    </row>
    <row r="2409" spans="1:2">
      <c r="A2409">
        <v>173.74801635742187</v>
      </c>
      <c r="B2409">
        <v>23.527122497558594</v>
      </c>
    </row>
    <row r="2410" spans="1:2">
      <c r="A2410">
        <v>173.85000610351562</v>
      </c>
      <c r="B2410">
        <v>23.520879745483398</v>
      </c>
    </row>
    <row r="2411" spans="1:2">
      <c r="A2411">
        <v>173.95001220703125</v>
      </c>
      <c r="B2411">
        <v>23.531026840209961</v>
      </c>
    </row>
    <row r="2412" spans="1:2">
      <c r="A2412">
        <v>174.05201721191406</v>
      </c>
      <c r="B2412">
        <v>23.527898788452148</v>
      </c>
    </row>
    <row r="2413" spans="1:2">
      <c r="A2413">
        <v>174.15400695800781</v>
      </c>
      <c r="B2413">
        <v>23.52556037902832</v>
      </c>
    </row>
    <row r="2414" spans="1:2">
      <c r="A2414">
        <v>174.25401306152344</v>
      </c>
      <c r="B2414">
        <v>23.523221969604492</v>
      </c>
    </row>
    <row r="2415" spans="1:2">
      <c r="A2415">
        <v>174.35600280761719</v>
      </c>
      <c r="B2415">
        <v>23.514640808105469</v>
      </c>
    </row>
    <row r="2416" spans="1:2">
      <c r="A2416">
        <v>174.45600891113281</v>
      </c>
      <c r="B2416">
        <v>23.516202926635742</v>
      </c>
    </row>
    <row r="2417" spans="1:2">
      <c r="A2417">
        <v>174.55601501464844</v>
      </c>
      <c r="B2417">
        <v>23.507627487182617</v>
      </c>
    </row>
    <row r="2418" spans="1:2">
      <c r="A2418">
        <v>174.65800476074219</v>
      </c>
      <c r="B2418">
        <v>23.509183883666992</v>
      </c>
    </row>
    <row r="2419" spans="1:2">
      <c r="A2419">
        <v>174.75801086425781</v>
      </c>
      <c r="B2419">
        <v>23.504507064819336</v>
      </c>
    </row>
    <row r="2420" spans="1:2">
      <c r="A2420">
        <v>174.86001586914062</v>
      </c>
      <c r="B2420">
        <v>23.522443771362305</v>
      </c>
    </row>
    <row r="2421" spans="1:2">
      <c r="A2421">
        <v>174.96200561523437</v>
      </c>
      <c r="B2421">
        <v>23.513866424560547</v>
      </c>
    </row>
    <row r="2422" spans="1:2">
      <c r="A2422">
        <v>175.06201171875</v>
      </c>
      <c r="B2422">
        <v>23.516202926635742</v>
      </c>
    </row>
    <row r="2423" spans="1:2">
      <c r="A2423">
        <v>175.16400146484375</v>
      </c>
      <c r="B2423">
        <v>23.501386642456055</v>
      </c>
    </row>
    <row r="2424" spans="1:2">
      <c r="A2424">
        <v>175.26400756835937</v>
      </c>
      <c r="B2424">
        <v>23.492807388305664</v>
      </c>
    </row>
    <row r="2425" spans="1:2">
      <c r="A2425">
        <v>175.364013671875</v>
      </c>
      <c r="B2425">
        <v>23.506065368652344</v>
      </c>
    </row>
    <row r="2426" spans="1:2">
      <c r="A2426">
        <v>175.46600341796875</v>
      </c>
      <c r="B2426">
        <v>23.495927810668945</v>
      </c>
    </row>
    <row r="2427" spans="1:2">
      <c r="A2427">
        <v>175.56600952148437</v>
      </c>
      <c r="B2427">
        <v>23.506845474243164</v>
      </c>
    </row>
    <row r="2428" spans="1:2">
      <c r="A2428">
        <v>175.666015625</v>
      </c>
      <c r="B2428">
        <v>23.487354278564453</v>
      </c>
    </row>
    <row r="2429" spans="1:2">
      <c r="A2429">
        <v>175.76800537109375</v>
      </c>
      <c r="B2429">
        <v>23.509963989257813</v>
      </c>
    </row>
    <row r="2430" spans="1:2">
      <c r="A2430">
        <v>175.86801147460937</v>
      </c>
      <c r="B2430">
        <v>23.513862609863281</v>
      </c>
    </row>
    <row r="2431" spans="1:2">
      <c r="A2431">
        <v>175.97000122070312</v>
      </c>
      <c r="B2431">
        <v>23.495927810668945</v>
      </c>
    </row>
    <row r="2432" spans="1:2">
      <c r="A2432">
        <v>176.07000732421875</v>
      </c>
      <c r="B2432">
        <v>23.502166748046875</v>
      </c>
    </row>
    <row r="2433" spans="1:2">
      <c r="A2433">
        <v>176.17001342773437</v>
      </c>
      <c r="B2433">
        <v>23.510747909545898</v>
      </c>
    </row>
    <row r="2434" spans="1:2">
      <c r="A2434">
        <v>176.27200317382812</v>
      </c>
      <c r="B2434">
        <v>23.502166748046875</v>
      </c>
    </row>
    <row r="2435" spans="1:2">
      <c r="A2435">
        <v>176.37200927734375</v>
      </c>
      <c r="B2435">
        <v>23.492034912109375</v>
      </c>
    </row>
    <row r="2436" spans="1:2">
      <c r="A2436">
        <v>176.47201538085937</v>
      </c>
      <c r="B2436">
        <v>23.483449935913086</v>
      </c>
    </row>
    <row r="2437" spans="1:2">
      <c r="A2437">
        <v>176.57400512695312</v>
      </c>
      <c r="B2437">
        <v>23.509181976318359</v>
      </c>
    </row>
    <row r="2438" spans="1:2">
      <c r="A2438">
        <v>176.67401123046875</v>
      </c>
      <c r="B2438">
        <v>23.5006103515625</v>
      </c>
    </row>
    <row r="2439" spans="1:2">
      <c r="A2439">
        <v>176.7760009765625</v>
      </c>
      <c r="B2439">
        <v>23.508413314819336</v>
      </c>
    </row>
    <row r="2440" spans="1:2">
      <c r="A2440">
        <v>176.87600708007812</v>
      </c>
      <c r="B2440">
        <v>23.491249084472656</v>
      </c>
    </row>
    <row r="2441" spans="1:2">
      <c r="A2441">
        <v>176.97601318359375</v>
      </c>
      <c r="B2441">
        <v>23.487350463867188</v>
      </c>
    </row>
    <row r="2442" spans="1:2">
      <c r="A2442">
        <v>177.0780029296875</v>
      </c>
      <c r="B2442">
        <v>23.481901168823242</v>
      </c>
    </row>
    <row r="2443" spans="1:2">
      <c r="A2443">
        <v>177.17800903320312</v>
      </c>
      <c r="B2443">
        <v>23.504505157470703</v>
      </c>
    </row>
    <row r="2444" spans="1:2">
      <c r="A2444">
        <v>177.28001403808594</v>
      </c>
      <c r="B2444">
        <v>23.501386642456055</v>
      </c>
    </row>
    <row r="2445" spans="1:2">
      <c r="A2445">
        <v>177.38200378417969</v>
      </c>
      <c r="B2445">
        <v>23.500606536865234</v>
      </c>
    </row>
    <row r="2446" spans="1:2">
      <c r="A2446">
        <v>177.48200988769531</v>
      </c>
      <c r="B2446">
        <v>23.490468978881836</v>
      </c>
    </row>
    <row r="2447" spans="1:2">
      <c r="A2447">
        <v>177.58399963378906</v>
      </c>
      <c r="B2447">
        <v>23.506063461303711</v>
      </c>
    </row>
    <row r="2448" spans="1:2">
      <c r="A2448">
        <v>177.68400573730469</v>
      </c>
      <c r="B2448">
        <v>23.500612258911133</v>
      </c>
    </row>
    <row r="2449" spans="1:2">
      <c r="A2449">
        <v>177.78401184082031</v>
      </c>
      <c r="B2449">
        <v>23.482673645019531</v>
      </c>
    </row>
    <row r="2450" spans="1:2">
      <c r="A2450">
        <v>177.88600158691406</v>
      </c>
      <c r="B2450">
        <v>23.481113433837891</v>
      </c>
    </row>
    <row r="2451" spans="1:2">
      <c r="A2451">
        <v>177.98600769042969</v>
      </c>
      <c r="B2451">
        <v>23.490461349487305</v>
      </c>
    </row>
    <row r="2452" spans="1:2">
      <c r="A2452">
        <v>178.0880126953125</v>
      </c>
      <c r="B2452">
        <v>23.478775024414062</v>
      </c>
    </row>
    <row r="2453" spans="1:2">
      <c r="A2453">
        <v>178.19000244140625</v>
      </c>
      <c r="B2453">
        <v>23.481111526489258</v>
      </c>
    </row>
    <row r="2454" spans="1:2">
      <c r="A2454">
        <v>178.29000854492187</v>
      </c>
      <c r="B2454">
        <v>23.486577987670898</v>
      </c>
    </row>
    <row r="2455" spans="1:2">
      <c r="A2455">
        <v>178.39199829101562</v>
      </c>
      <c r="B2455">
        <v>23.467073440551758</v>
      </c>
    </row>
    <row r="2456" spans="1:2">
      <c r="A2456">
        <v>178.49200439453125</v>
      </c>
      <c r="B2456">
        <v>23.489688873291016</v>
      </c>
    </row>
    <row r="2457" spans="1:2">
      <c r="A2457">
        <v>178.59201049804687</v>
      </c>
      <c r="B2457">
        <v>23.462390899658203</v>
      </c>
    </row>
    <row r="2458" spans="1:2">
      <c r="A2458">
        <v>178.69400024414062</v>
      </c>
      <c r="B2458">
        <v>23.474872589111328</v>
      </c>
    </row>
    <row r="2459" spans="1:2">
      <c r="A2459">
        <v>178.79400634765625</v>
      </c>
      <c r="B2459">
        <v>23.453824996948242</v>
      </c>
    </row>
    <row r="2460" spans="1:2">
      <c r="A2460">
        <v>178.89601135253906</v>
      </c>
      <c r="B2460">
        <v>23.477210998535156</v>
      </c>
    </row>
    <row r="2461" spans="1:2">
      <c r="A2461">
        <v>178.99800109863281</v>
      </c>
      <c r="B2461">
        <v>23.467071533203125</v>
      </c>
    </row>
    <row r="2462" spans="1:2">
      <c r="A2462">
        <v>179.09800720214844</v>
      </c>
      <c r="B2462">
        <v>23.453041076660156</v>
      </c>
    </row>
    <row r="2463" spans="1:2">
      <c r="A2463">
        <v>179.19999694824219</v>
      </c>
      <c r="B2463">
        <v>23.45771598815918</v>
      </c>
    </row>
    <row r="2464" spans="1:2">
      <c r="A2464">
        <v>179.30000305175781</v>
      </c>
      <c r="B2464">
        <v>23.44523811340332</v>
      </c>
    </row>
    <row r="2465" spans="1:2">
      <c r="A2465">
        <v>179.40000915527344</v>
      </c>
      <c r="B2465">
        <v>23.45771598815918</v>
      </c>
    </row>
    <row r="2466" spans="1:2">
      <c r="A2466">
        <v>179.50199890136719</v>
      </c>
      <c r="B2466">
        <v>23.446805953979492</v>
      </c>
    </row>
    <row r="2467" spans="1:2">
      <c r="A2467">
        <v>179.60200500488281</v>
      </c>
      <c r="B2467">
        <v>23.467853546142578</v>
      </c>
    </row>
    <row r="2468" spans="1:2">
      <c r="A2468">
        <v>179.70201110839844</v>
      </c>
      <c r="B2468">
        <v>23.431201934814453</v>
      </c>
    </row>
    <row r="2469" spans="1:2">
      <c r="A2469">
        <v>179.80400085449219</v>
      </c>
      <c r="B2469">
        <v>23.447582244873047</v>
      </c>
    </row>
    <row r="2470" spans="1:2">
      <c r="A2470">
        <v>179.90400695800781</v>
      </c>
      <c r="B2470">
        <v>23.443679809570312</v>
      </c>
    </row>
    <row r="2471" spans="1:2">
      <c r="A2471">
        <v>180.00599670410156</v>
      </c>
      <c r="B2471">
        <v>23.449916839599609</v>
      </c>
    </row>
    <row r="2472" spans="1:2">
      <c r="A2472">
        <v>180.10600280761719</v>
      </c>
      <c r="B2472">
        <v>23.452262878417969</v>
      </c>
    </row>
    <row r="2473" spans="1:2">
      <c r="A2473">
        <v>180.20600891113281</v>
      </c>
      <c r="B2473">
        <v>23.4444580078125</v>
      </c>
    </row>
    <row r="2474" spans="1:2">
      <c r="A2474">
        <v>180.30799865722656</v>
      </c>
      <c r="B2474">
        <v>23.426525115966797</v>
      </c>
    </row>
    <row r="2475" spans="1:2">
      <c r="A2475">
        <v>180.40800476074219</v>
      </c>
      <c r="B2475">
        <v>23.445240020751953</v>
      </c>
    </row>
    <row r="2476" spans="1:2">
      <c r="A2476">
        <v>180.50801086425781</v>
      </c>
      <c r="B2476">
        <v>23.43821907043457</v>
      </c>
    </row>
    <row r="2477" spans="1:2">
      <c r="A2477">
        <v>180.61000061035156</v>
      </c>
      <c r="B2477">
        <v>23.463951110839844</v>
      </c>
    </row>
    <row r="2478" spans="1:2">
      <c r="A2478">
        <v>180.71000671386719</v>
      </c>
      <c r="B2478">
        <v>23.421844482421875</v>
      </c>
    </row>
    <row r="2479" spans="1:2">
      <c r="A2479">
        <v>180.81199645996094</v>
      </c>
      <c r="B2479">
        <v>23.446018218994141</v>
      </c>
    </row>
    <row r="2480" spans="1:2">
      <c r="A2480">
        <v>180.91200256347656</v>
      </c>
      <c r="B2480">
        <v>23.438228607177734</v>
      </c>
    </row>
    <row r="2481" spans="1:2">
      <c r="A2481">
        <v>181.01200866699219</v>
      </c>
      <c r="B2481">
        <v>23.4444580078125</v>
      </c>
    </row>
    <row r="2482" spans="1:2">
      <c r="A2482">
        <v>181.11399841308594</v>
      </c>
      <c r="B2482">
        <v>23.425743103027344</v>
      </c>
    </row>
    <row r="2483" spans="1:2">
      <c r="A2483">
        <v>181.21400451660156</v>
      </c>
      <c r="B2483">
        <v>23.421844482421875</v>
      </c>
    </row>
    <row r="2484" spans="1:2">
      <c r="A2484">
        <v>181.31600952148437</v>
      </c>
      <c r="B2484">
        <v>23.442113876342773</v>
      </c>
    </row>
    <row r="2485" spans="1:2">
      <c r="A2485">
        <v>181.41799926757812</v>
      </c>
      <c r="B2485">
        <v>23.446027755737305</v>
      </c>
    </row>
    <row r="2486" spans="1:2">
      <c r="A2486">
        <v>181.51800537109375</v>
      </c>
      <c r="B2486">
        <v>23.428077697753906</v>
      </c>
    </row>
    <row r="2487" spans="1:2">
      <c r="A2487">
        <v>181.6199951171875</v>
      </c>
      <c r="B2487">
        <v>23.431194305419922</v>
      </c>
    </row>
    <row r="2488" spans="1:2">
      <c r="A2488">
        <v>181.72000122070312</v>
      </c>
      <c r="B2488">
        <v>23.422626495361328</v>
      </c>
    </row>
    <row r="2489" spans="1:2">
      <c r="A2489">
        <v>181.82000732421875</v>
      </c>
      <c r="B2489">
        <v>23.451482772827148</v>
      </c>
    </row>
    <row r="2490" spans="1:2">
      <c r="A2490">
        <v>181.9219970703125</v>
      </c>
      <c r="B2490">
        <v>23.42340087890625</v>
      </c>
    </row>
    <row r="2491" spans="1:2">
      <c r="A2491">
        <v>182.02200317382812</v>
      </c>
      <c r="B2491">
        <v>23.415603637695313</v>
      </c>
    </row>
    <row r="2492" spans="1:2">
      <c r="A2492">
        <v>182.12400817871094</v>
      </c>
      <c r="B2492">
        <v>23.419515609741211</v>
      </c>
    </row>
    <row r="2493" spans="1:2">
      <c r="A2493">
        <v>182.22599792480469</v>
      </c>
      <c r="B2493">
        <v>23.429645538330078</v>
      </c>
    </row>
    <row r="2494" spans="1:2">
      <c r="A2494">
        <v>182.32600402832031</v>
      </c>
      <c r="B2494">
        <v>23.417940139770508</v>
      </c>
    </row>
    <row r="2495" spans="1:2">
      <c r="A2495">
        <v>182.42799377441406</v>
      </c>
      <c r="B2495">
        <v>23.427309036254883</v>
      </c>
    </row>
    <row r="2496" spans="1:2">
      <c r="A2496">
        <v>182.52799987792969</v>
      </c>
      <c r="B2496">
        <v>23.44367790222168</v>
      </c>
    </row>
    <row r="2497" spans="1:2">
      <c r="A2497">
        <v>182.62800598144531</v>
      </c>
      <c r="B2497">
        <v>23.435880661010742</v>
      </c>
    </row>
    <row r="2498" spans="1:2">
      <c r="A2498">
        <v>182.72999572753906</v>
      </c>
      <c r="B2498">
        <v>23.436664581298828</v>
      </c>
    </row>
    <row r="2499" spans="1:2">
      <c r="A2499">
        <v>182.83000183105469</v>
      </c>
      <c r="B2499">
        <v>23.429637908935547</v>
      </c>
    </row>
    <row r="2500" spans="1:2">
      <c r="A2500">
        <v>182.9320068359375</v>
      </c>
      <c r="B2500">
        <v>23.428083419799805</v>
      </c>
    </row>
    <row r="2501" spans="1:2">
      <c r="A2501">
        <v>183.03399658203125</v>
      </c>
      <c r="B2501">
        <v>23.431201934814453</v>
      </c>
    </row>
    <row r="2502" spans="1:2">
      <c r="A2502">
        <v>183.13400268554687</v>
      </c>
      <c r="B2502">
        <v>23.429656982421875</v>
      </c>
    </row>
    <row r="2503" spans="1:2">
      <c r="A2503">
        <v>183.23600769042969</v>
      </c>
      <c r="B2503">
        <v>23.41560173034668</v>
      </c>
    </row>
    <row r="2504" spans="1:2">
      <c r="A2504">
        <v>183.33799743652344</v>
      </c>
      <c r="B2504">
        <v>23.415603637695313</v>
      </c>
    </row>
    <row r="2505" spans="1:2">
      <c r="A2505">
        <v>183.43800354003906</v>
      </c>
      <c r="B2505">
        <v>23.412485122680664</v>
      </c>
    </row>
    <row r="2506" spans="1:2">
      <c r="A2506">
        <v>183.53999328613281</v>
      </c>
      <c r="B2506">
        <v>23.421844482421875</v>
      </c>
    </row>
    <row r="2507" spans="1:2">
      <c r="A2507">
        <v>183.63999938964844</v>
      </c>
      <c r="B2507">
        <v>23.401567459106445</v>
      </c>
    </row>
    <row r="2508" spans="1:2">
      <c r="A2508">
        <v>183.74000549316406</v>
      </c>
      <c r="B2508">
        <v>23.410926818847656</v>
      </c>
    </row>
    <row r="2509" spans="1:2">
      <c r="A2509">
        <v>183.84199523925781</v>
      </c>
      <c r="B2509">
        <v>23.42418098449707</v>
      </c>
    </row>
    <row r="2510" spans="1:2">
      <c r="A2510">
        <v>183.94200134277344</v>
      </c>
      <c r="B2510">
        <v>23.407028198242188</v>
      </c>
    </row>
    <row r="2511" spans="1:2">
      <c r="A2511">
        <v>184.04400634765625</v>
      </c>
      <c r="B2511">
        <v>23.403905868530273</v>
      </c>
    </row>
    <row r="2512" spans="1:2">
      <c r="A2512">
        <v>184.14599609375</v>
      </c>
      <c r="B2512">
        <v>23.406253814697266</v>
      </c>
    </row>
    <row r="2513" spans="1:2">
      <c r="A2513">
        <v>184.24600219726562</v>
      </c>
      <c r="B2513">
        <v>23.394550323486328</v>
      </c>
    </row>
    <row r="2514" spans="1:2">
      <c r="A2514">
        <v>184.34799194335937</v>
      </c>
      <c r="B2514">
        <v>23.389873504638672</v>
      </c>
    </row>
    <row r="2515" spans="1:2">
      <c r="A2515">
        <v>184.447998046875</v>
      </c>
      <c r="B2515">
        <v>23.381301879882813</v>
      </c>
    </row>
    <row r="2516" spans="1:2">
      <c r="A2516">
        <v>184.54800415039062</v>
      </c>
      <c r="B2516">
        <v>23.404680252075195</v>
      </c>
    </row>
    <row r="2517" spans="1:2">
      <c r="A2517">
        <v>184.64999389648437</v>
      </c>
      <c r="B2517">
        <v>23.38519287109375</v>
      </c>
    </row>
    <row r="2518" spans="1:2">
      <c r="A2518">
        <v>184.75</v>
      </c>
      <c r="B2518">
        <v>23.394552230834961</v>
      </c>
    </row>
    <row r="2519" spans="1:2">
      <c r="A2519">
        <v>184.85200500488281</v>
      </c>
      <c r="B2519">
        <v>23.382852554321289</v>
      </c>
    </row>
    <row r="2520" spans="1:2">
      <c r="A2520">
        <v>184.95399475097656</v>
      </c>
      <c r="B2520">
        <v>23.392990112304687</v>
      </c>
    </row>
    <row r="2521" spans="1:2">
      <c r="A2521">
        <v>185.05400085449219</v>
      </c>
      <c r="B2521">
        <v>23.389873504638672</v>
      </c>
    </row>
    <row r="2522" spans="1:2">
      <c r="A2522">
        <v>185.15599060058594</v>
      </c>
      <c r="B2522">
        <v>23.392208099365234</v>
      </c>
    </row>
    <row r="2523" spans="1:2">
      <c r="A2523">
        <v>185.25599670410156</v>
      </c>
      <c r="B2523">
        <v>23.382846832275391</v>
      </c>
    </row>
    <row r="2524" spans="1:2">
      <c r="A2524">
        <v>185.35600280761719</v>
      </c>
      <c r="B2524">
        <v>23.389873504638672</v>
      </c>
    </row>
    <row r="2525" spans="1:2">
      <c r="A2525">
        <v>185.45799255371094</v>
      </c>
      <c r="B2525">
        <v>23.392217636108398</v>
      </c>
    </row>
    <row r="2526" spans="1:2">
      <c r="A2526">
        <v>185.55799865722656</v>
      </c>
      <c r="B2526">
        <v>23.379722595214844</v>
      </c>
    </row>
    <row r="2527" spans="1:2">
      <c r="A2527">
        <v>185.65800476074219</v>
      </c>
      <c r="B2527">
        <v>23.378177642822266</v>
      </c>
    </row>
    <row r="2528" spans="1:2">
      <c r="A2528">
        <v>185.75999450683594</v>
      </c>
      <c r="B2528">
        <v>23.380504608154297</v>
      </c>
    </row>
    <row r="2529" spans="1:2">
      <c r="A2529">
        <v>185.86000061035156</v>
      </c>
      <c r="B2529">
        <v>23.382856369018555</v>
      </c>
    </row>
    <row r="2530" spans="1:2">
      <c r="A2530">
        <v>185.96199035644531</v>
      </c>
      <c r="B2530">
        <v>23.388307571411133</v>
      </c>
    </row>
    <row r="2531" spans="1:2">
      <c r="A2531">
        <v>186.06199645996094</v>
      </c>
      <c r="B2531">
        <v>23.390651702880859</v>
      </c>
    </row>
    <row r="2532" spans="1:2">
      <c r="A2532">
        <v>186.16200256347656</v>
      </c>
      <c r="B2532">
        <v>23.376621246337891</v>
      </c>
    </row>
    <row r="2533" spans="1:2">
      <c r="A2533">
        <v>186.26399230957031</v>
      </c>
      <c r="B2533">
        <v>23.390644073486328</v>
      </c>
    </row>
    <row r="2534" spans="1:2">
      <c r="A2534">
        <v>186.36399841308594</v>
      </c>
      <c r="B2534">
        <v>23.366477966308594</v>
      </c>
    </row>
    <row r="2535" spans="1:2">
      <c r="A2535">
        <v>186.46600341796875</v>
      </c>
      <c r="B2535">
        <v>23.376611709594727</v>
      </c>
    </row>
    <row r="2536" spans="1:2">
      <c r="A2536">
        <v>186.5679931640625</v>
      </c>
      <c r="B2536">
        <v>23.37115478515625</v>
      </c>
    </row>
    <row r="2537" spans="1:2">
      <c r="A2537">
        <v>186.66799926757813</v>
      </c>
      <c r="B2537">
        <v>23.368816375732422</v>
      </c>
    </row>
    <row r="2538" spans="1:2">
      <c r="A2538">
        <v>186.76998901367187</v>
      </c>
      <c r="B2538">
        <v>23.368040084838867</v>
      </c>
    </row>
    <row r="2539" spans="1:2">
      <c r="A2539">
        <v>186.8699951171875</v>
      </c>
      <c r="B2539">
        <v>23.379722595214844</v>
      </c>
    </row>
    <row r="2540" spans="1:2">
      <c r="A2540">
        <v>186.97000122070312</v>
      </c>
      <c r="B2540">
        <v>23.377395629882812</v>
      </c>
    </row>
    <row r="2541" spans="1:2">
      <c r="A2541">
        <v>187.07199096679687</v>
      </c>
      <c r="B2541">
        <v>23.37037467956543</v>
      </c>
    </row>
    <row r="2542" spans="1:2">
      <c r="A2542">
        <v>187.1719970703125</v>
      </c>
      <c r="B2542">
        <v>23.35633659362793</v>
      </c>
    </row>
    <row r="2543" spans="1:2">
      <c r="A2543">
        <v>187.27200317382812</v>
      </c>
      <c r="B2543">
        <v>23.372718811035156</v>
      </c>
    </row>
    <row r="2544" spans="1:2">
      <c r="A2544">
        <v>187.37399291992187</v>
      </c>
      <c r="B2544">
        <v>23.353219985961914</v>
      </c>
    </row>
    <row r="2545" spans="1:2">
      <c r="A2545">
        <v>187.4739990234375</v>
      </c>
      <c r="B2545">
        <v>23.356334686279297</v>
      </c>
    </row>
    <row r="2546" spans="1:2">
      <c r="A2546">
        <v>187.57598876953125</v>
      </c>
      <c r="B2546">
        <v>23.355571746826172</v>
      </c>
    </row>
    <row r="2547" spans="1:2">
      <c r="A2547">
        <v>187.67599487304688</v>
      </c>
      <c r="B2547">
        <v>23.338399887084961</v>
      </c>
    </row>
    <row r="2548" spans="1:2">
      <c r="A2548">
        <v>187.77601623535156</v>
      </c>
      <c r="B2548">
        <v>23.357120513916016</v>
      </c>
    </row>
    <row r="2549" spans="1:2">
      <c r="A2549">
        <v>187.87800598144531</v>
      </c>
      <c r="B2549">
        <v>23.360231399536133</v>
      </c>
    </row>
    <row r="2550" spans="1:2">
      <c r="A2550">
        <v>187.97801208496094</v>
      </c>
      <c r="B2550">
        <v>23.366479873657227</v>
      </c>
    </row>
    <row r="2551" spans="1:2">
      <c r="A2551">
        <v>188.08001708984375</v>
      </c>
      <c r="B2551">
        <v>23.360237121582031</v>
      </c>
    </row>
    <row r="2552" spans="1:2">
      <c r="A2552">
        <v>188.1820068359375</v>
      </c>
      <c r="B2552">
        <v>23.369602203369141</v>
      </c>
    </row>
    <row r="2553" spans="1:2">
      <c r="A2553">
        <v>188.28201293945313</v>
      </c>
      <c r="B2553">
        <v>23.361783981323242</v>
      </c>
    </row>
    <row r="2554" spans="1:2">
      <c r="A2554">
        <v>188.38400268554687</v>
      </c>
      <c r="B2554">
        <v>23.347761154174805</v>
      </c>
    </row>
    <row r="2555" spans="1:2">
      <c r="A2555">
        <v>188.4840087890625</v>
      </c>
      <c r="B2555">
        <v>23.332944869995117</v>
      </c>
    </row>
    <row r="2556" spans="1:2">
      <c r="A2556">
        <v>188.58401489257812</v>
      </c>
      <c r="B2556">
        <v>23.340740203857422</v>
      </c>
    </row>
    <row r="2557" spans="1:2">
      <c r="A2557">
        <v>188.68600463867187</v>
      </c>
      <c r="B2557">
        <v>23.334505081176758</v>
      </c>
    </row>
    <row r="2558" spans="1:2">
      <c r="A2558">
        <v>188.7860107421875</v>
      </c>
      <c r="B2558">
        <v>23.334499359130859</v>
      </c>
    </row>
    <row r="2559" spans="1:2">
      <c r="A2559">
        <v>188.88801574707031</v>
      </c>
      <c r="B2559">
        <v>23.346977233886719</v>
      </c>
    </row>
    <row r="2560" spans="1:2">
      <c r="A2560">
        <v>188.99000549316406</v>
      </c>
      <c r="B2560">
        <v>23.353998184204102</v>
      </c>
    </row>
    <row r="2561" spans="1:2">
      <c r="A2561">
        <v>189.09001159667969</v>
      </c>
      <c r="B2561">
        <v>23.346977233886719</v>
      </c>
    </row>
    <row r="2562" spans="1:2">
      <c r="A2562">
        <v>189.19200134277344</v>
      </c>
      <c r="B2562">
        <v>23.334518432617188</v>
      </c>
    </row>
    <row r="2563" spans="1:2">
      <c r="A2563">
        <v>189.29200744628906</v>
      </c>
      <c r="B2563">
        <v>23.329811096191406</v>
      </c>
    </row>
    <row r="2564" spans="1:2">
      <c r="A2564">
        <v>189.39201354980469</v>
      </c>
      <c r="B2564">
        <v>23.317348480224609</v>
      </c>
    </row>
    <row r="2565" spans="1:2">
      <c r="A2565">
        <v>189.49400329589844</v>
      </c>
      <c r="B2565">
        <v>23.315008163452148</v>
      </c>
    </row>
    <row r="2566" spans="1:2">
      <c r="A2566">
        <v>189.59400939941406</v>
      </c>
      <c r="B2566">
        <v>23.310329437255859</v>
      </c>
    </row>
    <row r="2567" spans="1:2">
      <c r="A2567">
        <v>189.69401550292969</v>
      </c>
      <c r="B2567">
        <v>23.29551887512207</v>
      </c>
    </row>
    <row r="2568" spans="1:2">
      <c r="A2568">
        <v>189.79600524902344</v>
      </c>
      <c r="B2568">
        <v>23.318120956420898</v>
      </c>
    </row>
    <row r="2569" spans="1:2">
      <c r="A2569">
        <v>189.89601135253906</v>
      </c>
      <c r="B2569">
        <v>23.334506988525391</v>
      </c>
    </row>
    <row r="2570" spans="1:2">
      <c r="A2570">
        <v>189.99800109863281</v>
      </c>
      <c r="B2570">
        <v>23.306428909301758</v>
      </c>
    </row>
    <row r="2571" spans="1:2">
      <c r="A2571">
        <v>190.09800720214844</v>
      </c>
      <c r="B2571">
        <v>23.317346572875977</v>
      </c>
    </row>
    <row r="2572" spans="1:2">
      <c r="A2572">
        <v>190.19801330566406</v>
      </c>
      <c r="B2572">
        <v>23.304868698120117</v>
      </c>
    </row>
    <row r="2573" spans="1:2">
      <c r="A2573">
        <v>190.30000305175781</v>
      </c>
      <c r="B2573">
        <v>23.324363708496094</v>
      </c>
    </row>
    <row r="2574" spans="1:2">
      <c r="A2574">
        <v>190.40000915527344</v>
      </c>
      <c r="B2574">
        <v>23.331384658813477</v>
      </c>
    </row>
    <row r="2575" spans="1:2">
      <c r="A2575">
        <v>190.50001525878906</v>
      </c>
      <c r="B2575">
        <v>23.319686889648438</v>
      </c>
    </row>
    <row r="2576" spans="1:2">
      <c r="A2576">
        <v>190.60200500488281</v>
      </c>
      <c r="B2576">
        <v>23.327482223510742</v>
      </c>
    </row>
    <row r="2577" spans="1:2">
      <c r="A2577">
        <v>190.70201110839844</v>
      </c>
      <c r="B2577">
        <v>23.31890869140625</v>
      </c>
    </row>
    <row r="2578" spans="1:2">
      <c r="A2578">
        <v>190.80400085449219</v>
      </c>
      <c r="B2578">
        <v>23.313444137573242</v>
      </c>
    </row>
    <row r="2579" spans="1:2">
      <c r="A2579">
        <v>190.90400695800781</v>
      </c>
      <c r="B2579">
        <v>23.296291351318359</v>
      </c>
    </row>
    <row r="2580" spans="1:2">
      <c r="A2580">
        <v>191.00401306152344</v>
      </c>
      <c r="B2580">
        <v>23.312667846679688</v>
      </c>
    </row>
    <row r="2581" spans="1:2">
      <c r="A2581">
        <v>191.10600280761719</v>
      </c>
      <c r="B2581">
        <v>23.308769226074219</v>
      </c>
    </row>
    <row r="2582" spans="1:2">
      <c r="A2582">
        <v>191.20600891113281</v>
      </c>
      <c r="B2582">
        <v>23.308773040771484</v>
      </c>
    </row>
    <row r="2583" spans="1:2">
      <c r="A2583">
        <v>191.30801391601562</v>
      </c>
      <c r="B2583">
        <v>23.327486038208008</v>
      </c>
    </row>
    <row r="2584" spans="1:2">
      <c r="A2584">
        <v>191.41000366210937</v>
      </c>
      <c r="B2584">
        <v>23.313447952270508</v>
      </c>
    </row>
    <row r="2585" spans="1:2">
      <c r="A2585">
        <v>191.510009765625</v>
      </c>
      <c r="B2585">
        <v>23.296287536621094</v>
      </c>
    </row>
    <row r="2586" spans="1:2">
      <c r="A2586">
        <v>191.61199951171875</v>
      </c>
      <c r="B2586">
        <v>23.286933898925781</v>
      </c>
    </row>
    <row r="2587" spans="1:2">
      <c r="A2587">
        <v>191.71200561523437</v>
      </c>
      <c r="B2587">
        <v>23.322019577026367</v>
      </c>
    </row>
    <row r="2588" spans="1:2">
      <c r="A2588">
        <v>191.81201171875</v>
      </c>
      <c r="B2588">
        <v>23.303312301635742</v>
      </c>
    </row>
    <row r="2589" spans="1:2">
      <c r="A2589">
        <v>191.91400146484375</v>
      </c>
      <c r="B2589">
        <v>23.311105728149414</v>
      </c>
    </row>
    <row r="2590" spans="1:2">
      <c r="A2590">
        <v>192.01400756835937</v>
      </c>
      <c r="B2590">
        <v>23.284597396850586</v>
      </c>
    </row>
    <row r="2591" spans="1:2">
      <c r="A2591">
        <v>192.11601257324219</v>
      </c>
      <c r="B2591">
        <v>23.297849655151367</v>
      </c>
    </row>
    <row r="2592" spans="1:2">
      <c r="A2592">
        <v>192.21800231933594</v>
      </c>
      <c r="B2592">
        <v>23.292385101318359</v>
      </c>
    </row>
    <row r="2593" spans="1:2">
      <c r="A2593">
        <v>192.31800842285156</v>
      </c>
      <c r="B2593">
        <v>23.286167144775391</v>
      </c>
    </row>
    <row r="2594" spans="1:2">
      <c r="A2594">
        <v>192.41999816894531</v>
      </c>
      <c r="B2594">
        <v>23.2838134765625</v>
      </c>
    </row>
    <row r="2595" spans="1:2">
      <c r="A2595">
        <v>192.52000427246094</v>
      </c>
      <c r="B2595">
        <v>23.293172836303711</v>
      </c>
    </row>
    <row r="2596" spans="1:2">
      <c r="A2596">
        <v>192.62001037597656</v>
      </c>
      <c r="B2596">
        <v>23.296291351318359</v>
      </c>
    </row>
    <row r="2597" spans="1:2">
      <c r="A2597">
        <v>192.72200012207031</v>
      </c>
      <c r="B2597">
        <v>23.294729232788086</v>
      </c>
    </row>
    <row r="2598" spans="1:2">
      <c r="A2598">
        <v>192.82200622558594</v>
      </c>
      <c r="B2598">
        <v>23.300975799560547</v>
      </c>
    </row>
    <row r="2599" spans="1:2">
      <c r="A2599">
        <v>192.92401123046875</v>
      </c>
      <c r="B2599">
        <v>23.296285629272461</v>
      </c>
    </row>
    <row r="2600" spans="1:2">
      <c r="A2600">
        <v>193.0260009765625</v>
      </c>
      <c r="B2600">
        <v>23.293180465698242</v>
      </c>
    </row>
    <row r="2601" spans="1:2">
      <c r="A2601">
        <v>193.12600708007812</v>
      </c>
      <c r="B2601">
        <v>23.290826797485352</v>
      </c>
    </row>
    <row r="2602" spans="1:2">
      <c r="A2602">
        <v>193.22799682617188</v>
      </c>
      <c r="B2602">
        <v>23.272121429443359</v>
      </c>
    </row>
    <row r="2603" spans="1:2">
      <c r="A2603">
        <v>193.3280029296875</v>
      </c>
      <c r="B2603">
        <v>23.27757453918457</v>
      </c>
    </row>
    <row r="2604" spans="1:2">
      <c r="A2604">
        <v>193.42800903320312</v>
      </c>
      <c r="B2604">
        <v>23.293172836303711</v>
      </c>
    </row>
    <row r="2605" spans="1:2">
      <c r="A2605">
        <v>193.52999877929687</v>
      </c>
      <c r="B2605">
        <v>23.279914855957031</v>
      </c>
    </row>
    <row r="2606" spans="1:2">
      <c r="A2606">
        <v>193.6300048828125</v>
      </c>
      <c r="B2606">
        <v>23.280696868896484</v>
      </c>
    </row>
    <row r="2607" spans="1:2">
      <c r="A2607">
        <v>193.73001098632812</v>
      </c>
      <c r="B2607">
        <v>23.278356552124023</v>
      </c>
    </row>
    <row r="2608" spans="1:2">
      <c r="A2608">
        <v>193.83200073242187</v>
      </c>
      <c r="B2608">
        <v>23.27679443359375</v>
      </c>
    </row>
    <row r="2609" spans="1:2">
      <c r="A2609">
        <v>193.9320068359375</v>
      </c>
      <c r="B2609">
        <v>23.259635925292969</v>
      </c>
    </row>
    <row r="2610" spans="1:2">
      <c r="A2610">
        <v>194.03399658203125</v>
      </c>
      <c r="B2610">
        <v>23.276020050048828</v>
      </c>
    </row>
    <row r="2611" spans="1:2">
      <c r="A2611">
        <v>194.13400268554687</v>
      </c>
      <c r="B2611">
        <v>23.261981964111328</v>
      </c>
    </row>
    <row r="2612" spans="1:2">
      <c r="A2612">
        <v>194.2340087890625</v>
      </c>
      <c r="B2612">
        <v>23.267431259155273</v>
      </c>
    </row>
    <row r="2613" spans="1:2">
      <c r="A2613">
        <v>194.33599853515625</v>
      </c>
      <c r="B2613">
        <v>23.263545989990234</v>
      </c>
    </row>
    <row r="2614" spans="1:2">
      <c r="A2614">
        <v>194.43600463867187</v>
      </c>
      <c r="B2614">
        <v>23.257291793823242</v>
      </c>
    </row>
    <row r="2615" spans="1:2">
      <c r="A2615">
        <v>194.5360107421875</v>
      </c>
      <c r="B2615">
        <v>23.261978149414062</v>
      </c>
    </row>
    <row r="2616" spans="1:2">
      <c r="A2616">
        <v>194.63800048828125</v>
      </c>
      <c r="B2616">
        <v>23.249500274658203</v>
      </c>
    </row>
    <row r="2617" spans="1:2">
      <c r="A2617">
        <v>194.73800659179687</v>
      </c>
      <c r="B2617">
        <v>23.259647369384766</v>
      </c>
    </row>
    <row r="2618" spans="1:2">
      <c r="A2618">
        <v>194.83999633789063</v>
      </c>
      <c r="B2618">
        <v>23.279134750366211</v>
      </c>
    </row>
    <row r="2619" spans="1:2">
      <c r="A2619">
        <v>194.94000244140625</v>
      </c>
      <c r="B2619">
        <v>23.256519317626953</v>
      </c>
    </row>
    <row r="2620" spans="1:2">
      <c r="A2620">
        <v>195.04000854492188</v>
      </c>
      <c r="B2620">
        <v>23.256521224975586</v>
      </c>
    </row>
    <row r="2621" spans="1:2">
      <c r="A2621">
        <v>195.14199829101562</v>
      </c>
      <c r="B2621">
        <v>23.264318466186523</v>
      </c>
    </row>
    <row r="2622" spans="1:2">
      <c r="A2622">
        <v>195.24200439453125</v>
      </c>
      <c r="B2622">
        <v>23.24793815612793</v>
      </c>
    </row>
    <row r="2623" spans="1:2">
      <c r="A2623">
        <v>195.34400939941406</v>
      </c>
      <c r="B2623">
        <v>23.268217086791992</v>
      </c>
    </row>
    <row r="2624" spans="1:2">
      <c r="A2624">
        <v>195.44599914550781</v>
      </c>
      <c r="B2624">
        <v>23.25262451171875</v>
      </c>
    </row>
    <row r="2625" spans="1:2">
      <c r="A2625">
        <v>195.54600524902344</v>
      </c>
      <c r="B2625">
        <v>23.254953384399414</v>
      </c>
    </row>
    <row r="2626" spans="1:2">
      <c r="A2626">
        <v>195.64799499511719</v>
      </c>
      <c r="B2626">
        <v>23.247163772583008</v>
      </c>
    </row>
    <row r="2627" spans="1:2">
      <c r="A2627">
        <v>195.74800109863281</v>
      </c>
      <c r="B2627">
        <v>23.255741119384766</v>
      </c>
    </row>
    <row r="2628" spans="1:2">
      <c r="A2628">
        <v>195.84800720214844</v>
      </c>
      <c r="B2628">
        <v>23.267431259155273</v>
      </c>
    </row>
    <row r="2629" spans="1:2">
      <c r="A2629">
        <v>195.94999694824219</v>
      </c>
      <c r="B2629">
        <v>23.25886344909668</v>
      </c>
    </row>
    <row r="2630" spans="1:2">
      <c r="A2630">
        <v>196.05000305175781</v>
      </c>
      <c r="B2630">
        <v>23.250284194946289</v>
      </c>
    </row>
    <row r="2631" spans="1:2">
      <c r="A2631">
        <v>196.15200805664062</v>
      </c>
      <c r="B2631">
        <v>23.258857727050781</v>
      </c>
    </row>
    <row r="2632" spans="1:2">
      <c r="A2632">
        <v>196.25399780273438</v>
      </c>
      <c r="B2632">
        <v>23.245603561401367</v>
      </c>
    </row>
    <row r="2633" spans="1:2">
      <c r="A2633">
        <v>196.35400390625</v>
      </c>
      <c r="B2633">
        <v>23.249504089355469</v>
      </c>
    </row>
    <row r="2634" spans="1:2">
      <c r="A2634">
        <v>196.45599365234375</v>
      </c>
      <c r="B2634">
        <v>23.254180908203125</v>
      </c>
    </row>
    <row r="2635" spans="1:2">
      <c r="A2635">
        <v>196.55599975585937</v>
      </c>
      <c r="B2635">
        <v>23.240144729614258</v>
      </c>
    </row>
    <row r="2636" spans="1:2">
      <c r="A2636">
        <v>196.656005859375</v>
      </c>
      <c r="B2636">
        <v>23.254961013793945</v>
      </c>
    </row>
    <row r="2637" spans="1:2">
      <c r="A2637">
        <v>196.75799560546875</v>
      </c>
      <c r="B2637">
        <v>23.229227066040039</v>
      </c>
    </row>
    <row r="2638" spans="1:2">
      <c r="A2638">
        <v>196.85800170898437</v>
      </c>
      <c r="B2638">
        <v>23.244047164916992</v>
      </c>
    </row>
    <row r="2639" spans="1:2">
      <c r="A2639">
        <v>196.96000671386719</v>
      </c>
      <c r="B2639">
        <v>23.247932434082031</v>
      </c>
    </row>
    <row r="2640" spans="1:2">
      <c r="A2640">
        <v>197.06199645996094</v>
      </c>
      <c r="B2640">
        <v>23.227672576904297</v>
      </c>
    </row>
    <row r="2641" spans="1:2">
      <c r="A2641">
        <v>197.16200256347656</v>
      </c>
      <c r="B2641">
        <v>23.234685897827148</v>
      </c>
    </row>
    <row r="2642" spans="1:2">
      <c r="A2642">
        <v>197.26400756835937</v>
      </c>
      <c r="B2642">
        <v>23.242486953735352</v>
      </c>
    </row>
    <row r="2643" spans="1:2">
      <c r="A2643">
        <v>197.36599731445312</v>
      </c>
      <c r="B2643">
        <v>23.221420288085938</v>
      </c>
    </row>
    <row r="2644" spans="1:2">
      <c r="A2644">
        <v>197.46600341796875</v>
      </c>
      <c r="B2644">
        <v>23.230785369873047</v>
      </c>
    </row>
    <row r="2645" spans="1:2">
      <c r="A2645">
        <v>197.5679931640625</v>
      </c>
      <c r="B2645">
        <v>23.230783462524414</v>
      </c>
    </row>
    <row r="2646" spans="1:2">
      <c r="A2646">
        <v>197.66799926757813</v>
      </c>
      <c r="B2646">
        <v>23.232349395751953</v>
      </c>
    </row>
    <row r="2647" spans="1:2">
      <c r="A2647">
        <v>197.76800537109375</v>
      </c>
      <c r="B2647">
        <v>23.212848663330078</v>
      </c>
    </row>
    <row r="2648" spans="1:2">
      <c r="A2648">
        <v>197.8699951171875</v>
      </c>
      <c r="B2648">
        <v>23.236244201660156</v>
      </c>
    </row>
    <row r="2649" spans="1:2">
      <c r="A2649">
        <v>197.97000122070312</v>
      </c>
      <c r="B2649">
        <v>23.229223251342773</v>
      </c>
    </row>
    <row r="2650" spans="1:2">
      <c r="A2650">
        <v>198.07200622558594</v>
      </c>
      <c r="B2650">
        <v>23.240932464599609</v>
      </c>
    </row>
    <row r="2651" spans="1:2">
      <c r="A2651">
        <v>198.17399597167969</v>
      </c>
      <c r="B2651">
        <v>23.227659225463867</v>
      </c>
    </row>
    <row r="2652" spans="1:2">
      <c r="A2652">
        <v>198.27400207519531</v>
      </c>
      <c r="B2652">
        <v>23.223770141601563</v>
      </c>
    </row>
    <row r="2653" spans="1:2">
      <c r="A2653">
        <v>198.37599182128906</v>
      </c>
      <c r="B2653">
        <v>23.226102828979492</v>
      </c>
    </row>
    <row r="2654" spans="1:2">
      <c r="A2654">
        <v>198.47599792480469</v>
      </c>
      <c r="B2654">
        <v>23.216751098632812</v>
      </c>
    </row>
    <row r="2655" spans="1:2">
      <c r="A2655">
        <v>198.57600402832031</v>
      </c>
      <c r="B2655">
        <v>23.241703033447266</v>
      </c>
    </row>
    <row r="2656" spans="1:2">
      <c r="A2656">
        <v>198.67799377441406</v>
      </c>
      <c r="B2656">
        <v>23.230785369873047</v>
      </c>
    </row>
    <row r="2657" spans="1:2">
      <c r="A2657">
        <v>198.77799987792969</v>
      </c>
      <c r="B2657">
        <v>23.226106643676758</v>
      </c>
    </row>
    <row r="2658" spans="1:2">
      <c r="A2658">
        <v>198.8800048828125</v>
      </c>
      <c r="B2658">
        <v>23.216753005981445</v>
      </c>
    </row>
    <row r="2659" spans="1:2">
      <c r="A2659">
        <v>198.98199462890625</v>
      </c>
      <c r="B2659">
        <v>23.207391738891602</v>
      </c>
    </row>
    <row r="2660" spans="1:2">
      <c r="A2660">
        <v>199.08200073242187</v>
      </c>
      <c r="B2660">
        <v>23.225326538085938</v>
      </c>
    </row>
    <row r="2661" spans="1:2">
      <c r="A2661">
        <v>199.18399047851562</v>
      </c>
      <c r="B2661">
        <v>23.207387924194336</v>
      </c>
    </row>
    <row r="2662" spans="1:2">
      <c r="A2662">
        <v>199.28399658203125</v>
      </c>
      <c r="B2662">
        <v>23.21051025390625</v>
      </c>
    </row>
    <row r="2663" spans="1:2">
      <c r="A2663">
        <v>199.38400268554687</v>
      </c>
      <c r="B2663">
        <v>23.19257926940918</v>
      </c>
    </row>
    <row r="2664" spans="1:2">
      <c r="A2664">
        <v>199.48599243164062</v>
      </c>
      <c r="B2664">
        <v>23.214405059814453</v>
      </c>
    </row>
    <row r="2665" spans="1:2">
      <c r="A2665">
        <v>199.58599853515625</v>
      </c>
      <c r="B2665">
        <v>23.185562133789063</v>
      </c>
    </row>
    <row r="2666" spans="1:2">
      <c r="A2666">
        <v>199.68600463867187</v>
      </c>
      <c r="B2666">
        <v>23.206605911254883</v>
      </c>
    </row>
    <row r="2667" spans="1:2">
      <c r="A2667">
        <v>199.78799438476562</v>
      </c>
      <c r="B2667">
        <v>23.198820114135742</v>
      </c>
    </row>
    <row r="2668" spans="1:2">
      <c r="A2668">
        <v>199.88800048828125</v>
      </c>
      <c r="B2668">
        <v>23.197244644165039</v>
      </c>
    </row>
    <row r="2669" spans="1:2">
      <c r="A2669">
        <v>199.989990234375</v>
      </c>
      <c r="B2669">
        <v>23.202714920043945</v>
      </c>
    </row>
    <row r="2670" spans="1:2">
      <c r="A2670">
        <v>200.08999633789062</v>
      </c>
      <c r="B2670">
        <v>23.18010139465332</v>
      </c>
    </row>
    <row r="2671" spans="1:2">
      <c r="A2671">
        <v>200.19000244140625</v>
      </c>
      <c r="B2671">
        <v>23.204263687133789</v>
      </c>
    </row>
    <row r="2672" spans="1:2">
      <c r="A2672">
        <v>200.2919921875</v>
      </c>
      <c r="B2672">
        <v>23.203496932983398</v>
      </c>
    </row>
    <row r="2673" spans="1:2">
      <c r="A2673">
        <v>200.39199829101563</v>
      </c>
      <c r="B2673">
        <v>23.196474075317383</v>
      </c>
    </row>
    <row r="2674" spans="1:2">
      <c r="A2674">
        <v>200.49400329589844</v>
      </c>
      <c r="B2674">
        <v>23.175416946411133</v>
      </c>
    </row>
    <row r="2675" spans="1:2">
      <c r="A2675">
        <v>200.59599304199219</v>
      </c>
      <c r="B2675">
        <v>23.193355560302734</v>
      </c>
    </row>
    <row r="2676" spans="1:2">
      <c r="A2676">
        <v>200.69599914550781</v>
      </c>
      <c r="B2676">
        <v>23.176977157592773</v>
      </c>
    </row>
    <row r="2677" spans="1:2">
      <c r="A2677">
        <v>200.79798889160156</v>
      </c>
      <c r="B2677">
        <v>23.191799163818359</v>
      </c>
    </row>
    <row r="2678" spans="1:2">
      <c r="A2678">
        <v>200.89799499511719</v>
      </c>
      <c r="B2678">
        <v>23.192567825317383</v>
      </c>
    </row>
    <row r="2679" spans="1:2">
      <c r="A2679">
        <v>200.99800109863281</v>
      </c>
      <c r="B2679">
        <v>23.196475982666016</v>
      </c>
    </row>
    <row r="2680" spans="1:2">
      <c r="A2680">
        <v>201.09999084472656</v>
      </c>
      <c r="B2680">
        <v>23.191017150878906</v>
      </c>
    </row>
    <row r="2681" spans="1:2">
      <c r="A2681">
        <v>201.19999694824219</v>
      </c>
      <c r="B2681">
        <v>23.180875778198242</v>
      </c>
    </row>
    <row r="2682" spans="1:2">
      <c r="A2682">
        <v>201.30000305175781</v>
      </c>
      <c r="B2682">
        <v>23.200370788574219</v>
      </c>
    </row>
    <row r="2683" spans="1:2">
      <c r="A2683">
        <v>201.40199279785156</v>
      </c>
      <c r="B2683">
        <v>23.187896728515625</v>
      </c>
    </row>
    <row r="2684" spans="1:2">
      <c r="A2684">
        <v>201.50199890136719</v>
      </c>
      <c r="B2684">
        <v>23.191015243530273</v>
      </c>
    </row>
    <row r="2685" spans="1:2">
      <c r="A2685">
        <v>201.60398864746094</v>
      </c>
      <c r="B2685">
        <v>23.191791534423828</v>
      </c>
    </row>
    <row r="2686" spans="1:2">
      <c r="A2686">
        <v>201.70399475097656</v>
      </c>
      <c r="B2686">
        <v>23.173080444335938</v>
      </c>
    </row>
    <row r="2687" spans="1:2">
      <c r="A2687">
        <v>201.80401611328125</v>
      </c>
      <c r="B2687">
        <v>23.185556411743164</v>
      </c>
    </row>
    <row r="2688" spans="1:2">
      <c r="A2688">
        <v>201.906005859375</v>
      </c>
      <c r="B2688">
        <v>23.182435989379883</v>
      </c>
    </row>
    <row r="2689" spans="1:2">
      <c r="A2689">
        <v>202.00601196289062</v>
      </c>
      <c r="B2689">
        <v>23.161376953125</v>
      </c>
    </row>
    <row r="2690" spans="1:2">
      <c r="A2690">
        <v>202.10801696777344</v>
      </c>
      <c r="B2690">
        <v>23.167625427246094</v>
      </c>
    </row>
    <row r="2691" spans="1:2">
      <c r="A2691">
        <v>202.21000671386719</v>
      </c>
      <c r="B2691">
        <v>23.169179916381836</v>
      </c>
    </row>
    <row r="2692" spans="1:2">
      <c r="A2692">
        <v>202.31001281738281</v>
      </c>
      <c r="B2692">
        <v>23.152805328369141</v>
      </c>
    </row>
    <row r="2693" spans="1:2">
      <c r="A2693">
        <v>202.41200256347656</v>
      </c>
      <c r="B2693">
        <v>23.140329360961914</v>
      </c>
    </row>
    <row r="2694" spans="1:2">
      <c r="A2694">
        <v>202.51200866699219</v>
      </c>
      <c r="B2694">
        <v>23.165275573730469</v>
      </c>
    </row>
    <row r="2695" spans="1:2">
      <c r="A2695">
        <v>202.61201477050781</v>
      </c>
      <c r="B2695">
        <v>23.162160873413086</v>
      </c>
    </row>
    <row r="2696" spans="1:2">
      <c r="A2696">
        <v>202.71400451660156</v>
      </c>
      <c r="B2696">
        <v>23.148134231567383</v>
      </c>
    </row>
    <row r="2697" spans="1:2">
      <c r="A2697">
        <v>202.81401062011719</v>
      </c>
      <c r="B2697">
        <v>23.137979507446289</v>
      </c>
    </row>
    <row r="2698" spans="1:2">
      <c r="A2698">
        <v>202.916015625</v>
      </c>
      <c r="B2698">
        <v>23.148904800415039</v>
      </c>
    </row>
    <row r="2699" spans="1:2">
      <c r="A2699">
        <v>203.01800537109375</v>
      </c>
      <c r="B2699">
        <v>23.152801513671875</v>
      </c>
    </row>
    <row r="2700" spans="1:2">
      <c r="A2700">
        <v>203.11801147460937</v>
      </c>
      <c r="B2700">
        <v>23.163719177246094</v>
      </c>
    </row>
    <row r="2701" spans="1:2">
      <c r="A2701">
        <v>203.22000122070312</v>
      </c>
      <c r="B2701">
        <v>23.147346496582031</v>
      </c>
    </row>
    <row r="2702" spans="1:2">
      <c r="A2702">
        <v>203.32000732421875</v>
      </c>
      <c r="B2702">
        <v>23.154361724853516</v>
      </c>
    </row>
    <row r="2703" spans="1:2">
      <c r="A2703">
        <v>203.42001342773437</v>
      </c>
      <c r="B2703">
        <v>23.152795791625977</v>
      </c>
    </row>
    <row r="2704" spans="1:2">
      <c r="A2704">
        <v>203.52200317382812</v>
      </c>
      <c r="B2704">
        <v>23.152803421020508</v>
      </c>
    </row>
    <row r="2705" spans="1:2">
      <c r="A2705">
        <v>203.62200927734375</v>
      </c>
      <c r="B2705">
        <v>23.155139923095703</v>
      </c>
    </row>
    <row r="2706" spans="1:2">
      <c r="A2706">
        <v>203.72201538085937</v>
      </c>
      <c r="B2706">
        <v>23.169963836669922</v>
      </c>
    </row>
    <row r="2707" spans="1:2">
      <c r="A2707">
        <v>203.82400512695312</v>
      </c>
      <c r="B2707">
        <v>23.142660140991211</v>
      </c>
    </row>
    <row r="2708" spans="1:2">
      <c r="A2708">
        <v>203.92401123046875</v>
      </c>
      <c r="B2708">
        <v>23.145004272460938</v>
      </c>
    </row>
    <row r="2709" spans="1:2">
      <c r="A2709">
        <v>204.0260009765625</v>
      </c>
      <c r="B2709">
        <v>23.158266067504883</v>
      </c>
    </row>
    <row r="2710" spans="1:2">
      <c r="A2710">
        <v>204.12600708007812</v>
      </c>
      <c r="B2710">
        <v>23.159820556640625</v>
      </c>
    </row>
    <row r="2711" spans="1:2">
      <c r="A2711">
        <v>204.22601318359375</v>
      </c>
      <c r="B2711">
        <v>23.148900985717773</v>
      </c>
    </row>
    <row r="2712" spans="1:2">
      <c r="A2712">
        <v>204.3280029296875</v>
      </c>
      <c r="B2712">
        <v>23.135650634765625</v>
      </c>
    </row>
    <row r="2713" spans="1:2">
      <c r="A2713">
        <v>204.42800903320312</v>
      </c>
      <c r="B2713">
        <v>23.147344589233398</v>
      </c>
    </row>
    <row r="2714" spans="1:2">
      <c r="A2714">
        <v>204.52801513671875</v>
      </c>
      <c r="B2714">
        <v>23.130966186523437</v>
      </c>
    </row>
    <row r="2715" spans="1:2">
      <c r="A2715">
        <v>204.6300048828125</v>
      </c>
      <c r="B2715">
        <v>23.152027130126953</v>
      </c>
    </row>
    <row r="2716" spans="1:2">
      <c r="A2716">
        <v>204.73001098632812</v>
      </c>
      <c r="B2716">
        <v>23.148124694824219</v>
      </c>
    </row>
    <row r="2717" spans="1:2">
      <c r="A2717">
        <v>204.83200073242187</v>
      </c>
      <c r="B2717">
        <v>23.142665863037109</v>
      </c>
    </row>
    <row r="2718" spans="1:2">
      <c r="A2718">
        <v>204.9320068359375</v>
      </c>
      <c r="B2718">
        <v>23.139545440673828</v>
      </c>
    </row>
    <row r="2719" spans="1:2">
      <c r="A2719">
        <v>205.03201293945312</v>
      </c>
      <c r="B2719">
        <v>23.13642692565918</v>
      </c>
    </row>
    <row r="2720" spans="1:2">
      <c r="A2720">
        <v>205.13400268554687</v>
      </c>
      <c r="B2720">
        <v>23.140325546264648</v>
      </c>
    </row>
    <row r="2721" spans="1:2">
      <c r="A2721">
        <v>205.2340087890625</v>
      </c>
      <c r="B2721">
        <v>23.134862899780273</v>
      </c>
    </row>
    <row r="2722" spans="1:2">
      <c r="A2722">
        <v>205.33601379394531</v>
      </c>
      <c r="B2722">
        <v>23.125509262084961</v>
      </c>
    </row>
    <row r="2723" spans="1:2">
      <c r="A2723">
        <v>205.43800354003906</v>
      </c>
      <c r="B2723">
        <v>23.138765335083008</v>
      </c>
    </row>
    <row r="2724" spans="1:2">
      <c r="A2724">
        <v>205.53800964355469</v>
      </c>
      <c r="B2724">
        <v>23.113033294677734</v>
      </c>
    </row>
    <row r="2725" spans="1:2">
      <c r="A2725">
        <v>205.63999938964844</v>
      </c>
      <c r="B2725">
        <v>23.113027572631836</v>
      </c>
    </row>
    <row r="2726" spans="1:2">
      <c r="A2726">
        <v>205.74000549316406</v>
      </c>
      <c r="B2726">
        <v>23.117712020874023</v>
      </c>
    </row>
    <row r="2727" spans="1:2">
      <c r="A2727">
        <v>205.84001159667969</v>
      </c>
      <c r="B2727">
        <v>23.120830535888672</v>
      </c>
    </row>
    <row r="2728" spans="1:2">
      <c r="A2728">
        <v>205.94200134277344</v>
      </c>
      <c r="B2728">
        <v>23.116928100585938</v>
      </c>
    </row>
    <row r="2729" spans="1:2">
      <c r="A2729">
        <v>206.04200744628906</v>
      </c>
      <c r="B2729">
        <v>23.118492126464844</v>
      </c>
    </row>
    <row r="2730" spans="1:2">
      <c r="A2730">
        <v>206.14401245117187</v>
      </c>
      <c r="B2730">
        <v>23.11614990234375</v>
      </c>
    </row>
    <row r="2731" spans="1:2">
      <c r="A2731">
        <v>206.24600219726562</v>
      </c>
      <c r="B2731">
        <v>23.106792449951172</v>
      </c>
    </row>
    <row r="2732" spans="1:2">
      <c r="A2732">
        <v>206.34600830078125</v>
      </c>
      <c r="B2732">
        <v>23.118486404418945</v>
      </c>
    </row>
    <row r="2733" spans="1:2">
      <c r="A2733">
        <v>206.447998046875</v>
      </c>
      <c r="B2733">
        <v>23.130186080932617</v>
      </c>
    </row>
    <row r="2734" spans="1:2">
      <c r="A2734">
        <v>206.54800415039062</v>
      </c>
      <c r="B2734">
        <v>23.099002838134766</v>
      </c>
    </row>
    <row r="2735" spans="1:2">
      <c r="A2735">
        <v>206.64801025390625</v>
      </c>
      <c r="B2735">
        <v>23.123167037963867</v>
      </c>
    </row>
    <row r="2736" spans="1:2">
      <c r="A2736">
        <v>206.75</v>
      </c>
      <c r="B2736">
        <v>23.120044708251953</v>
      </c>
    </row>
    <row r="2737" spans="1:2">
      <c r="A2737">
        <v>206.85000610351562</v>
      </c>
      <c r="B2737">
        <v>23.117713928222656</v>
      </c>
    </row>
    <row r="2738" spans="1:2">
      <c r="A2738">
        <v>206.95201110839844</v>
      </c>
      <c r="B2738">
        <v>23.110696792602539</v>
      </c>
    </row>
    <row r="2739" spans="1:2">
      <c r="A2739">
        <v>207.05400085449219</v>
      </c>
      <c r="B2739">
        <v>23.096654891967773</v>
      </c>
    </row>
    <row r="2740" spans="1:2">
      <c r="A2740">
        <v>207.15400695800781</v>
      </c>
      <c r="B2740">
        <v>23.113807678222656</v>
      </c>
    </row>
    <row r="2741" spans="1:2">
      <c r="A2741">
        <v>207.25599670410156</v>
      </c>
      <c r="B2741">
        <v>23.098995208740234</v>
      </c>
    </row>
    <row r="2742" spans="1:2">
      <c r="A2742">
        <v>207.35600280761719</v>
      </c>
      <c r="B2742">
        <v>23.104454040527344</v>
      </c>
    </row>
    <row r="2743" spans="1:2">
      <c r="A2743">
        <v>207.45600891113281</v>
      </c>
      <c r="B2743">
        <v>23.109909057617188</v>
      </c>
    </row>
    <row r="2744" spans="1:2">
      <c r="A2744">
        <v>207.55799865722656</v>
      </c>
      <c r="B2744">
        <v>23.115371704101563</v>
      </c>
    </row>
    <row r="2745" spans="1:2">
      <c r="A2745">
        <v>207.65800476074219</v>
      </c>
      <c r="B2745">
        <v>23.10835075378418</v>
      </c>
    </row>
    <row r="2746" spans="1:2">
      <c r="A2746">
        <v>207.75801086425781</v>
      </c>
      <c r="B2746">
        <v>23.119272232055664</v>
      </c>
    </row>
    <row r="2747" spans="1:2">
      <c r="A2747">
        <v>207.86000061035156</v>
      </c>
      <c r="B2747">
        <v>23.113811492919922</v>
      </c>
    </row>
    <row r="2748" spans="1:2">
      <c r="A2748">
        <v>207.96000671386719</v>
      </c>
      <c r="B2748">
        <v>23.11536979675293</v>
      </c>
    </row>
    <row r="2749" spans="1:2">
      <c r="A2749">
        <v>208.06199645996094</v>
      </c>
      <c r="B2749">
        <v>23.112251281738281</v>
      </c>
    </row>
    <row r="2750" spans="1:2">
      <c r="A2750">
        <v>208.16200256347656</v>
      </c>
      <c r="B2750">
        <v>23.113029479980469</v>
      </c>
    </row>
    <row r="2751" spans="1:2">
      <c r="A2751">
        <v>208.26200866699219</v>
      </c>
      <c r="B2751">
        <v>23.104450225830078</v>
      </c>
    </row>
    <row r="2752" spans="1:2">
      <c r="A2752">
        <v>208.36399841308594</v>
      </c>
      <c r="B2752">
        <v>23.114597320556641</v>
      </c>
    </row>
    <row r="2753" spans="1:2">
      <c r="A2753">
        <v>208.46400451660156</v>
      </c>
      <c r="B2753">
        <v>23.116931915283203</v>
      </c>
    </row>
    <row r="2754" spans="1:2">
      <c r="A2754">
        <v>208.56401062011719</v>
      </c>
      <c r="B2754">
        <v>23.100551605224609</v>
      </c>
    </row>
    <row r="2755" spans="1:2">
      <c r="A2755">
        <v>208.66600036621094</v>
      </c>
      <c r="B2755">
        <v>23.114593505859375</v>
      </c>
    </row>
    <row r="2756" spans="1:2">
      <c r="A2756">
        <v>208.76600646972656</v>
      </c>
      <c r="B2756">
        <v>23.081832885742187</v>
      </c>
    </row>
    <row r="2757" spans="1:2">
      <c r="A2757">
        <v>208.86799621582031</v>
      </c>
      <c r="B2757">
        <v>23.081846237182617</v>
      </c>
    </row>
    <row r="2758" spans="1:2">
      <c r="A2758">
        <v>208.96800231933594</v>
      </c>
      <c r="B2758">
        <v>23.094316482543945</v>
      </c>
    </row>
    <row r="2759" spans="1:2">
      <c r="A2759">
        <v>209.06800842285156</v>
      </c>
      <c r="B2759">
        <v>23.071701049804687</v>
      </c>
    </row>
    <row r="2760" spans="1:2">
      <c r="A2760">
        <v>209.16999816894531</v>
      </c>
      <c r="B2760">
        <v>23.078714370727539</v>
      </c>
    </row>
    <row r="2761" spans="1:2">
      <c r="A2761">
        <v>209.27000427246094</v>
      </c>
      <c r="B2761">
        <v>23.081062316894531</v>
      </c>
    </row>
    <row r="2762" spans="1:2">
      <c r="A2762">
        <v>209.37200927734375</v>
      </c>
      <c r="B2762">
        <v>23.082612991333008</v>
      </c>
    </row>
    <row r="2763" spans="1:2">
      <c r="A2763">
        <v>209.4739990234375</v>
      </c>
      <c r="B2763">
        <v>23.083396911621094</v>
      </c>
    </row>
    <row r="2764" spans="1:2">
      <c r="A2764">
        <v>209.57400512695312</v>
      </c>
      <c r="B2764">
        <v>23.07170295715332</v>
      </c>
    </row>
    <row r="2765" spans="1:2">
      <c r="A2765">
        <v>209.67599487304687</v>
      </c>
      <c r="B2765">
        <v>23.082618713378906</v>
      </c>
    </row>
    <row r="2766" spans="1:2">
      <c r="A2766">
        <v>209.7760009765625</v>
      </c>
      <c r="B2766">
        <v>23.07872200012207</v>
      </c>
    </row>
    <row r="2767" spans="1:2">
      <c r="A2767">
        <v>209.87600708007812</v>
      </c>
      <c r="B2767">
        <v>23.079498291015625</v>
      </c>
    </row>
    <row r="2768" spans="1:2">
      <c r="A2768">
        <v>209.97799682617187</v>
      </c>
      <c r="B2768">
        <v>23.067022323608398</v>
      </c>
    </row>
    <row r="2769" spans="1:2">
      <c r="A2769">
        <v>210.0780029296875</v>
      </c>
      <c r="B2769">
        <v>23.086515426635742</v>
      </c>
    </row>
    <row r="2770" spans="1:2">
      <c r="A2770">
        <v>210.18000793457031</v>
      </c>
      <c r="B2770">
        <v>23.082614898681641</v>
      </c>
    </row>
    <row r="2771" spans="1:2">
      <c r="A2771">
        <v>210.28199768066406</v>
      </c>
      <c r="B2771">
        <v>23.067020416259766</v>
      </c>
    </row>
    <row r="2772" spans="1:2">
      <c r="A2772">
        <v>210.38200378417969</v>
      </c>
      <c r="B2772">
        <v>23.058444976806641</v>
      </c>
    </row>
    <row r="2773" spans="1:2">
      <c r="A2773">
        <v>210.48399353027344</v>
      </c>
      <c r="B2773">
        <v>23.057670593261719</v>
      </c>
    </row>
    <row r="2774" spans="1:2">
      <c r="A2774">
        <v>210.58399963378906</v>
      </c>
      <c r="B2774">
        <v>23.063899993896484</v>
      </c>
    </row>
    <row r="2775" spans="1:2">
      <c r="A2775">
        <v>210.68400573730469</v>
      </c>
      <c r="B2775">
        <v>23.076377868652344</v>
      </c>
    </row>
    <row r="2776" spans="1:2">
      <c r="A2776">
        <v>210.78599548339844</v>
      </c>
      <c r="B2776">
        <v>23.056882858276367</v>
      </c>
    </row>
    <row r="2777" spans="1:2">
      <c r="A2777">
        <v>210.88600158691406</v>
      </c>
      <c r="B2777">
        <v>23.07716178894043</v>
      </c>
    </row>
    <row r="2778" spans="1:2">
      <c r="A2778">
        <v>210.98800659179687</v>
      </c>
      <c r="B2778">
        <v>23.065465927124023</v>
      </c>
    </row>
    <row r="2779" spans="1:2">
      <c r="A2779">
        <v>211.08999633789062</v>
      </c>
      <c r="B2779">
        <v>23.058437347412109</v>
      </c>
    </row>
    <row r="2780" spans="1:2">
      <c r="A2780">
        <v>211.19000244140625</v>
      </c>
      <c r="B2780">
        <v>23.067022323608398</v>
      </c>
    </row>
    <row r="2781" spans="1:2">
      <c r="A2781">
        <v>211.29200744628906</v>
      </c>
      <c r="B2781">
        <v>23.060003280639648</v>
      </c>
    </row>
    <row r="2782" spans="1:2">
      <c r="A2782">
        <v>211.39399719238281</v>
      </c>
      <c r="B2782">
        <v>23.066244125366211</v>
      </c>
    </row>
    <row r="2783" spans="1:2">
      <c r="A2783">
        <v>211.49400329589844</v>
      </c>
      <c r="B2783">
        <v>23.063905715942383</v>
      </c>
    </row>
    <row r="2784" spans="1:2">
      <c r="A2784">
        <v>211.59599304199219</v>
      </c>
      <c r="B2784">
        <v>23.056880950927734</v>
      </c>
    </row>
    <row r="2785" spans="1:2">
      <c r="A2785">
        <v>211.69599914550781</v>
      </c>
      <c r="B2785">
        <v>23.061565399169922</v>
      </c>
    </row>
    <row r="2786" spans="1:2">
      <c r="A2786">
        <v>211.79600524902344</v>
      </c>
      <c r="B2786">
        <v>23.052202224731445</v>
      </c>
    </row>
    <row r="2787" spans="1:2">
      <c r="A2787">
        <v>211.89799499511719</v>
      </c>
      <c r="B2787">
        <v>23.061559677124023</v>
      </c>
    </row>
    <row r="2788" spans="1:2">
      <c r="A2788">
        <v>211.99800109863281</v>
      </c>
      <c r="B2788">
        <v>23.085744857788086</v>
      </c>
    </row>
    <row r="2789" spans="1:2">
      <c r="A2789">
        <v>212.10000610351562</v>
      </c>
      <c r="B2789">
        <v>23.053764343261719</v>
      </c>
    </row>
    <row r="2790" spans="1:2">
      <c r="A2790">
        <v>212.20199584960937</v>
      </c>
      <c r="B2790">
        <v>23.063127517700195</v>
      </c>
    </row>
    <row r="2791" spans="1:2">
      <c r="A2791">
        <v>212.302001953125</v>
      </c>
      <c r="B2791">
        <v>23.055326461791992</v>
      </c>
    </row>
    <row r="2792" spans="1:2">
      <c r="A2792">
        <v>212.40399169921875</v>
      </c>
      <c r="B2792">
        <v>23.067802429199219</v>
      </c>
    </row>
    <row r="2793" spans="1:2">
      <c r="A2793">
        <v>212.50399780273437</v>
      </c>
      <c r="B2793">
        <v>23.052202224731445</v>
      </c>
    </row>
    <row r="2794" spans="1:2">
      <c r="A2794">
        <v>212.60400390625</v>
      </c>
      <c r="B2794">
        <v>23.070133209228516</v>
      </c>
    </row>
    <row r="2795" spans="1:2">
      <c r="A2795">
        <v>212.70599365234375</v>
      </c>
      <c r="B2795">
        <v>23.045183181762695</v>
      </c>
    </row>
    <row r="2796" spans="1:2">
      <c r="A2796">
        <v>212.80599975585937</v>
      </c>
      <c r="B2796">
        <v>23.056106567382812</v>
      </c>
    </row>
    <row r="2797" spans="1:2">
      <c r="A2797">
        <v>212.90800476074219</v>
      </c>
      <c r="B2797">
        <v>23.037385940551758</v>
      </c>
    </row>
    <row r="2798" spans="1:2">
      <c r="A2798">
        <v>213.00999450683594</v>
      </c>
      <c r="B2798">
        <v>23.044406890869141</v>
      </c>
    </row>
    <row r="2799" spans="1:2">
      <c r="A2799">
        <v>213.11000061035156</v>
      </c>
      <c r="B2799">
        <v>23.050647735595703</v>
      </c>
    </row>
    <row r="2800" spans="1:2">
      <c r="A2800">
        <v>213.21199035644531</v>
      </c>
      <c r="B2800">
        <v>23.034265518188477</v>
      </c>
    </row>
    <row r="2801" spans="1:2">
      <c r="A2801">
        <v>213.31199645996094</v>
      </c>
      <c r="B2801">
        <v>23.055326461791992</v>
      </c>
    </row>
    <row r="2802" spans="1:2">
      <c r="A2802">
        <v>213.41200256347656</v>
      </c>
      <c r="B2802">
        <v>23.045963287353516</v>
      </c>
    </row>
    <row r="2803" spans="1:2">
      <c r="A2803">
        <v>213.51399230957031</v>
      </c>
      <c r="B2803">
        <v>23.045188903808594</v>
      </c>
    </row>
    <row r="2804" spans="1:2">
      <c r="A2804">
        <v>213.61399841308594</v>
      </c>
      <c r="B2804">
        <v>23.047523498535156</v>
      </c>
    </row>
    <row r="2805" spans="1:2">
      <c r="A2805">
        <v>213.71400451660156</v>
      </c>
      <c r="B2805">
        <v>23.048307418823242</v>
      </c>
    </row>
    <row r="2806" spans="1:2">
      <c r="A2806">
        <v>213.81599426269531</v>
      </c>
      <c r="B2806">
        <v>23.031932830810547</v>
      </c>
    </row>
    <row r="2807" spans="1:2">
      <c r="A2807">
        <v>213.91600036621094</v>
      </c>
      <c r="B2807">
        <v>23.038169860839844</v>
      </c>
    </row>
    <row r="2808" spans="1:2">
      <c r="A2808">
        <v>214.01799011230469</v>
      </c>
      <c r="B2808">
        <v>23.031932830810547</v>
      </c>
    </row>
    <row r="2809" spans="1:2">
      <c r="A2809">
        <v>214.11799621582031</v>
      </c>
      <c r="B2809">
        <v>23.02802848815918</v>
      </c>
    </row>
    <row r="2810" spans="1:2">
      <c r="A2810">
        <v>214.21800231933594</v>
      </c>
      <c r="B2810">
        <v>23.035049438476563</v>
      </c>
    </row>
    <row r="2811" spans="1:2">
      <c r="A2811">
        <v>214.31999206542969</v>
      </c>
      <c r="B2811">
        <v>23.037389755249023</v>
      </c>
    </row>
    <row r="2812" spans="1:2">
      <c r="A2812">
        <v>214.41999816894531</v>
      </c>
      <c r="B2812">
        <v>23.013212203979492</v>
      </c>
    </row>
    <row r="2813" spans="1:2">
      <c r="A2813">
        <v>214.52200317382812</v>
      </c>
      <c r="B2813">
        <v>23.015554428100586</v>
      </c>
    </row>
    <row r="2814" spans="1:2">
      <c r="A2814">
        <v>214.62399291992187</v>
      </c>
      <c r="B2814">
        <v>23.013994216918945</v>
      </c>
    </row>
    <row r="2815" spans="1:2">
      <c r="A2815">
        <v>214.7239990234375</v>
      </c>
      <c r="B2815">
        <v>23.019445419311523</v>
      </c>
    </row>
    <row r="2816" spans="1:2">
      <c r="A2816">
        <v>214.82598876953125</v>
      </c>
      <c r="B2816">
        <v>23.031145095825195</v>
      </c>
    </row>
    <row r="2817" spans="1:2">
      <c r="A2817">
        <v>214.92599487304688</v>
      </c>
      <c r="B2817">
        <v>23.022577285766602</v>
      </c>
    </row>
    <row r="2818" spans="1:2">
      <c r="A2818">
        <v>215.0260009765625</v>
      </c>
      <c r="B2818">
        <v>23.032709121704102</v>
      </c>
    </row>
    <row r="2819" spans="1:2">
      <c r="A2819">
        <v>215.12799072265625</v>
      </c>
      <c r="B2819">
        <v>23.013996124267578</v>
      </c>
    </row>
    <row r="2820" spans="1:2">
      <c r="A2820">
        <v>215.22799682617187</v>
      </c>
      <c r="B2820">
        <v>23.012428283691406</v>
      </c>
    </row>
    <row r="2821" spans="1:2">
      <c r="A2821">
        <v>215.3280029296875</v>
      </c>
      <c r="B2821">
        <v>23.016328811645508</v>
      </c>
    </row>
    <row r="2822" spans="1:2">
      <c r="A2822">
        <v>215.42999267578125</v>
      </c>
      <c r="B2822">
        <v>23.008543014526367</v>
      </c>
    </row>
    <row r="2823" spans="1:2">
      <c r="A2823">
        <v>215.52999877929687</v>
      </c>
      <c r="B2823">
        <v>23.023347854614258</v>
      </c>
    </row>
    <row r="2824" spans="1:2">
      <c r="A2824">
        <v>215.63198852539062</v>
      </c>
      <c r="B2824">
        <v>23.01087760925293</v>
      </c>
    </row>
    <row r="2825" spans="1:2">
      <c r="A2825">
        <v>215.73199462890625</v>
      </c>
      <c r="B2825">
        <v>23.008529663085938</v>
      </c>
    </row>
    <row r="2826" spans="1:2">
      <c r="A2826">
        <v>215.83201599121094</v>
      </c>
      <c r="B2826">
        <v>23.010873794555664</v>
      </c>
    </row>
    <row r="2827" spans="1:2">
      <c r="A2827">
        <v>215.93400573730469</v>
      </c>
      <c r="B2827">
        <v>22.999956130981445</v>
      </c>
    </row>
    <row r="2828" spans="1:2">
      <c r="A2828">
        <v>216.03401184082031</v>
      </c>
      <c r="B2828">
        <v>23.008529663085938</v>
      </c>
    </row>
    <row r="2829" spans="1:2">
      <c r="A2829">
        <v>216.13601684570312</v>
      </c>
      <c r="B2829">
        <v>23.001522064208984</v>
      </c>
    </row>
    <row r="2830" spans="1:2">
      <c r="A2830">
        <v>216.23800659179687</v>
      </c>
      <c r="B2830">
        <v>23.014772415161133</v>
      </c>
    </row>
    <row r="2831" spans="1:2">
      <c r="A2831">
        <v>216.3380126953125</v>
      </c>
      <c r="B2831">
        <v>22.985921859741211</v>
      </c>
    </row>
    <row r="2832" spans="1:2">
      <c r="A2832">
        <v>216.44000244140625</v>
      </c>
      <c r="B2832">
        <v>22.992927551269531</v>
      </c>
    </row>
    <row r="2833" spans="1:2">
      <c r="A2833">
        <v>216.54000854492187</v>
      </c>
      <c r="B2833">
        <v>22.996837615966797</v>
      </c>
    </row>
    <row r="2834" spans="1:2">
      <c r="A2834">
        <v>216.6400146484375</v>
      </c>
      <c r="B2834">
        <v>22.985137939453125</v>
      </c>
    </row>
    <row r="2835" spans="1:2">
      <c r="A2835">
        <v>216.74200439453125</v>
      </c>
      <c r="B2835">
        <v>22.999189376831055</v>
      </c>
    </row>
    <row r="2836" spans="1:2">
      <c r="A2836">
        <v>216.84201049804687</v>
      </c>
      <c r="B2836">
        <v>22.988258361816406</v>
      </c>
    </row>
    <row r="2837" spans="1:2">
      <c r="A2837">
        <v>216.94401550292969</v>
      </c>
      <c r="B2837">
        <v>22.989036560058594</v>
      </c>
    </row>
    <row r="2838" spans="1:2">
      <c r="A2838">
        <v>217.04600524902344</v>
      </c>
      <c r="B2838">
        <v>22.985136032104492</v>
      </c>
    </row>
    <row r="2839" spans="1:2">
      <c r="A2839">
        <v>217.14601135253906</v>
      </c>
      <c r="B2839">
        <v>22.985923767089844</v>
      </c>
    </row>
    <row r="2840" spans="1:2">
      <c r="A2840">
        <v>217.24800109863281</v>
      </c>
      <c r="B2840">
        <v>22.992937088012695</v>
      </c>
    </row>
    <row r="2841" spans="1:2">
      <c r="A2841">
        <v>217.34800720214844</v>
      </c>
      <c r="B2841">
        <v>22.989040374755859</v>
      </c>
    </row>
    <row r="2842" spans="1:2">
      <c r="A2842">
        <v>217.44801330566406</v>
      </c>
      <c r="B2842">
        <v>22.964090347290039</v>
      </c>
    </row>
    <row r="2843" spans="1:2">
      <c r="A2843">
        <v>217.55000305175781</v>
      </c>
      <c r="B2843">
        <v>22.972661972045898</v>
      </c>
    </row>
    <row r="2844" spans="1:2">
      <c r="A2844">
        <v>217.65000915527344</v>
      </c>
      <c r="B2844">
        <v>22.96174430847168</v>
      </c>
    </row>
    <row r="2845" spans="1:2">
      <c r="A2845">
        <v>217.75001525878906</v>
      </c>
      <c r="B2845">
        <v>22.983583450317383</v>
      </c>
    </row>
    <row r="2846" spans="1:2">
      <c r="A2846">
        <v>217.85200500488281</v>
      </c>
      <c r="B2846">
        <v>22.975778579711914</v>
      </c>
    </row>
    <row r="2847" spans="1:2">
      <c r="A2847">
        <v>217.95201110839844</v>
      </c>
      <c r="B2847">
        <v>22.989038467407227</v>
      </c>
    </row>
    <row r="2848" spans="1:2">
      <c r="A2848">
        <v>218.05400085449219</v>
      </c>
      <c r="B2848">
        <v>22.972665786743164</v>
      </c>
    </row>
    <row r="2849" spans="1:2">
      <c r="A2849">
        <v>218.15400695800781</v>
      </c>
      <c r="B2849">
        <v>22.988258361816406</v>
      </c>
    </row>
    <row r="2850" spans="1:2">
      <c r="A2850">
        <v>218.25401306152344</v>
      </c>
      <c r="B2850">
        <v>22.972667694091797</v>
      </c>
    </row>
    <row r="2851" spans="1:2">
      <c r="A2851">
        <v>218.35600280761719</v>
      </c>
      <c r="B2851">
        <v>22.97032356262207</v>
      </c>
    </row>
    <row r="2852" spans="1:2">
      <c r="A2852">
        <v>218.45600891113281</v>
      </c>
      <c r="B2852">
        <v>22.959407806396484</v>
      </c>
    </row>
    <row r="2853" spans="1:2">
      <c r="A2853">
        <v>218.55601501464844</v>
      </c>
      <c r="B2853">
        <v>22.983573913574219</v>
      </c>
    </row>
    <row r="2854" spans="1:2">
      <c r="A2854">
        <v>218.65800476074219</v>
      </c>
      <c r="B2854">
        <v>22.974227905273438</v>
      </c>
    </row>
    <row r="2855" spans="1:2">
      <c r="A2855">
        <v>218.75801086425781</v>
      </c>
      <c r="B2855">
        <v>22.982017517089844</v>
      </c>
    </row>
    <row r="2856" spans="1:2">
      <c r="A2856">
        <v>218.86000061035156</v>
      </c>
      <c r="B2856">
        <v>22.972661972045898</v>
      </c>
    </row>
    <row r="2857" spans="1:2">
      <c r="A2857">
        <v>218.96000671386719</v>
      </c>
      <c r="B2857">
        <v>22.939912796020508</v>
      </c>
    </row>
    <row r="2858" spans="1:2">
      <c r="A2858">
        <v>219.06001281738281</v>
      </c>
      <c r="B2858">
        <v>22.966426849365234</v>
      </c>
    </row>
    <row r="2859" spans="1:2">
      <c r="A2859">
        <v>219.16200256347656</v>
      </c>
      <c r="B2859">
        <v>22.959402084350586</v>
      </c>
    </row>
    <row r="2860" spans="1:2">
      <c r="A2860">
        <v>219.26200866699219</v>
      </c>
      <c r="B2860">
        <v>22.95550537109375</v>
      </c>
    </row>
    <row r="2861" spans="1:2">
      <c r="A2861">
        <v>219.364013671875</v>
      </c>
      <c r="B2861">
        <v>22.956291198730469</v>
      </c>
    </row>
    <row r="2862" spans="1:2">
      <c r="A2862">
        <v>219.46600341796875</v>
      </c>
      <c r="B2862">
        <v>22.960964202880859</v>
      </c>
    </row>
    <row r="2863" spans="1:2">
      <c r="A2863">
        <v>219.56600952148437</v>
      </c>
      <c r="B2863">
        <v>22.946149826049805</v>
      </c>
    </row>
    <row r="2864" spans="1:2">
      <c r="A2864">
        <v>219.66799926757812</v>
      </c>
      <c r="B2864">
        <v>22.956287384033203</v>
      </c>
    </row>
    <row r="2865" spans="1:2">
      <c r="A2865">
        <v>219.76800537109375</v>
      </c>
      <c r="B2865">
        <v>22.950826644897461</v>
      </c>
    </row>
    <row r="2866" spans="1:2">
      <c r="A2866">
        <v>219.86801147460937</v>
      </c>
      <c r="B2866">
        <v>22.947708129882813</v>
      </c>
    </row>
    <row r="2867" spans="1:2">
      <c r="A2867">
        <v>219.97000122070312</v>
      </c>
      <c r="B2867">
        <v>22.971881866455078</v>
      </c>
    </row>
    <row r="2868" spans="1:2">
      <c r="A2868">
        <v>220.07000732421875</v>
      </c>
      <c r="B2868">
        <v>22.957065582275391</v>
      </c>
    </row>
    <row r="2869" spans="1:2">
      <c r="A2869">
        <v>220.17201232910156</v>
      </c>
      <c r="B2869">
        <v>22.966423034667969</v>
      </c>
    </row>
    <row r="2870" spans="1:2">
      <c r="A2870">
        <v>220.27400207519531</v>
      </c>
      <c r="B2870">
        <v>22.938348770141602</v>
      </c>
    </row>
    <row r="2871" spans="1:2">
      <c r="A2871">
        <v>220.37400817871094</v>
      </c>
      <c r="B2871">
        <v>22.944595336914062</v>
      </c>
    </row>
    <row r="2872" spans="1:2">
      <c r="A2872">
        <v>220.47599792480469</v>
      </c>
      <c r="B2872">
        <v>22.929765701293945</v>
      </c>
    </row>
    <row r="2873" spans="1:2">
      <c r="A2873">
        <v>220.57600402832031</v>
      </c>
      <c r="B2873">
        <v>22.939132690429688</v>
      </c>
    </row>
    <row r="2874" spans="1:2">
      <c r="A2874">
        <v>220.67601013183594</v>
      </c>
      <c r="B2874">
        <v>22.95550537109375</v>
      </c>
    </row>
    <row r="2875" spans="1:2">
      <c r="A2875">
        <v>220.77799987792969</v>
      </c>
      <c r="B2875">
        <v>22.937576293945313</v>
      </c>
    </row>
    <row r="2876" spans="1:2">
      <c r="A2876">
        <v>220.87800598144531</v>
      </c>
      <c r="B2876">
        <v>22.953163146972656</v>
      </c>
    </row>
    <row r="2877" spans="1:2">
      <c r="A2877">
        <v>220.98001098632812</v>
      </c>
      <c r="B2877">
        <v>22.93757438659668</v>
      </c>
    </row>
    <row r="2878" spans="1:2">
      <c r="A2878">
        <v>221.08200073242187</v>
      </c>
      <c r="B2878">
        <v>22.932891845703125</v>
      </c>
    </row>
    <row r="2879" spans="1:2">
      <c r="A2879">
        <v>221.1820068359375</v>
      </c>
      <c r="B2879">
        <v>22.928213119506836</v>
      </c>
    </row>
    <row r="2880" spans="1:2">
      <c r="A2880">
        <v>221.28399658203125</v>
      </c>
      <c r="B2880">
        <v>22.922754287719727</v>
      </c>
    </row>
    <row r="2881" spans="1:2">
      <c r="A2881">
        <v>221.38400268554687</v>
      </c>
      <c r="B2881">
        <v>22.913396835327148</v>
      </c>
    </row>
    <row r="2882" spans="1:2">
      <c r="A2882">
        <v>221.4840087890625</v>
      </c>
      <c r="B2882">
        <v>22.91728401184082</v>
      </c>
    </row>
    <row r="2883" spans="1:2">
      <c r="A2883">
        <v>221.58599853515625</v>
      </c>
      <c r="B2883">
        <v>22.940690994262695</v>
      </c>
    </row>
    <row r="2884" spans="1:2">
      <c r="A2884">
        <v>221.68600463867187</v>
      </c>
      <c r="B2884">
        <v>22.924312591552734</v>
      </c>
    </row>
    <row r="2885" spans="1:2">
      <c r="A2885">
        <v>221.7860107421875</v>
      </c>
      <c r="B2885">
        <v>22.899358749389648</v>
      </c>
    </row>
    <row r="2886" spans="1:2">
      <c r="A2886">
        <v>221.88800048828125</v>
      </c>
      <c r="B2886">
        <v>22.909494400024414</v>
      </c>
    </row>
    <row r="2887" spans="1:2">
      <c r="A2887">
        <v>221.98800659179687</v>
      </c>
      <c r="B2887">
        <v>22.923532485961914</v>
      </c>
    </row>
    <row r="2888" spans="1:2">
      <c r="A2888">
        <v>222.08999633789063</v>
      </c>
      <c r="B2888">
        <v>22.919631958007812</v>
      </c>
    </row>
    <row r="2889" spans="1:2">
      <c r="A2889">
        <v>222.19000244140625</v>
      </c>
      <c r="B2889">
        <v>22.923532485961914</v>
      </c>
    </row>
    <row r="2890" spans="1:2">
      <c r="A2890">
        <v>222.29000854492187</v>
      </c>
      <c r="B2890">
        <v>22.921192169189453</v>
      </c>
    </row>
    <row r="2891" spans="1:2">
      <c r="A2891">
        <v>222.39199829101562</v>
      </c>
      <c r="B2891">
        <v>22.936012268066406</v>
      </c>
    </row>
    <row r="2892" spans="1:2">
      <c r="A2892">
        <v>222.49200439453125</v>
      </c>
      <c r="B2892">
        <v>22.917295455932617</v>
      </c>
    </row>
    <row r="2893" spans="1:2">
      <c r="A2893">
        <v>222.59201049804687</v>
      </c>
      <c r="B2893">
        <v>22.917295455932617</v>
      </c>
    </row>
    <row r="2894" spans="1:2">
      <c r="A2894">
        <v>222.69400024414062</v>
      </c>
      <c r="B2894">
        <v>22.911836624145508</v>
      </c>
    </row>
    <row r="2895" spans="1:2">
      <c r="A2895">
        <v>222.79400634765625</v>
      </c>
      <c r="B2895">
        <v>22.902484893798828</v>
      </c>
    </row>
    <row r="2896" spans="1:2">
      <c r="A2896">
        <v>222.89599609375</v>
      </c>
      <c r="B2896">
        <v>22.886880874633789</v>
      </c>
    </row>
    <row r="2897" spans="1:2">
      <c r="A2897">
        <v>222.99600219726562</v>
      </c>
      <c r="B2897">
        <v>22.911838531494141</v>
      </c>
    </row>
    <row r="2898" spans="1:2">
      <c r="A2898">
        <v>223.09600830078125</v>
      </c>
      <c r="B2898">
        <v>22.922746658325195</v>
      </c>
    </row>
    <row r="2899" spans="1:2">
      <c r="A2899">
        <v>223.197998046875</v>
      </c>
      <c r="B2899">
        <v>22.911836624145508</v>
      </c>
    </row>
    <row r="2900" spans="1:2">
      <c r="A2900">
        <v>223.29800415039062</v>
      </c>
      <c r="B2900">
        <v>22.900918960571289</v>
      </c>
    </row>
    <row r="2901" spans="1:2">
      <c r="A2901">
        <v>223.40000915527344</v>
      </c>
      <c r="B2901">
        <v>22.911048889160156</v>
      </c>
    </row>
    <row r="2902" spans="1:2">
      <c r="A2902">
        <v>223.50199890136719</v>
      </c>
      <c r="B2902">
        <v>22.914175033569336</v>
      </c>
    </row>
    <row r="2903" spans="1:2">
      <c r="A2903">
        <v>223.60200500488281</v>
      </c>
      <c r="B2903">
        <v>22.896238327026367</v>
      </c>
    </row>
    <row r="2904" spans="1:2">
      <c r="A2904">
        <v>223.70399475097656</v>
      </c>
      <c r="B2904">
        <v>22.886884689331055</v>
      </c>
    </row>
    <row r="2905" spans="1:2">
      <c r="A2905">
        <v>223.80400085449219</v>
      </c>
      <c r="B2905">
        <v>22.904815673828125</v>
      </c>
    </row>
    <row r="2906" spans="1:2">
      <c r="A2906">
        <v>223.90400695800781</v>
      </c>
      <c r="B2906">
        <v>22.891563415527344</v>
      </c>
    </row>
    <row r="2907" spans="1:2">
      <c r="A2907">
        <v>224.00599670410156</v>
      </c>
      <c r="B2907">
        <v>22.895462036132812</v>
      </c>
    </row>
    <row r="2908" spans="1:2">
      <c r="A2908">
        <v>224.10600280761719</v>
      </c>
      <c r="B2908">
        <v>22.912612915039063</v>
      </c>
    </row>
    <row r="2909" spans="1:2">
      <c r="A2909">
        <v>224.2080078125</v>
      </c>
      <c r="B2909">
        <v>22.911830902099609</v>
      </c>
    </row>
    <row r="2910" spans="1:2">
      <c r="A2910">
        <v>224.30999755859375</v>
      </c>
      <c r="B2910">
        <v>22.885322570800781</v>
      </c>
    </row>
    <row r="2911" spans="1:2">
      <c r="A2911">
        <v>224.41000366210937</v>
      </c>
      <c r="B2911">
        <v>22.888439178466797</v>
      </c>
    </row>
    <row r="2912" spans="1:2">
      <c r="A2912">
        <v>224.51199340820313</v>
      </c>
      <c r="B2912">
        <v>22.8822021484375</v>
      </c>
    </row>
    <row r="2913" spans="1:2">
      <c r="A2913">
        <v>224.61199951171875</v>
      </c>
      <c r="B2913">
        <v>22.882204055786133</v>
      </c>
    </row>
    <row r="2914" spans="1:2">
      <c r="A2914">
        <v>224.71200561523437</v>
      </c>
      <c r="B2914">
        <v>22.886100769042969</v>
      </c>
    </row>
    <row r="2915" spans="1:2">
      <c r="A2915">
        <v>224.81399536132812</v>
      </c>
      <c r="B2915">
        <v>22.88532829284668</v>
      </c>
    </row>
    <row r="2916" spans="1:2">
      <c r="A2916">
        <v>224.91400146484375</v>
      </c>
      <c r="B2916">
        <v>22.876739501953125</v>
      </c>
    </row>
    <row r="2917" spans="1:2">
      <c r="A2917">
        <v>225.01600646972656</v>
      </c>
      <c r="B2917">
        <v>22.870504379272461</v>
      </c>
    </row>
    <row r="2918" spans="1:2">
      <c r="A2918">
        <v>225.11799621582031</v>
      </c>
      <c r="B2918">
        <v>22.876745223999023</v>
      </c>
    </row>
    <row r="2919" spans="1:2">
      <c r="A2919">
        <v>225.21800231933594</v>
      </c>
      <c r="B2919">
        <v>22.884540557861328</v>
      </c>
    </row>
    <row r="2920" spans="1:2">
      <c r="A2920">
        <v>225.32000732421875</v>
      </c>
      <c r="B2920">
        <v>22.893125534057617</v>
      </c>
    </row>
    <row r="2921" spans="1:2">
      <c r="A2921">
        <v>225.4219970703125</v>
      </c>
      <c r="B2921">
        <v>22.870506286621094</v>
      </c>
    </row>
    <row r="2922" spans="1:2">
      <c r="A2922">
        <v>225.52200317382812</v>
      </c>
      <c r="B2922">
        <v>22.869726181030273</v>
      </c>
    </row>
    <row r="2923" spans="1:2">
      <c r="A2923">
        <v>225.62399291992187</v>
      </c>
      <c r="B2923">
        <v>22.87908935546875</v>
      </c>
    </row>
    <row r="2924" spans="1:2">
      <c r="A2924">
        <v>225.7239990234375</v>
      </c>
      <c r="B2924">
        <v>22.890771865844727</v>
      </c>
    </row>
    <row r="2925" spans="1:2">
      <c r="A2925">
        <v>225.82400512695312</v>
      </c>
      <c r="B2925">
        <v>22.879083633422852</v>
      </c>
    </row>
    <row r="2926" spans="1:2">
      <c r="A2926">
        <v>225.92599487304687</v>
      </c>
      <c r="B2926">
        <v>22.874410629272461</v>
      </c>
    </row>
    <row r="2927" spans="1:2">
      <c r="A2927">
        <v>226.0260009765625</v>
      </c>
      <c r="B2927">
        <v>22.868162155151367</v>
      </c>
    </row>
    <row r="2928" spans="1:2">
      <c r="A2928">
        <v>226.12800598144531</v>
      </c>
      <c r="B2928">
        <v>22.880636215209961</v>
      </c>
    </row>
    <row r="2929" spans="1:2">
      <c r="A2929">
        <v>226.22999572753906</v>
      </c>
      <c r="B2929">
        <v>22.886102676391602</v>
      </c>
    </row>
    <row r="2930" spans="1:2">
      <c r="A2930">
        <v>226.33000183105469</v>
      </c>
      <c r="B2930">
        <v>22.862707138061523</v>
      </c>
    </row>
    <row r="2931" spans="1:2">
      <c r="A2931">
        <v>226.43199157714844</v>
      </c>
      <c r="B2931">
        <v>22.874406814575195</v>
      </c>
    </row>
    <row r="2932" spans="1:2">
      <c r="A2932">
        <v>226.53199768066406</v>
      </c>
      <c r="B2932">
        <v>22.861146926879883</v>
      </c>
    </row>
    <row r="2933" spans="1:2">
      <c r="A2933">
        <v>226.63200378417969</v>
      </c>
      <c r="B2933">
        <v>22.851005554199219</v>
      </c>
    </row>
    <row r="2934" spans="1:2">
      <c r="A2934">
        <v>226.73399353027344</v>
      </c>
      <c r="B2934">
        <v>22.843996047973633</v>
      </c>
    </row>
    <row r="2935" spans="1:2">
      <c r="A2935">
        <v>226.83399963378906</v>
      </c>
      <c r="B2935">
        <v>22.858024597167969</v>
      </c>
    </row>
    <row r="2936" spans="1:2">
      <c r="A2936">
        <v>226.93600463867187</v>
      </c>
      <c r="B2936">
        <v>22.859590530395508</v>
      </c>
    </row>
    <row r="2937" spans="1:2">
      <c r="A2937">
        <v>227.03799438476562</v>
      </c>
      <c r="B2937">
        <v>22.878303527832031</v>
      </c>
    </row>
    <row r="2938" spans="1:2">
      <c r="A2938">
        <v>227.13800048828125</v>
      </c>
      <c r="B2938">
        <v>22.850229263305664</v>
      </c>
    </row>
    <row r="2939" spans="1:2">
      <c r="A2939">
        <v>227.239990234375</v>
      </c>
      <c r="B2939">
        <v>22.851789474487305</v>
      </c>
    </row>
    <row r="2940" spans="1:2">
      <c r="A2940">
        <v>227.33999633789062</v>
      </c>
      <c r="B2940">
        <v>22.863492965698242</v>
      </c>
    </row>
    <row r="2941" spans="1:2">
      <c r="A2941">
        <v>227.44000244140625</v>
      </c>
      <c r="B2941">
        <v>22.858806610107422</v>
      </c>
    </row>
    <row r="2942" spans="1:2">
      <c r="A2942">
        <v>227.5419921875</v>
      </c>
      <c r="B2942">
        <v>22.858806610107422</v>
      </c>
    </row>
    <row r="2943" spans="1:2">
      <c r="A2943">
        <v>227.64199829101562</v>
      </c>
      <c r="B2943">
        <v>22.8502197265625</v>
      </c>
    </row>
    <row r="2944" spans="1:2">
      <c r="A2944">
        <v>227.74200439453125</v>
      </c>
      <c r="B2944">
        <v>22.854911804199219</v>
      </c>
    </row>
    <row r="2945" spans="1:2">
      <c r="A2945">
        <v>227.843994140625</v>
      </c>
      <c r="B2945">
        <v>22.854133605957031</v>
      </c>
    </row>
    <row r="2946" spans="1:2">
      <c r="A2946">
        <v>227.94400024414062</v>
      </c>
      <c r="B2946">
        <v>22.865812301635742</v>
      </c>
    </row>
    <row r="2947" spans="1:2">
      <c r="A2947">
        <v>228.04598999023437</v>
      </c>
      <c r="B2947">
        <v>22.836973190307617</v>
      </c>
    </row>
    <row r="2948" spans="1:2">
      <c r="A2948">
        <v>228.14599609375</v>
      </c>
      <c r="B2948">
        <v>22.847890853881836</v>
      </c>
    </row>
    <row r="2949" spans="1:2">
      <c r="A2949">
        <v>228.24600219726562</v>
      </c>
      <c r="B2949">
        <v>22.865825653076172</v>
      </c>
    </row>
    <row r="2950" spans="1:2">
      <c r="A2950">
        <v>228.34799194335937</v>
      </c>
      <c r="B2950">
        <v>22.841651916503906</v>
      </c>
    </row>
    <row r="2951" spans="1:2">
      <c r="A2951">
        <v>228.447998046875</v>
      </c>
      <c r="B2951">
        <v>22.85101318359375</v>
      </c>
    </row>
    <row r="2952" spans="1:2">
      <c r="A2952">
        <v>228.55000305175781</v>
      </c>
      <c r="B2952">
        <v>22.826053619384766</v>
      </c>
    </row>
    <row r="2953" spans="1:2">
      <c r="A2953">
        <v>228.65199279785156</v>
      </c>
      <c r="B2953">
        <v>22.844768524169922</v>
      </c>
    </row>
    <row r="2954" spans="1:2">
      <c r="A2954">
        <v>228.75199890136719</v>
      </c>
      <c r="B2954">
        <v>22.833852767944336</v>
      </c>
    </row>
    <row r="2955" spans="1:2">
      <c r="A2955">
        <v>228.85398864746094</v>
      </c>
      <c r="B2955">
        <v>22.821374893188477</v>
      </c>
    </row>
    <row r="2956" spans="1:2">
      <c r="A2956">
        <v>228.95399475097656</v>
      </c>
      <c r="B2956">
        <v>22.84788703918457</v>
      </c>
    </row>
    <row r="2957" spans="1:2">
      <c r="A2957">
        <v>229.05400085449219</v>
      </c>
      <c r="B2957">
        <v>22.843990325927734</v>
      </c>
    </row>
    <row r="2958" spans="1:2">
      <c r="A2958">
        <v>229.15599060058594</v>
      </c>
      <c r="B2958">
        <v>22.835412979125977</v>
      </c>
    </row>
    <row r="2959" spans="1:2">
      <c r="A2959">
        <v>229.25599670410156</v>
      </c>
      <c r="B2959">
        <v>22.834634780883789</v>
      </c>
    </row>
    <row r="2960" spans="1:2">
      <c r="A2960">
        <v>229.35600280761719</v>
      </c>
      <c r="B2960">
        <v>22.848663330078125</v>
      </c>
    </row>
    <row r="2961" spans="1:2">
      <c r="A2961">
        <v>229.45799255371094</v>
      </c>
      <c r="B2961">
        <v>22.815139770507813</v>
      </c>
    </row>
    <row r="2962" spans="1:2">
      <c r="A2962">
        <v>229.55799865722656</v>
      </c>
      <c r="B2962">
        <v>22.821369171142578</v>
      </c>
    </row>
    <row r="2963" spans="1:2">
      <c r="A2963">
        <v>229.65998840332031</v>
      </c>
      <c r="B2963">
        <v>22.845552444458008</v>
      </c>
    </row>
    <row r="2964" spans="1:2">
      <c r="A2964">
        <v>229.75999450683594</v>
      </c>
      <c r="B2964">
        <v>22.821369171142578</v>
      </c>
    </row>
    <row r="2965" spans="1:2">
      <c r="A2965">
        <v>229.86001586914062</v>
      </c>
      <c r="B2965">
        <v>22.833852767944336</v>
      </c>
    </row>
    <row r="2966" spans="1:2">
      <c r="A2966">
        <v>229.96200561523437</v>
      </c>
      <c r="B2966">
        <v>22.812017440795898</v>
      </c>
    </row>
    <row r="2967" spans="1:2">
      <c r="A2967">
        <v>230.06201171875</v>
      </c>
      <c r="B2967">
        <v>22.830734252929688</v>
      </c>
    </row>
    <row r="2968" spans="1:2">
      <c r="A2968">
        <v>230.16401672363281</v>
      </c>
      <c r="B2968">
        <v>22.819816589355469</v>
      </c>
    </row>
    <row r="2969" spans="1:2">
      <c r="A2969">
        <v>230.26600646972656</v>
      </c>
      <c r="B2969">
        <v>22.828393936157227</v>
      </c>
    </row>
    <row r="2970" spans="1:2">
      <c r="A2970">
        <v>230.36601257324219</v>
      </c>
      <c r="B2970">
        <v>22.810459136962891</v>
      </c>
    </row>
    <row r="2971" spans="1:2">
      <c r="A2971">
        <v>230.46800231933594</v>
      </c>
      <c r="B2971">
        <v>22.823719024658203</v>
      </c>
    </row>
    <row r="2972" spans="1:2">
      <c r="A2972">
        <v>230.56800842285156</v>
      </c>
      <c r="B2972">
        <v>22.816696166992188</v>
      </c>
    </row>
    <row r="2973" spans="1:2">
      <c r="A2973">
        <v>230.66801452636719</v>
      </c>
      <c r="B2973">
        <v>22.816694259643555</v>
      </c>
    </row>
    <row r="2974" spans="1:2">
      <c r="A2974">
        <v>230.77000427246094</v>
      </c>
      <c r="B2974">
        <v>22.815145492553711</v>
      </c>
    </row>
    <row r="2975" spans="1:2">
      <c r="A2975">
        <v>230.87001037597656</v>
      </c>
      <c r="B2975">
        <v>22.81825065612793</v>
      </c>
    </row>
    <row r="2976" spans="1:2">
      <c r="A2976">
        <v>230.97201538085937</v>
      </c>
      <c r="B2976">
        <v>22.798765182495117</v>
      </c>
    </row>
    <row r="2977" spans="1:2">
      <c r="A2977">
        <v>231.07400512695312</v>
      </c>
      <c r="B2977">
        <v>22.812021255493164</v>
      </c>
    </row>
    <row r="2978" spans="1:2">
      <c r="A2978">
        <v>231.17401123046875</v>
      </c>
      <c r="B2978">
        <v>22.809677124023438</v>
      </c>
    </row>
    <row r="2979" spans="1:2">
      <c r="A2979">
        <v>231.2760009765625</v>
      </c>
      <c r="B2979">
        <v>22.805774688720703</v>
      </c>
    </row>
    <row r="2980" spans="1:2">
      <c r="A2980">
        <v>231.37600708007812</v>
      </c>
      <c r="B2980">
        <v>22.810461044311523</v>
      </c>
    </row>
    <row r="2981" spans="1:2">
      <c r="A2981">
        <v>231.47601318359375</v>
      </c>
      <c r="B2981">
        <v>22.811237335205078</v>
      </c>
    </row>
    <row r="2982" spans="1:2">
      <c r="A2982">
        <v>231.5780029296875</v>
      </c>
      <c r="B2982">
        <v>22.812795639038086</v>
      </c>
    </row>
    <row r="2983" spans="1:2">
      <c r="A2983">
        <v>231.67800903320312</v>
      </c>
      <c r="B2983">
        <v>22.810457229614258</v>
      </c>
    </row>
    <row r="2984" spans="1:2">
      <c r="A2984">
        <v>231.77801513671875</v>
      </c>
      <c r="B2984">
        <v>22.815916061401367</v>
      </c>
    </row>
    <row r="2985" spans="1:2">
      <c r="A2985">
        <v>231.8800048828125</v>
      </c>
      <c r="B2985">
        <v>22.794082641601562</v>
      </c>
    </row>
    <row r="2986" spans="1:2">
      <c r="A2986">
        <v>231.98001098632812</v>
      </c>
      <c r="B2986">
        <v>22.800317764282227</v>
      </c>
    </row>
    <row r="2987" spans="1:2">
      <c r="A2987">
        <v>232.08200073242187</v>
      </c>
      <c r="B2987">
        <v>22.807342529296875</v>
      </c>
    </row>
    <row r="2988" spans="1:2">
      <c r="A2988">
        <v>232.1820068359375</v>
      </c>
      <c r="B2988">
        <v>22.796422958374023</v>
      </c>
    </row>
    <row r="2989" spans="1:2">
      <c r="A2989">
        <v>232.28201293945313</v>
      </c>
      <c r="B2989">
        <v>22.791732788085938</v>
      </c>
    </row>
    <row r="2990" spans="1:2">
      <c r="A2990">
        <v>232.38400268554687</v>
      </c>
      <c r="B2990">
        <v>22.797201156616211</v>
      </c>
    </row>
    <row r="2991" spans="1:2">
      <c r="A2991">
        <v>232.4840087890625</v>
      </c>
      <c r="B2991">
        <v>22.789400100708008</v>
      </c>
    </row>
    <row r="2992" spans="1:2">
      <c r="A2992">
        <v>232.58401489257812</v>
      </c>
      <c r="B2992">
        <v>22.79408073425293</v>
      </c>
    </row>
    <row r="2993" spans="1:2">
      <c r="A2993">
        <v>232.68600463867187</v>
      </c>
      <c r="B2993">
        <v>22.797983169555664</v>
      </c>
    </row>
    <row r="2994" spans="1:2">
      <c r="A2994">
        <v>232.7860107421875</v>
      </c>
      <c r="B2994">
        <v>22.812015533447266</v>
      </c>
    </row>
    <row r="2995" spans="1:2">
      <c r="A2995">
        <v>232.88800048828125</v>
      </c>
      <c r="B2995">
        <v>22.81669807434082</v>
      </c>
    </row>
    <row r="2996" spans="1:2">
      <c r="A2996">
        <v>232.98800659179687</v>
      </c>
      <c r="B2996">
        <v>22.771467208862305</v>
      </c>
    </row>
    <row r="2997" spans="1:2">
      <c r="A2997">
        <v>233.0880126953125</v>
      </c>
      <c r="B2997">
        <v>22.780820846557617</v>
      </c>
    </row>
    <row r="2998" spans="1:2">
      <c r="A2998">
        <v>233.19000244140625</v>
      </c>
      <c r="B2998">
        <v>22.778486251831055</v>
      </c>
    </row>
    <row r="2999" spans="1:2">
      <c r="A2999">
        <v>233.29000854492187</v>
      </c>
      <c r="B2999">
        <v>22.794084548950195</v>
      </c>
    </row>
    <row r="3000" spans="1:2">
      <c r="A3000">
        <v>233.39201354980469</v>
      </c>
      <c r="B3000">
        <v>22.783943176269531</v>
      </c>
    </row>
    <row r="3001" spans="1:2">
      <c r="A3001">
        <v>233.49400329589844</v>
      </c>
      <c r="B3001">
        <v>22.799539566040039</v>
      </c>
    </row>
    <row r="3002" spans="1:2">
      <c r="A3002">
        <v>233.59400939941406</v>
      </c>
      <c r="B3002">
        <v>22.778486251831055</v>
      </c>
    </row>
    <row r="3003" spans="1:2">
      <c r="A3003">
        <v>233.69599914550781</v>
      </c>
      <c r="B3003">
        <v>22.783163070678711</v>
      </c>
    </row>
    <row r="3004" spans="1:2">
      <c r="A3004">
        <v>233.79600524902344</v>
      </c>
      <c r="B3004">
        <v>22.778488159179687</v>
      </c>
    </row>
    <row r="3005" spans="1:2">
      <c r="A3005">
        <v>233.89601135253906</v>
      </c>
      <c r="B3005">
        <v>22.788623809814453</v>
      </c>
    </row>
    <row r="3006" spans="1:2">
      <c r="A3006">
        <v>233.99800109863281</v>
      </c>
      <c r="B3006">
        <v>22.784723281860352</v>
      </c>
    </row>
    <row r="3007" spans="1:2">
      <c r="A3007">
        <v>234.09800720214844</v>
      </c>
      <c r="B3007">
        <v>22.801097869873047</v>
      </c>
    </row>
    <row r="3008" spans="1:2">
      <c r="A3008">
        <v>234.20001220703125</v>
      </c>
      <c r="B3008">
        <v>22.787843704223633</v>
      </c>
    </row>
    <row r="3009" spans="1:2">
      <c r="A3009">
        <v>234.302001953125</v>
      </c>
      <c r="B3009">
        <v>22.781604766845703</v>
      </c>
    </row>
    <row r="3010" spans="1:2">
      <c r="A3010">
        <v>234.40200805664062</v>
      </c>
      <c r="B3010">
        <v>22.791742324829102</v>
      </c>
    </row>
    <row r="3011" spans="1:2">
      <c r="A3011">
        <v>234.50399780273437</v>
      </c>
      <c r="B3011">
        <v>22.769124984741211</v>
      </c>
    </row>
    <row r="3012" spans="1:2">
      <c r="A3012">
        <v>234.60400390625</v>
      </c>
      <c r="B3012">
        <v>22.755876541137695</v>
      </c>
    </row>
    <row r="3013" spans="1:2">
      <c r="A3013">
        <v>234.70401000976562</v>
      </c>
      <c r="B3013">
        <v>22.759767532348633</v>
      </c>
    </row>
    <row r="3014" spans="1:2">
      <c r="A3014">
        <v>234.80599975585937</v>
      </c>
      <c r="B3014">
        <v>22.762889862060547</v>
      </c>
    </row>
    <row r="3015" spans="1:2">
      <c r="A3015">
        <v>234.906005859375</v>
      </c>
      <c r="B3015">
        <v>22.762886047363281</v>
      </c>
    </row>
    <row r="3016" spans="1:2">
      <c r="A3016">
        <v>235.00801086425781</v>
      </c>
      <c r="B3016">
        <v>22.769124984741211</v>
      </c>
    </row>
    <row r="3017" spans="1:2">
      <c r="A3017">
        <v>235.11000061035156</v>
      </c>
      <c r="B3017">
        <v>22.757429122924805</v>
      </c>
    </row>
    <row r="3018" spans="1:2">
      <c r="A3018">
        <v>235.21000671386719</v>
      </c>
      <c r="B3018">
        <v>22.767566680908203</v>
      </c>
    </row>
    <row r="3019" spans="1:2">
      <c r="A3019">
        <v>235.31199645996094</v>
      </c>
      <c r="B3019">
        <v>22.770687103271484</v>
      </c>
    </row>
    <row r="3020" spans="1:2">
      <c r="A3020">
        <v>235.41200256347656</v>
      </c>
      <c r="B3020">
        <v>22.780038833618164</v>
      </c>
    </row>
    <row r="3021" spans="1:2">
      <c r="A3021">
        <v>235.51200866699219</v>
      </c>
      <c r="B3021">
        <v>22.759773254394531</v>
      </c>
    </row>
    <row r="3022" spans="1:2">
      <c r="A3022">
        <v>235.61399841308594</v>
      </c>
      <c r="B3022">
        <v>22.762111663818359</v>
      </c>
    </row>
    <row r="3023" spans="1:2">
      <c r="A3023">
        <v>235.71400451660156</v>
      </c>
      <c r="B3023">
        <v>22.75352668762207</v>
      </c>
    </row>
    <row r="3024" spans="1:2">
      <c r="A3024">
        <v>235.81401062011719</v>
      </c>
      <c r="B3024">
        <v>22.756649017333984</v>
      </c>
    </row>
    <row r="3025" spans="1:2">
      <c r="A3025">
        <v>235.91600036621094</v>
      </c>
      <c r="B3025">
        <v>22.77302360534668</v>
      </c>
    </row>
    <row r="3026" spans="1:2">
      <c r="A3026">
        <v>236.01600646972656</v>
      </c>
      <c r="B3026">
        <v>22.747291564941406</v>
      </c>
    </row>
    <row r="3027" spans="1:2">
      <c r="A3027">
        <v>236.11799621582031</v>
      </c>
      <c r="B3027">
        <v>22.751194000244141</v>
      </c>
    </row>
    <row r="3028" spans="1:2">
      <c r="A3028">
        <v>236.21800231933594</v>
      </c>
      <c r="B3028">
        <v>22.741056442260742</v>
      </c>
    </row>
    <row r="3029" spans="1:2">
      <c r="A3029">
        <v>236.31800842285156</v>
      </c>
      <c r="B3029">
        <v>22.756647109985352</v>
      </c>
    </row>
    <row r="3030" spans="1:2">
      <c r="A3030">
        <v>236.41999816894531</v>
      </c>
      <c r="B3030">
        <v>22.752750396728516</v>
      </c>
    </row>
    <row r="3031" spans="1:2">
      <c r="A3031">
        <v>236.52000427246094</v>
      </c>
      <c r="B3031">
        <v>22.741050720214844</v>
      </c>
    </row>
    <row r="3032" spans="1:2">
      <c r="A3032">
        <v>236.62001037597656</v>
      </c>
      <c r="B3032">
        <v>22.748071670532227</v>
      </c>
    </row>
    <row r="3033" spans="1:2">
      <c r="A3033">
        <v>236.72200012207031</v>
      </c>
      <c r="B3033">
        <v>22.753528594970703</v>
      </c>
    </row>
    <row r="3034" spans="1:2">
      <c r="A3034">
        <v>236.82200622558594</v>
      </c>
      <c r="B3034">
        <v>22.762107849121094</v>
      </c>
    </row>
    <row r="3035" spans="1:2">
      <c r="A3035">
        <v>236.92399597167969</v>
      </c>
      <c r="B3035">
        <v>22.762105941772461</v>
      </c>
    </row>
    <row r="3036" spans="1:2">
      <c r="A3036">
        <v>237.02400207519531</v>
      </c>
      <c r="B3036">
        <v>22.749631881713867</v>
      </c>
    </row>
    <row r="3037" spans="1:2">
      <c r="A3037">
        <v>237.12400817871094</v>
      </c>
      <c r="B3037">
        <v>22.740283966064453</v>
      </c>
    </row>
    <row r="3038" spans="1:2">
      <c r="A3038">
        <v>237.22599792480469</v>
      </c>
      <c r="B3038">
        <v>22.737154006958008</v>
      </c>
    </row>
    <row r="3039" spans="1:2">
      <c r="A3039">
        <v>237.32600402832031</v>
      </c>
      <c r="B3039">
        <v>22.728574752807617</v>
      </c>
    </row>
    <row r="3040" spans="1:2">
      <c r="A3040">
        <v>237.42800903320312</v>
      </c>
      <c r="B3040">
        <v>22.737152099609375</v>
      </c>
    </row>
    <row r="3041" spans="1:2">
      <c r="A3041">
        <v>237.52999877929687</v>
      </c>
      <c r="B3041">
        <v>22.72935676574707</v>
      </c>
    </row>
    <row r="3042" spans="1:2">
      <c r="A3042">
        <v>237.6300048828125</v>
      </c>
      <c r="B3042">
        <v>22.750410079956055</v>
      </c>
    </row>
    <row r="3043" spans="1:2">
      <c r="A3043">
        <v>237.73199462890625</v>
      </c>
      <c r="B3043">
        <v>22.730138778686523</v>
      </c>
    </row>
    <row r="3044" spans="1:2">
      <c r="A3044">
        <v>237.83200073242187</v>
      </c>
      <c r="B3044">
        <v>22.731695175170898</v>
      </c>
    </row>
    <row r="3045" spans="1:2">
      <c r="A3045">
        <v>237.9320068359375</v>
      </c>
      <c r="B3045">
        <v>22.731697082519531</v>
      </c>
    </row>
    <row r="3046" spans="1:2">
      <c r="A3046">
        <v>238.03399658203125</v>
      </c>
      <c r="B3046">
        <v>22.729354858398437</v>
      </c>
    </row>
    <row r="3047" spans="1:2">
      <c r="A3047">
        <v>238.13400268554687</v>
      </c>
      <c r="B3047">
        <v>22.71531867980957</v>
      </c>
    </row>
    <row r="3048" spans="1:2">
      <c r="A3048">
        <v>238.23600769042969</v>
      </c>
      <c r="B3048">
        <v>22.711420059204102</v>
      </c>
    </row>
    <row r="3049" spans="1:2">
      <c r="A3049">
        <v>238.33799743652344</v>
      </c>
      <c r="B3049">
        <v>22.727798461914063</v>
      </c>
    </row>
    <row r="3050" spans="1:2">
      <c r="A3050">
        <v>238.43800354003906</v>
      </c>
      <c r="B3050">
        <v>22.726232528686523</v>
      </c>
    </row>
    <row r="3051" spans="1:2">
      <c r="A3051">
        <v>238.53999328613281</v>
      </c>
      <c r="B3051">
        <v>22.708303451538086</v>
      </c>
    </row>
    <row r="3052" spans="1:2">
      <c r="A3052">
        <v>238.63999938964844</v>
      </c>
      <c r="B3052">
        <v>22.710639953613281</v>
      </c>
    </row>
    <row r="3053" spans="1:2">
      <c r="A3053">
        <v>238.74000549316406</v>
      </c>
      <c r="B3053">
        <v>22.724674224853516</v>
      </c>
    </row>
    <row r="3054" spans="1:2">
      <c r="A3054">
        <v>238.84199523925781</v>
      </c>
      <c r="B3054">
        <v>22.709865570068359</v>
      </c>
    </row>
    <row r="3055" spans="1:2">
      <c r="A3055">
        <v>238.94200134277344</v>
      </c>
      <c r="B3055">
        <v>22.697381973266602</v>
      </c>
    </row>
    <row r="3056" spans="1:2">
      <c r="A3056">
        <v>239.04400634765625</v>
      </c>
      <c r="B3056">
        <v>22.705963134765625</v>
      </c>
    </row>
    <row r="3057" spans="1:2">
      <c r="A3057">
        <v>239.14599609375</v>
      </c>
      <c r="B3057">
        <v>22.71843147277832</v>
      </c>
    </row>
    <row r="3058" spans="1:2">
      <c r="A3058">
        <v>239.24600219726562</v>
      </c>
      <c r="B3058">
        <v>22.710638046264648</v>
      </c>
    </row>
    <row r="3059" spans="1:2">
      <c r="A3059">
        <v>239.34800720214844</v>
      </c>
      <c r="B3059">
        <v>22.706743240356445</v>
      </c>
    </row>
    <row r="3060" spans="1:2">
      <c r="A3060">
        <v>239.44999694824219</v>
      </c>
      <c r="B3060">
        <v>22.695825576782227</v>
      </c>
    </row>
    <row r="3061" spans="1:2">
      <c r="A3061">
        <v>239.55000305175781</v>
      </c>
      <c r="B3061">
        <v>22.71843147277832</v>
      </c>
    </row>
    <row r="3062" spans="1:2">
      <c r="A3062">
        <v>239.65199279785156</v>
      </c>
      <c r="B3062">
        <v>22.714534759521484</v>
      </c>
    </row>
    <row r="3063" spans="1:2">
      <c r="A3063">
        <v>239.75199890136719</v>
      </c>
      <c r="B3063">
        <v>22.712200164794922</v>
      </c>
    </row>
    <row r="3064" spans="1:2">
      <c r="A3064">
        <v>239.85200500488281</v>
      </c>
      <c r="B3064">
        <v>22.691143035888672</v>
      </c>
    </row>
    <row r="3065" spans="1:2">
      <c r="A3065">
        <v>239.95399475097656</v>
      </c>
      <c r="B3065">
        <v>22.704402923583984</v>
      </c>
    </row>
    <row r="3066" spans="1:2">
      <c r="A3066">
        <v>240.05400085449219</v>
      </c>
      <c r="B3066">
        <v>22.706741333007813</v>
      </c>
    </row>
    <row r="3067" spans="1:2">
      <c r="A3067">
        <v>240.156005859375</v>
      </c>
      <c r="B3067">
        <v>22.688804626464844</v>
      </c>
    </row>
    <row r="3068" spans="1:2">
      <c r="A3068">
        <v>240.25799560546875</v>
      </c>
      <c r="B3068">
        <v>22.712200164794922</v>
      </c>
    </row>
    <row r="3069" spans="1:2">
      <c r="A3069">
        <v>240.35800170898437</v>
      </c>
      <c r="B3069">
        <v>22.702840805053711</v>
      </c>
    </row>
    <row r="3070" spans="1:2">
      <c r="A3070">
        <v>240.45999145507812</v>
      </c>
      <c r="B3070">
        <v>22.705169677734375</v>
      </c>
    </row>
    <row r="3071" spans="1:2">
      <c r="A3071">
        <v>240.55999755859375</v>
      </c>
      <c r="B3071">
        <v>22.70362663269043</v>
      </c>
    </row>
    <row r="3072" spans="1:2">
      <c r="A3072">
        <v>240.66000366210937</v>
      </c>
      <c r="B3072">
        <v>22.686464309692383</v>
      </c>
    </row>
    <row r="3073" spans="1:2">
      <c r="A3073">
        <v>240.76199340820312</v>
      </c>
      <c r="B3073">
        <v>22.693483352661133</v>
      </c>
    </row>
    <row r="3074" spans="1:2">
      <c r="A3074">
        <v>240.86199951171875</v>
      </c>
      <c r="B3074">
        <v>22.696603775024414</v>
      </c>
    </row>
    <row r="3075" spans="1:2">
      <c r="A3075">
        <v>240.96400451660156</v>
      </c>
      <c r="B3075">
        <v>22.707525253295898</v>
      </c>
    </row>
    <row r="3076" spans="1:2">
      <c r="A3076">
        <v>241.06599426269531</v>
      </c>
      <c r="B3076">
        <v>22.677106857299805</v>
      </c>
    </row>
    <row r="3077" spans="1:2">
      <c r="A3077">
        <v>241.16600036621094</v>
      </c>
      <c r="B3077">
        <v>22.695049285888672</v>
      </c>
    </row>
    <row r="3078" spans="1:2">
      <c r="A3078">
        <v>241.26799011230469</v>
      </c>
      <c r="B3078">
        <v>22.719997406005859</v>
      </c>
    </row>
    <row r="3079" spans="1:2">
      <c r="A3079">
        <v>241.36799621582031</v>
      </c>
      <c r="B3079">
        <v>22.711420059204102</v>
      </c>
    </row>
    <row r="3080" spans="1:2">
      <c r="A3080">
        <v>241.46800231933594</v>
      </c>
      <c r="B3080">
        <v>22.704402923583984</v>
      </c>
    </row>
    <row r="3081" spans="1:2">
      <c r="A3081">
        <v>241.56999206542969</v>
      </c>
      <c r="B3081">
        <v>22.711420059204102</v>
      </c>
    </row>
    <row r="3082" spans="1:2">
      <c r="A3082">
        <v>241.66999816894531</v>
      </c>
      <c r="B3082">
        <v>22.690370559692383</v>
      </c>
    </row>
    <row r="3083" spans="1:2">
      <c r="A3083">
        <v>241.77000427246094</v>
      </c>
      <c r="B3083">
        <v>22.677888870239258</v>
      </c>
    </row>
    <row r="3084" spans="1:2">
      <c r="A3084">
        <v>241.87199401855469</v>
      </c>
      <c r="B3084">
        <v>22.694272994995117</v>
      </c>
    </row>
    <row r="3085" spans="1:2">
      <c r="A3085">
        <v>241.97200012207031</v>
      </c>
      <c r="B3085">
        <v>22.689580917358398</v>
      </c>
    </row>
    <row r="3086" spans="1:2">
      <c r="A3086">
        <v>242.07398986816406</v>
      </c>
      <c r="B3086">
        <v>22.695047378540039</v>
      </c>
    </row>
    <row r="3087" spans="1:2">
      <c r="A3087">
        <v>242.17399597167969</v>
      </c>
      <c r="B3087">
        <v>22.684133529663086</v>
      </c>
    </row>
    <row r="3088" spans="1:2">
      <c r="A3088">
        <v>242.27400207519531</v>
      </c>
      <c r="B3088">
        <v>22.696590423583984</v>
      </c>
    </row>
    <row r="3089" spans="1:2">
      <c r="A3089">
        <v>242.37599182128906</v>
      </c>
      <c r="B3089">
        <v>22.688806533813477</v>
      </c>
    </row>
    <row r="3090" spans="1:2">
      <c r="A3090">
        <v>242.47599792480469</v>
      </c>
      <c r="B3090">
        <v>22.677886962890625</v>
      </c>
    </row>
    <row r="3091" spans="1:2">
      <c r="A3091">
        <v>242.5780029296875</v>
      </c>
      <c r="B3091">
        <v>22.677886962890625</v>
      </c>
    </row>
    <row r="3092" spans="1:2">
      <c r="A3092">
        <v>242.67999267578125</v>
      </c>
      <c r="B3092">
        <v>22.678665161132812</v>
      </c>
    </row>
    <row r="3093" spans="1:2">
      <c r="A3093">
        <v>242.77999877929687</v>
      </c>
      <c r="B3093">
        <v>22.664634704589844</v>
      </c>
    </row>
    <row r="3094" spans="1:2">
      <c r="A3094">
        <v>242.88198852539062</v>
      </c>
      <c r="B3094">
        <v>22.659950256347656</v>
      </c>
    </row>
    <row r="3095" spans="1:2">
      <c r="A3095">
        <v>242.98199462890625</v>
      </c>
      <c r="B3095">
        <v>22.673982620239258</v>
      </c>
    </row>
    <row r="3096" spans="1:2">
      <c r="A3096">
        <v>243.08200073242187</v>
      </c>
      <c r="B3096">
        <v>22.656059265136719</v>
      </c>
    </row>
    <row r="3097" spans="1:2">
      <c r="A3097">
        <v>243.18399047851563</v>
      </c>
      <c r="B3097">
        <v>22.660730361938477</v>
      </c>
    </row>
    <row r="3098" spans="1:2">
      <c r="A3098">
        <v>243.28399658203125</v>
      </c>
      <c r="B3098">
        <v>22.680229187011719</v>
      </c>
    </row>
    <row r="3099" spans="1:2">
      <c r="A3099">
        <v>243.38400268554687</v>
      </c>
      <c r="B3099">
        <v>22.670089721679688</v>
      </c>
    </row>
    <row r="3100" spans="1:2">
      <c r="A3100">
        <v>243.48599243164062</v>
      </c>
      <c r="B3100">
        <v>22.656059265136719</v>
      </c>
    </row>
    <row r="3101" spans="1:2">
      <c r="A3101">
        <v>243.58599853515625</v>
      </c>
      <c r="B3101">
        <v>22.68568229675293</v>
      </c>
    </row>
    <row r="3102" spans="1:2">
      <c r="A3102">
        <v>243.68798828125</v>
      </c>
      <c r="B3102">
        <v>22.651374816894531</v>
      </c>
    </row>
    <row r="3103" spans="1:2">
      <c r="A3103">
        <v>243.78799438476562</v>
      </c>
      <c r="B3103">
        <v>22.645132064819336</v>
      </c>
    </row>
    <row r="3104" spans="1:2">
      <c r="A3104">
        <v>243.88801574707031</v>
      </c>
      <c r="B3104">
        <v>22.663856506347656</v>
      </c>
    </row>
    <row r="3105" spans="1:2">
      <c r="A3105">
        <v>243.99000549316406</v>
      </c>
      <c r="B3105">
        <v>22.652145385742188</v>
      </c>
    </row>
    <row r="3106" spans="1:2">
      <c r="A3106">
        <v>244.09001159667969</v>
      </c>
      <c r="B3106">
        <v>22.66229248046875</v>
      </c>
    </row>
    <row r="3107" spans="1:2">
      <c r="A3107">
        <v>244.1920166015625</v>
      </c>
      <c r="B3107">
        <v>22.630315780639648</v>
      </c>
    </row>
    <row r="3108" spans="1:2">
      <c r="A3108">
        <v>244.29400634765625</v>
      </c>
      <c r="B3108">
        <v>22.649816513061523</v>
      </c>
    </row>
    <row r="3109" spans="1:2">
      <c r="A3109">
        <v>244.39401245117187</v>
      </c>
      <c r="B3109">
        <v>22.65369987487793</v>
      </c>
    </row>
    <row r="3110" spans="1:2">
      <c r="A3110">
        <v>244.49600219726562</v>
      </c>
      <c r="B3110">
        <v>22.64045524597168</v>
      </c>
    </row>
    <row r="3111" spans="1:2">
      <c r="A3111">
        <v>244.59600830078125</v>
      </c>
      <c r="B3111">
        <v>22.64825439453125</v>
      </c>
    </row>
    <row r="3112" spans="1:2">
      <c r="A3112">
        <v>244.69601440429687</v>
      </c>
      <c r="B3112">
        <v>22.638114929199219</v>
      </c>
    </row>
    <row r="3113" spans="1:2">
      <c r="A3113">
        <v>244.79800415039062</v>
      </c>
      <c r="B3113">
        <v>22.657611846923828</v>
      </c>
    </row>
    <row r="3114" spans="1:2">
      <c r="A3114">
        <v>244.89801025390625</v>
      </c>
      <c r="B3114">
        <v>22.659948348999023</v>
      </c>
    </row>
    <row r="3115" spans="1:2">
      <c r="A3115">
        <v>245.00001525878906</v>
      </c>
      <c r="B3115">
        <v>22.657611846923828</v>
      </c>
    </row>
    <row r="3116" spans="1:2">
      <c r="A3116">
        <v>245.10200500488281</v>
      </c>
      <c r="B3116">
        <v>22.650592803955078</v>
      </c>
    </row>
    <row r="3117" spans="1:2">
      <c r="A3117">
        <v>245.20201110839844</v>
      </c>
      <c r="B3117">
        <v>22.646690368652344</v>
      </c>
    </row>
    <row r="3118" spans="1:2">
      <c r="A3118">
        <v>245.30400085449219</v>
      </c>
      <c r="B3118">
        <v>22.64201545715332</v>
      </c>
    </row>
    <row r="3119" spans="1:2">
      <c r="A3119">
        <v>245.40400695800781</v>
      </c>
      <c r="B3119">
        <v>22.636562347412109</v>
      </c>
    </row>
    <row r="3120" spans="1:2">
      <c r="A3120">
        <v>245.50401306152344</v>
      </c>
      <c r="B3120">
        <v>22.636552810668945</v>
      </c>
    </row>
    <row r="3121" spans="1:2">
      <c r="A3121">
        <v>245.60600280761719</v>
      </c>
      <c r="B3121">
        <v>22.647476196289063</v>
      </c>
    </row>
    <row r="3122" spans="1:2">
      <c r="A3122">
        <v>245.70600891113281</v>
      </c>
      <c r="B3122">
        <v>22.654485702514648</v>
      </c>
    </row>
    <row r="3123" spans="1:2">
      <c r="A3123">
        <v>245.80601501464844</v>
      </c>
      <c r="B3123">
        <v>22.632659912109375</v>
      </c>
    </row>
    <row r="3124" spans="1:2">
      <c r="A3124">
        <v>245.90800476074219</v>
      </c>
      <c r="B3124">
        <v>22.651371002197266</v>
      </c>
    </row>
    <row r="3125" spans="1:2">
      <c r="A3125">
        <v>246.00801086425781</v>
      </c>
      <c r="B3125">
        <v>22.645135879516602</v>
      </c>
    </row>
    <row r="3126" spans="1:2">
      <c r="A3126">
        <v>246.08000183105469</v>
      </c>
      <c r="B3126">
        <v>22.628757476806641</v>
      </c>
    </row>
    <row r="3127" spans="1:2">
      <c r="A3127">
        <v>246.18000793457031</v>
      </c>
      <c r="B3127">
        <v>22.635784149169922</v>
      </c>
    </row>
    <row r="3128" spans="1:2">
      <c r="A3128">
        <v>246.28001403808594</v>
      </c>
      <c r="B3128">
        <v>22.629535675048828</v>
      </c>
    </row>
    <row r="3129" spans="1:2">
      <c r="A3129">
        <v>246.38200378417969</v>
      </c>
      <c r="B3129">
        <v>22.524320602416992</v>
      </c>
    </row>
    <row r="3130" spans="1:2">
      <c r="A3130">
        <v>246.41801452636719</v>
      </c>
      <c r="B3130">
        <v>22.273160934448242</v>
      </c>
    </row>
    <row r="3131" spans="1:2">
      <c r="A3131">
        <v>246.43000793457031</v>
      </c>
      <c r="B3131">
        <v>22.137540817260742</v>
      </c>
    </row>
    <row r="3132" spans="1:2">
      <c r="A3132">
        <v>246.44200134277344</v>
      </c>
      <c r="B3132">
        <v>21.975309371948242</v>
      </c>
    </row>
    <row r="3133" spans="1:2">
      <c r="A3133">
        <v>246.45401000976562</v>
      </c>
      <c r="B3133">
        <v>21.804533004760742</v>
      </c>
    </row>
    <row r="3134" spans="1:2">
      <c r="A3134">
        <v>246.46000671386719</v>
      </c>
      <c r="B3134">
        <v>21.706388473510742</v>
      </c>
    </row>
    <row r="3135" spans="1:2">
      <c r="A3135">
        <v>246.46600341796875</v>
      </c>
      <c r="B3135">
        <v>21.611173629760742</v>
      </c>
    </row>
    <row r="3136" spans="1:2">
      <c r="A3136">
        <v>246.48001098632812</v>
      </c>
      <c r="B3136">
        <v>21.370206832885742</v>
      </c>
    </row>
    <row r="3137" spans="1:2">
      <c r="A3137">
        <v>246.48800659179687</v>
      </c>
      <c r="B3137">
        <v>21.223722457885742</v>
      </c>
    </row>
    <row r="3138" spans="1:2">
      <c r="A3138">
        <v>246.49400329589844</v>
      </c>
      <c r="B3138">
        <v>21.112150192260742</v>
      </c>
    </row>
    <row r="3139" spans="1:2">
      <c r="A3139">
        <v>246.50401306152344</v>
      </c>
      <c r="B3139">
        <v>20.924161911010742</v>
      </c>
    </row>
    <row r="3140" spans="1:2">
      <c r="A3140">
        <v>246.51400756835937</v>
      </c>
      <c r="B3140">
        <v>20.732267379760742</v>
      </c>
    </row>
    <row r="3141" spans="1:2">
      <c r="A3141">
        <v>246.52200317382812</v>
      </c>
      <c r="B3141">
        <v>20.577970504760742</v>
      </c>
    </row>
    <row r="3142" spans="1:2">
      <c r="A3142">
        <v>246.52799987792969</v>
      </c>
      <c r="B3142">
        <v>20.462491989135742</v>
      </c>
    </row>
    <row r="3143" spans="1:2">
      <c r="A3143">
        <v>246.53401184082031</v>
      </c>
      <c r="B3143">
        <v>20.347990036010742</v>
      </c>
    </row>
    <row r="3144" spans="1:2">
      <c r="A3144">
        <v>246.54200744628906</v>
      </c>
      <c r="B3144">
        <v>20.191251754760742</v>
      </c>
    </row>
    <row r="3145" spans="1:2">
      <c r="A3145">
        <v>246.55000305175781</v>
      </c>
      <c r="B3145">
        <v>20.024991989135742</v>
      </c>
    </row>
    <row r="3146" spans="1:2">
      <c r="A3146">
        <v>246.55801391601562</v>
      </c>
      <c r="B3146">
        <v>19.863615036010742</v>
      </c>
    </row>
    <row r="3147" spans="1:2">
      <c r="A3147">
        <v>246.56401062011719</v>
      </c>
      <c r="B3147">
        <v>19.742033004760742</v>
      </c>
    </row>
    <row r="3148" spans="1:2">
      <c r="A3148">
        <v>246.57200622558594</v>
      </c>
      <c r="B3148">
        <v>19.584318161010742</v>
      </c>
    </row>
    <row r="3149" spans="1:2">
      <c r="A3149">
        <v>246.58000183105469</v>
      </c>
      <c r="B3149">
        <v>19.431486129760742</v>
      </c>
    </row>
    <row r="3150" spans="1:2">
      <c r="A3150">
        <v>246.5880126953125</v>
      </c>
      <c r="B3150">
        <v>19.276456832885742</v>
      </c>
    </row>
    <row r="3151" spans="1:2">
      <c r="A3151">
        <v>246.59400939941406</v>
      </c>
      <c r="B3151">
        <v>19.158536911010742</v>
      </c>
    </row>
    <row r="3152" spans="1:2">
      <c r="A3152">
        <v>246.60000610351562</v>
      </c>
      <c r="B3152">
        <v>19.042325973510742</v>
      </c>
    </row>
    <row r="3153" spans="1:2">
      <c r="A3153">
        <v>246.60600280761719</v>
      </c>
      <c r="B3153">
        <v>18.927824020385742</v>
      </c>
    </row>
    <row r="3154" spans="1:2">
      <c r="A3154">
        <v>246.614013671875</v>
      </c>
      <c r="B3154">
        <v>18.772550582885742</v>
      </c>
    </row>
    <row r="3155" spans="1:2">
      <c r="A3155">
        <v>246.62200927734375</v>
      </c>
      <c r="B3155">
        <v>18.618986129760742</v>
      </c>
    </row>
    <row r="3156" spans="1:2">
      <c r="A3156">
        <v>246.6300048828125</v>
      </c>
      <c r="B3156">
        <v>18.459806442260742</v>
      </c>
    </row>
    <row r="3157" spans="1:2">
      <c r="A3157">
        <v>246.63600158691406</v>
      </c>
      <c r="B3157">
        <v>18.348478317260742</v>
      </c>
    </row>
    <row r="3158" spans="1:2">
      <c r="A3158">
        <v>246.64201354980469</v>
      </c>
      <c r="B3158">
        <v>18.237638473510742</v>
      </c>
    </row>
    <row r="3159" spans="1:2">
      <c r="A3159">
        <v>246.64801025390625</v>
      </c>
      <c r="B3159">
        <v>18.127775192260742</v>
      </c>
    </row>
    <row r="3160" spans="1:2">
      <c r="A3160">
        <v>246.656005859375</v>
      </c>
      <c r="B3160">
        <v>17.975675582885742</v>
      </c>
    </row>
    <row r="3161" spans="1:2">
      <c r="A3161">
        <v>246.66400146484375</v>
      </c>
      <c r="B3161">
        <v>17.819669723510742</v>
      </c>
    </row>
    <row r="3162" spans="1:2">
      <c r="A3162">
        <v>246.67201232910156</v>
      </c>
      <c r="B3162">
        <v>17.668302536010742</v>
      </c>
    </row>
    <row r="3163" spans="1:2">
      <c r="A3163">
        <v>246.67800903320312</v>
      </c>
      <c r="B3163">
        <v>17.553800582885742</v>
      </c>
    </row>
    <row r="3164" spans="1:2">
      <c r="A3164">
        <v>246.68400573730469</v>
      </c>
      <c r="B3164">
        <v>17.441495895385742</v>
      </c>
    </row>
    <row r="3165" spans="1:2">
      <c r="A3165">
        <v>246.69200134277344</v>
      </c>
      <c r="B3165">
        <v>17.287931442260742</v>
      </c>
    </row>
    <row r="3166" spans="1:2">
      <c r="A3166">
        <v>246.69801330566406</v>
      </c>
      <c r="B3166">
        <v>17.172452926635742</v>
      </c>
    </row>
    <row r="3167" spans="1:2">
      <c r="A3167">
        <v>246.70401000976562</v>
      </c>
      <c r="B3167">
        <v>17.050870895385742</v>
      </c>
    </row>
    <row r="3168" spans="1:2">
      <c r="A3168">
        <v>246.71200561523437</v>
      </c>
      <c r="B3168">
        <v>16.899503707885742</v>
      </c>
    </row>
    <row r="3169" spans="1:2">
      <c r="A3169">
        <v>246.71800231933594</v>
      </c>
      <c r="B3169">
        <v>16.780851364135742</v>
      </c>
    </row>
    <row r="3170" spans="1:2">
      <c r="A3170">
        <v>246.72601318359375</v>
      </c>
      <c r="B3170">
        <v>16.625822067260742</v>
      </c>
    </row>
    <row r="3171" spans="1:2">
      <c r="A3171">
        <v>246.7340087890625</v>
      </c>
      <c r="B3171">
        <v>16.471281051635742</v>
      </c>
    </row>
    <row r="3172" spans="1:2">
      <c r="A3172">
        <v>246.74000549316406</v>
      </c>
      <c r="B3172">
        <v>16.352140426635742</v>
      </c>
    </row>
    <row r="3173" spans="1:2">
      <c r="A3173">
        <v>246.74600219726562</v>
      </c>
      <c r="B3173">
        <v>16.231046676635742</v>
      </c>
    </row>
    <row r="3174" spans="1:2">
      <c r="A3174">
        <v>246.75201416015625</v>
      </c>
      <c r="B3174">
        <v>16.113370895385742</v>
      </c>
    </row>
    <row r="3175" spans="1:2">
      <c r="A3175">
        <v>246.75801086425781</v>
      </c>
      <c r="B3175">
        <v>16.001798629760742</v>
      </c>
    </row>
    <row r="3176" spans="1:2">
      <c r="A3176">
        <v>246.76400756835937</v>
      </c>
      <c r="B3176">
        <v>15.890470504760742</v>
      </c>
    </row>
    <row r="3177" spans="1:2">
      <c r="A3177">
        <v>246.77200317382812</v>
      </c>
      <c r="B3177">
        <v>15.739103317260742</v>
      </c>
    </row>
    <row r="3178" spans="1:2">
      <c r="A3178">
        <v>246.78001403808594</v>
      </c>
      <c r="B3178">
        <v>15.584562301635742</v>
      </c>
    </row>
    <row r="3179" spans="1:2">
      <c r="A3179">
        <v>246.7860107421875</v>
      </c>
      <c r="B3179">
        <v>15.470060348510742</v>
      </c>
    </row>
    <row r="3180" spans="1:2">
      <c r="A3180">
        <v>246.79400634765625</v>
      </c>
      <c r="B3180">
        <v>15.321866989135742</v>
      </c>
    </row>
    <row r="3181" spans="1:2">
      <c r="A3181">
        <v>246.80000305175781</v>
      </c>
      <c r="B3181">
        <v>15.211027145385742</v>
      </c>
    </row>
    <row r="3182" spans="1:2">
      <c r="A3182">
        <v>246.80801391601562</v>
      </c>
      <c r="B3182">
        <v>15.068449020385742</v>
      </c>
    </row>
    <row r="3183" spans="1:2">
      <c r="A3183">
        <v>246.81600952148437</v>
      </c>
      <c r="B3183">
        <v>14.924161911010742</v>
      </c>
    </row>
    <row r="3184" spans="1:2">
      <c r="A3184">
        <v>246.82200622558594</v>
      </c>
      <c r="B3184">
        <v>14.817228317260742</v>
      </c>
    </row>
    <row r="3185" spans="1:2">
      <c r="A3185">
        <v>246.8280029296875</v>
      </c>
      <c r="B3185">
        <v>14.706632614135742</v>
      </c>
    </row>
    <row r="3186" spans="1:2">
      <c r="A3186">
        <v>246.83399963378906</v>
      </c>
      <c r="B3186">
        <v>14.597501754760742</v>
      </c>
    </row>
    <row r="3187" spans="1:2">
      <c r="A3187">
        <v>246.84201049804687</v>
      </c>
      <c r="B3187">
        <v>14.450773239135742</v>
      </c>
    </row>
    <row r="3188" spans="1:2">
      <c r="A3188">
        <v>246.85000610351562</v>
      </c>
      <c r="B3188">
        <v>14.308195114135742</v>
      </c>
    </row>
    <row r="3189" spans="1:2">
      <c r="A3189">
        <v>246.85600280761719</v>
      </c>
      <c r="B3189">
        <v>14.201261520385742</v>
      </c>
    </row>
    <row r="3190" spans="1:2">
      <c r="A3190">
        <v>246.86201477050781</v>
      </c>
      <c r="B3190">
        <v>14.094327926635742</v>
      </c>
    </row>
    <row r="3191" spans="1:2">
      <c r="A3191">
        <v>246.87001037597656</v>
      </c>
      <c r="B3191">
        <v>13.952383995056152</v>
      </c>
    </row>
    <row r="3192" spans="1:2">
      <c r="A3192">
        <v>246.87800598144531</v>
      </c>
      <c r="B3192">
        <v>13.815909385681152</v>
      </c>
    </row>
    <row r="3193" spans="1:2">
      <c r="A3193">
        <v>246.88600158691406</v>
      </c>
      <c r="B3193">
        <v>13.681143760681152</v>
      </c>
    </row>
    <row r="3194" spans="1:2">
      <c r="A3194">
        <v>246.89401245117187</v>
      </c>
      <c r="B3194">
        <v>13.543936729431152</v>
      </c>
    </row>
    <row r="3195" spans="1:2">
      <c r="A3195">
        <v>246.90200805664062</v>
      </c>
      <c r="B3195">
        <v>13.408926963806152</v>
      </c>
    </row>
    <row r="3196" spans="1:2">
      <c r="A3196">
        <v>246.91000366210937</v>
      </c>
      <c r="B3196">
        <v>13.274893760681152</v>
      </c>
    </row>
    <row r="3197" spans="1:2">
      <c r="A3197">
        <v>246.91799926757812</v>
      </c>
      <c r="B3197">
        <v>13.145499229431152</v>
      </c>
    </row>
    <row r="3198" spans="1:2">
      <c r="A3198">
        <v>246.92401123046875</v>
      </c>
      <c r="B3198">
        <v>13.050284385681152</v>
      </c>
    </row>
    <row r="3199" spans="1:2">
      <c r="A3199">
        <v>246.9320068359375</v>
      </c>
      <c r="B3199">
        <v>12.925406455993652</v>
      </c>
    </row>
    <row r="3200" spans="1:2">
      <c r="A3200">
        <v>246.93800354003906</v>
      </c>
      <c r="B3200">
        <v>12.833365440368652</v>
      </c>
    </row>
    <row r="3201" spans="1:2">
      <c r="A3201">
        <v>246.94400024414062</v>
      </c>
      <c r="B3201">
        <v>12.741324424743652</v>
      </c>
    </row>
    <row r="3202" spans="1:2">
      <c r="A3202">
        <v>246.95201110839844</v>
      </c>
      <c r="B3202">
        <v>12.615836143493652</v>
      </c>
    </row>
    <row r="3203" spans="1:2">
      <c r="A3203">
        <v>246.96000671386719</v>
      </c>
      <c r="B3203">
        <v>12.494986534118652</v>
      </c>
    </row>
    <row r="3204" spans="1:2">
      <c r="A3204">
        <v>246.96800231933594</v>
      </c>
      <c r="B3204">
        <v>12.377188682556152</v>
      </c>
    </row>
    <row r="3205" spans="1:2">
      <c r="A3205">
        <v>246.97601318359375</v>
      </c>
      <c r="B3205">
        <v>12.260245323181152</v>
      </c>
    </row>
    <row r="3206" spans="1:2">
      <c r="A3206">
        <v>246.9840087890625</v>
      </c>
      <c r="B3206">
        <v>12.142447471618652</v>
      </c>
    </row>
    <row r="3207" spans="1:2">
      <c r="A3207">
        <v>246.99200439453125</v>
      </c>
      <c r="B3207">
        <v>12.030142784118652</v>
      </c>
    </row>
    <row r="3208" spans="1:2">
      <c r="A3208">
        <v>247</v>
      </c>
      <c r="B3208">
        <v>11.921744346618652</v>
      </c>
    </row>
    <row r="3209" spans="1:2">
      <c r="A3209">
        <v>247.00801086425781</v>
      </c>
      <c r="B3209">
        <v>11.819571495056152</v>
      </c>
    </row>
    <row r="3210" spans="1:2">
      <c r="A3210">
        <v>247.01600646972656</v>
      </c>
      <c r="B3210">
        <v>11.713492393493652</v>
      </c>
    </row>
    <row r="3211" spans="1:2">
      <c r="A3211">
        <v>247.02400207519531</v>
      </c>
      <c r="B3211">
        <v>11.612174034118652</v>
      </c>
    </row>
    <row r="3212" spans="1:2">
      <c r="A3212">
        <v>247.03201293945312</v>
      </c>
      <c r="B3212">
        <v>11.511588096618652</v>
      </c>
    </row>
    <row r="3213" spans="1:2">
      <c r="A3213">
        <v>247.04000854492187</v>
      </c>
      <c r="B3213">
        <v>11.416495323181152</v>
      </c>
    </row>
    <row r="3214" spans="1:2">
      <c r="A3214">
        <v>247.04800415039062</v>
      </c>
      <c r="B3214">
        <v>11.325919151306152</v>
      </c>
    </row>
    <row r="3215" spans="1:2">
      <c r="A3215">
        <v>247.05599975585937</v>
      </c>
      <c r="B3215">
        <v>11.236319541931152</v>
      </c>
    </row>
    <row r="3216" spans="1:2">
      <c r="A3216">
        <v>247.06401062011719</v>
      </c>
      <c r="B3216">
        <v>11.143546104431152</v>
      </c>
    </row>
    <row r="3217" spans="1:2">
      <c r="A3217">
        <v>247.07200622558594</v>
      </c>
      <c r="B3217">
        <v>11.050650596618652</v>
      </c>
    </row>
    <row r="3218" spans="1:2">
      <c r="A3218">
        <v>247.08000183105469</v>
      </c>
      <c r="B3218">
        <v>10.962515830993652</v>
      </c>
    </row>
    <row r="3219" spans="1:2">
      <c r="A3219">
        <v>247.0880126953125</v>
      </c>
      <c r="B3219">
        <v>10.875235557556152</v>
      </c>
    </row>
    <row r="3220" spans="1:2">
      <c r="A3220">
        <v>247.09600830078125</v>
      </c>
      <c r="B3220">
        <v>10.784049034118652</v>
      </c>
    </row>
    <row r="3221" spans="1:2">
      <c r="A3221">
        <v>247.10400390625</v>
      </c>
      <c r="B3221">
        <v>10.692740440368652</v>
      </c>
    </row>
    <row r="3222" spans="1:2">
      <c r="A3222">
        <v>247.11199951171875</v>
      </c>
      <c r="B3222">
        <v>10.597647666931152</v>
      </c>
    </row>
    <row r="3223" spans="1:2">
      <c r="A3223">
        <v>247.12001037597656</v>
      </c>
      <c r="B3223">
        <v>10.505606651306152</v>
      </c>
    </row>
    <row r="3224" spans="1:2">
      <c r="A3224">
        <v>247.12800598144531</v>
      </c>
      <c r="B3224">
        <v>10.415152549743652</v>
      </c>
    </row>
    <row r="3225" spans="1:2">
      <c r="A3225">
        <v>247.13600158691406</v>
      </c>
      <c r="B3225">
        <v>10.317618370056152</v>
      </c>
    </row>
    <row r="3226" spans="1:2">
      <c r="A3226">
        <v>247.14401245117187</v>
      </c>
      <c r="B3226">
        <v>10.222525596618652</v>
      </c>
    </row>
    <row r="3227" spans="1:2">
      <c r="A3227">
        <v>247.15200805664062</v>
      </c>
      <c r="B3227">
        <v>10.120352745056152</v>
      </c>
    </row>
    <row r="3228" spans="1:2">
      <c r="A3228">
        <v>247.15800476074219</v>
      </c>
      <c r="B3228">
        <v>10.050162315368652</v>
      </c>
    </row>
    <row r="3229" spans="1:2">
      <c r="A3229">
        <v>247.16600036621094</v>
      </c>
      <c r="B3229">
        <v>9.9558019638061523</v>
      </c>
    </row>
    <row r="3230" spans="1:2">
      <c r="A3230">
        <v>247.17401123046875</v>
      </c>
      <c r="B3230">
        <v>9.8598546981811523</v>
      </c>
    </row>
    <row r="3231" spans="1:2">
      <c r="A3231">
        <v>247.1820068359375</v>
      </c>
      <c r="B3231">
        <v>9.7624425888061523</v>
      </c>
    </row>
    <row r="3232" spans="1:2">
      <c r="A3232">
        <v>247.19000244140625</v>
      </c>
      <c r="B3232">
        <v>9.6618566513061523</v>
      </c>
    </row>
    <row r="3233" spans="1:2">
      <c r="A3233">
        <v>247.19801330566406</v>
      </c>
      <c r="B3233">
        <v>9.5596837997436523</v>
      </c>
    </row>
    <row r="3234" spans="1:2">
      <c r="A3234">
        <v>247.20600891113281</v>
      </c>
      <c r="B3234">
        <v>9.4543371200561523</v>
      </c>
    </row>
    <row r="3235" spans="1:2">
      <c r="A3235">
        <v>247.21400451660156</v>
      </c>
      <c r="B3235">
        <v>9.3475255966186523</v>
      </c>
    </row>
    <row r="3236" spans="1:2">
      <c r="A3236">
        <v>247.22200012207031</v>
      </c>
      <c r="B3236">
        <v>9.2407140731811523</v>
      </c>
    </row>
    <row r="3237" spans="1:2">
      <c r="A3237">
        <v>247.23001098632812</v>
      </c>
      <c r="B3237">
        <v>9.1354894638061523</v>
      </c>
    </row>
    <row r="3238" spans="1:2">
      <c r="A3238">
        <v>247.23600769042969</v>
      </c>
      <c r="B3238">
        <v>9.0574865341186523</v>
      </c>
    </row>
    <row r="3239" spans="1:2">
      <c r="A3239">
        <v>247.24400329589844</v>
      </c>
      <c r="B3239">
        <v>8.9490880966186523</v>
      </c>
    </row>
    <row r="3240" spans="1:2">
      <c r="A3240">
        <v>247.25199890136719</v>
      </c>
      <c r="B3240">
        <v>8.8391027450561523</v>
      </c>
    </row>
    <row r="3241" spans="1:2">
      <c r="A3241">
        <v>247.260009765625</v>
      </c>
      <c r="B3241">
        <v>8.7267980575561523</v>
      </c>
    </row>
    <row r="3242" spans="1:2">
      <c r="A3242">
        <v>247.26800537109375</v>
      </c>
      <c r="B3242">
        <v>8.6129064559936523</v>
      </c>
    </row>
    <row r="3243" spans="1:2">
      <c r="A3243">
        <v>247.2760009765625</v>
      </c>
      <c r="B3243">
        <v>8.4982824325561523</v>
      </c>
    </row>
    <row r="3244" spans="1:2">
      <c r="A3244">
        <v>247.28401184082031</v>
      </c>
      <c r="B3244">
        <v>8.3806066513061523</v>
      </c>
    </row>
    <row r="3245" spans="1:2">
      <c r="A3245">
        <v>247.29200744628906</v>
      </c>
      <c r="B3245">
        <v>8.2596349716186523</v>
      </c>
    </row>
    <row r="3246" spans="1:2">
      <c r="A3246">
        <v>247.30000305175781</v>
      </c>
      <c r="B3246">
        <v>8.1505041122436523</v>
      </c>
    </row>
    <row r="3247" spans="1:2">
      <c r="A3247">
        <v>247.30799865722656</v>
      </c>
      <c r="B3247">
        <v>8.0467443466186523</v>
      </c>
    </row>
    <row r="3248" spans="1:2">
      <c r="A3248">
        <v>247.31600952148437</v>
      </c>
      <c r="B3248">
        <v>7.9431066513061523</v>
      </c>
    </row>
    <row r="3249" spans="1:2">
      <c r="A3249">
        <v>247.32400512695312</v>
      </c>
      <c r="B3249">
        <v>7.8347082138061523</v>
      </c>
    </row>
    <row r="3250" spans="1:2">
      <c r="A3250">
        <v>247.33200073242187</v>
      </c>
      <c r="B3250">
        <v>7.7263097763061523</v>
      </c>
    </row>
    <row r="3251" spans="1:2">
      <c r="A3251">
        <v>247.34001159667969</v>
      </c>
      <c r="B3251">
        <v>7.6234045028686523</v>
      </c>
    </row>
    <row r="3252" spans="1:2">
      <c r="A3252">
        <v>247.34800720214844</v>
      </c>
      <c r="B3252">
        <v>7.5187902450561523</v>
      </c>
    </row>
    <row r="3253" spans="1:2">
      <c r="A3253">
        <v>247.35600280761719</v>
      </c>
      <c r="B3253">
        <v>7.4182043075561523</v>
      </c>
    </row>
    <row r="3254" spans="1:2">
      <c r="A3254">
        <v>247.364013671875</v>
      </c>
      <c r="B3254">
        <v>7.3145666122436523</v>
      </c>
    </row>
    <row r="3255" spans="1:2">
      <c r="A3255">
        <v>247.37200927734375</v>
      </c>
      <c r="B3255">
        <v>7.2131261825561523</v>
      </c>
    </row>
    <row r="3256" spans="1:2">
      <c r="A3256">
        <v>247.3800048828125</v>
      </c>
      <c r="B3256">
        <v>7.1094884872436523</v>
      </c>
    </row>
    <row r="3257" spans="1:2">
      <c r="A3257">
        <v>247.38800048828125</v>
      </c>
      <c r="B3257">
        <v>7.0103673934936523</v>
      </c>
    </row>
    <row r="3258" spans="1:2">
      <c r="A3258">
        <v>247.39601135253906</v>
      </c>
      <c r="B3258">
        <v>6.8996496200561523</v>
      </c>
    </row>
    <row r="3259" spans="1:2">
      <c r="A3259">
        <v>247.40400695800781</v>
      </c>
      <c r="B3259">
        <v>6.7857580184936523</v>
      </c>
    </row>
    <row r="3260" spans="1:2">
      <c r="A3260">
        <v>247.41200256347656</v>
      </c>
      <c r="B3260">
        <v>6.6704015731811523</v>
      </c>
    </row>
    <row r="3261" spans="1:2">
      <c r="A3261">
        <v>247.42001342773437</v>
      </c>
      <c r="B3261">
        <v>6.5588293075561523</v>
      </c>
    </row>
    <row r="3262" spans="1:2">
      <c r="A3262">
        <v>247.42800903320312</v>
      </c>
      <c r="B3262">
        <v>6.4473791122436523</v>
      </c>
    </row>
    <row r="3263" spans="1:2">
      <c r="A3263">
        <v>247.43600463867187</v>
      </c>
      <c r="B3263">
        <v>6.3265295028686523</v>
      </c>
    </row>
    <row r="3264" spans="1:2">
      <c r="A3264">
        <v>247.44400024414062</v>
      </c>
      <c r="B3264">
        <v>6.2126379013061523</v>
      </c>
    </row>
    <row r="3265" spans="1:2">
      <c r="A3265">
        <v>247.45201110839844</v>
      </c>
      <c r="B3265">
        <v>6.0996007919311523</v>
      </c>
    </row>
    <row r="3266" spans="1:2">
      <c r="A3266">
        <v>247.4580078125</v>
      </c>
      <c r="B3266">
        <v>6.0130529403686523</v>
      </c>
    </row>
    <row r="3267" spans="1:2">
      <c r="A3267">
        <v>247.46600341796875</v>
      </c>
      <c r="B3267">
        <v>5.8936681747436523</v>
      </c>
    </row>
    <row r="3268" spans="1:2">
      <c r="A3268">
        <v>247.4739990234375</v>
      </c>
      <c r="B3268">
        <v>5.7813634872436523</v>
      </c>
    </row>
    <row r="3269" spans="1:2">
      <c r="A3269">
        <v>247.48001098632812</v>
      </c>
      <c r="B3269">
        <v>5.6987218856811523</v>
      </c>
    </row>
    <row r="3270" spans="1:2">
      <c r="A3270">
        <v>247.48800659179687</v>
      </c>
      <c r="B3270">
        <v>5.5887365341186523</v>
      </c>
    </row>
    <row r="3271" spans="1:2">
      <c r="A3271">
        <v>247.49600219726562</v>
      </c>
      <c r="B3271">
        <v>5.4780187606811523</v>
      </c>
    </row>
    <row r="3272" spans="1:2">
      <c r="A3272">
        <v>247.50401306152344</v>
      </c>
      <c r="B3272">
        <v>5.3688879013061523</v>
      </c>
    </row>
    <row r="3273" spans="1:2">
      <c r="A3273">
        <v>247.51200866699219</v>
      </c>
      <c r="B3273">
        <v>5.2620763778686523</v>
      </c>
    </row>
    <row r="3274" spans="1:2">
      <c r="A3274">
        <v>247.52000427246094</v>
      </c>
      <c r="B3274">
        <v>5.1512365341186523</v>
      </c>
    </row>
    <row r="3275" spans="1:2">
      <c r="A3275">
        <v>247.52799987792969</v>
      </c>
      <c r="B3275">
        <v>5.0374670028686523</v>
      </c>
    </row>
    <row r="3276" spans="1:2">
      <c r="A3276">
        <v>247.5360107421875</v>
      </c>
      <c r="B3276">
        <v>4.9329748153686523</v>
      </c>
    </row>
    <row r="3277" spans="1:2">
      <c r="A3277">
        <v>247.53800964355469</v>
      </c>
      <c r="B3277">
        <v>4.9056310653686523</v>
      </c>
    </row>
    <row r="3278" spans="1:2">
      <c r="A3278">
        <v>247.54000854492187</v>
      </c>
      <c r="B3278">
        <v>4.8791418075561523</v>
      </c>
    </row>
    <row r="3279" spans="1:2">
      <c r="A3279">
        <v>247.54600524902344</v>
      </c>
      <c r="B3279">
        <v>4.7972326278686523</v>
      </c>
    </row>
    <row r="3280" spans="1:2">
      <c r="A3280">
        <v>247.54600524902344</v>
      </c>
      <c r="B3280">
        <v>4.7972326278686523</v>
      </c>
    </row>
    <row r="3281" spans="1:2">
      <c r="A3281">
        <v>247.83000183105469</v>
      </c>
      <c r="B3281">
        <v>3.8925683498382568</v>
      </c>
    </row>
    <row r="3282" spans="1:2">
      <c r="A3282">
        <v>247.83200073242187</v>
      </c>
      <c r="B3282">
        <v>3.8964745998382568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311"/>
  <sheetViews>
    <sheetView workbookViewId="0"/>
  </sheetViews>
  <sheetFormatPr defaultRowHeight="14"/>
  <sheetData>
    <row r="1" spans="1:2">
      <c r="A1" t="s">
        <v>3</v>
      </c>
      <c r="B1" s="1" t="s">
        <v>3</v>
      </c>
    </row>
    <row r="2" spans="1:2">
      <c r="A2" t="s">
        <v>10</v>
      </c>
      <c r="B2" s="1" t="s">
        <v>11</v>
      </c>
    </row>
    <row r="3" spans="1:2">
      <c r="A3" s="1" t="s">
        <v>9</v>
      </c>
      <c r="B3" s="1" t="s">
        <v>0</v>
      </c>
    </row>
    <row r="4" spans="1:2">
      <c r="A4">
        <v>0</v>
      </c>
      <c r="B4">
        <v>4.8223881721496582</v>
      </c>
    </row>
    <row r="5" spans="1:2">
      <c r="A5">
        <v>1.4007568359375E-2</v>
      </c>
      <c r="B5">
        <v>4.8231778144836426</v>
      </c>
    </row>
    <row r="6" spans="1:2">
      <c r="A6">
        <v>1.800537109375E-2</v>
      </c>
      <c r="B6">
        <v>4.823944091796875</v>
      </c>
    </row>
    <row r="7" spans="1:2">
      <c r="A7">
        <v>1.800537109375E-2</v>
      </c>
      <c r="B7">
        <v>4.823944091796875</v>
      </c>
    </row>
    <row r="8" spans="1:2">
      <c r="A8">
        <v>0.1199951171875</v>
      </c>
      <c r="B8">
        <v>4.816927433013916</v>
      </c>
    </row>
    <row r="9" spans="1:2">
      <c r="A9">
        <v>0.220001220703125</v>
      </c>
      <c r="B9">
        <v>4.8005528450012207</v>
      </c>
    </row>
    <row r="10" spans="1:2">
      <c r="A10">
        <v>0.32000732421875</v>
      </c>
      <c r="B10">
        <v>4.7826137542724609</v>
      </c>
    </row>
    <row r="11" spans="1:2">
      <c r="A11">
        <v>0.4219970703125</v>
      </c>
      <c r="B11">
        <v>5.1194424629211426</v>
      </c>
    </row>
    <row r="12" spans="1:2">
      <c r="A12">
        <v>0.4539947509765625</v>
      </c>
      <c r="B12">
        <v>5.5903897285461426</v>
      </c>
    </row>
    <row r="13" spans="1:2">
      <c r="A13">
        <v>0.462005615234375</v>
      </c>
      <c r="B13">
        <v>5.7339444160461426</v>
      </c>
    </row>
    <row r="14" spans="1:2">
      <c r="A14">
        <v>0.470001220703125</v>
      </c>
      <c r="B14">
        <v>5.8906826972961426</v>
      </c>
    </row>
    <row r="15" spans="1:2">
      <c r="A15">
        <v>0.4840087890625</v>
      </c>
      <c r="B15">
        <v>6.1721768379211426</v>
      </c>
    </row>
    <row r="16" spans="1:2">
      <c r="A16">
        <v>0.4940032958984375</v>
      </c>
      <c r="B16">
        <v>6.3796963691711426</v>
      </c>
    </row>
    <row r="17" spans="1:2">
      <c r="A17">
        <v>0.5019989013671875</v>
      </c>
      <c r="B17">
        <v>6.5510830879211426</v>
      </c>
    </row>
    <row r="18" spans="1:2">
      <c r="A18">
        <v>0.5160064697265625</v>
      </c>
      <c r="B18">
        <v>6.8460049629211426</v>
      </c>
    </row>
    <row r="19" spans="1:2">
      <c r="A19">
        <v>0.5240020751953125</v>
      </c>
      <c r="B19">
        <v>7.0212979316711426</v>
      </c>
    </row>
    <row r="20" spans="1:2">
      <c r="A20">
        <v>0.529998779296875</v>
      </c>
      <c r="B20">
        <v>7.1492276191711426</v>
      </c>
    </row>
    <row r="21" spans="1:2">
      <c r="A21">
        <v>0.5359954833984375</v>
      </c>
      <c r="B21">
        <v>7.2739834785461426</v>
      </c>
    </row>
    <row r="22" spans="1:2">
      <c r="A22">
        <v>0.5460052490234375</v>
      </c>
      <c r="B22">
        <v>7.4822354316711426</v>
      </c>
    </row>
    <row r="23" spans="1:2">
      <c r="A23">
        <v>0.5579986572265625</v>
      </c>
      <c r="B23">
        <v>7.7420010566711426</v>
      </c>
    </row>
    <row r="24" spans="1:2">
      <c r="A24">
        <v>0.566009521484375</v>
      </c>
      <c r="B24">
        <v>7.9104580879211426</v>
      </c>
    </row>
    <row r="25" spans="1:2">
      <c r="A25">
        <v>0.5760040283203125</v>
      </c>
      <c r="B25">
        <v>8.1177330017089844</v>
      </c>
    </row>
    <row r="26" spans="1:2">
      <c r="A26">
        <v>0.58599853515625</v>
      </c>
      <c r="B26">
        <v>8.3252525329589844</v>
      </c>
    </row>
    <row r="27" spans="1:2">
      <c r="A27">
        <v>0.5940093994140625</v>
      </c>
      <c r="B27">
        <v>8.4961509704589844</v>
      </c>
    </row>
    <row r="28" spans="1:2">
      <c r="A28">
        <v>0.600006103515625</v>
      </c>
      <c r="B28">
        <v>8.6209068298339844</v>
      </c>
    </row>
    <row r="29" spans="1:2">
      <c r="A29">
        <v>0.6060028076171875</v>
      </c>
      <c r="B29">
        <v>8.7549400329589844</v>
      </c>
    </row>
    <row r="30" spans="1:2">
      <c r="A30">
        <v>0.6139984130859375</v>
      </c>
      <c r="B30">
        <v>8.9273033142089844</v>
      </c>
    </row>
    <row r="31" spans="1:2">
      <c r="A31">
        <v>0.6240081787109375</v>
      </c>
      <c r="B31">
        <v>9.1394615173339844</v>
      </c>
    </row>
    <row r="32" spans="1:2">
      <c r="A32">
        <v>0.634002685546875</v>
      </c>
      <c r="B32">
        <v>9.3608970642089844</v>
      </c>
    </row>
    <row r="33" spans="1:2">
      <c r="A33">
        <v>0.641998291015625</v>
      </c>
      <c r="B33">
        <v>9.5237388610839844</v>
      </c>
    </row>
    <row r="34" spans="1:2">
      <c r="A34">
        <v>0.6500091552734375</v>
      </c>
      <c r="B34">
        <v>9.6921958923339844</v>
      </c>
    </row>
    <row r="35" spans="1:2">
      <c r="A35">
        <v>0.660003662109375</v>
      </c>
      <c r="B35">
        <v>9.9107017517089844</v>
      </c>
    </row>
    <row r="36" spans="1:2">
      <c r="A36">
        <v>0.6699981689453125</v>
      </c>
      <c r="B36">
        <v>10.122859954833984</v>
      </c>
    </row>
    <row r="37" spans="1:2">
      <c r="A37">
        <v>0.6800079345703125</v>
      </c>
      <c r="B37">
        <v>10.326229095458984</v>
      </c>
    </row>
    <row r="38" spans="1:2">
      <c r="A38">
        <v>0.6880035400390625</v>
      </c>
      <c r="B38">
        <v>10.490047454833984</v>
      </c>
    </row>
    <row r="39" spans="1:2">
      <c r="A39">
        <v>0.6959991455078125</v>
      </c>
      <c r="B39">
        <v>10.655330657958984</v>
      </c>
    </row>
    <row r="40" spans="1:2">
      <c r="A40">
        <v>0.7039947509765625</v>
      </c>
      <c r="B40">
        <v>10.815975189208984</v>
      </c>
    </row>
    <row r="41" spans="1:2">
      <c r="A41">
        <v>0.712005615234375</v>
      </c>
      <c r="B41">
        <v>10.982234954833984</v>
      </c>
    </row>
    <row r="42" spans="1:2">
      <c r="A42">
        <v>0.720001220703125</v>
      </c>
      <c r="B42">
        <v>11.142879486083984</v>
      </c>
    </row>
    <row r="43" spans="1:2">
      <c r="A43">
        <v>0.727996826171875</v>
      </c>
      <c r="B43">
        <v>11.302547454833984</v>
      </c>
    </row>
    <row r="44" spans="1:2">
      <c r="A44">
        <v>0.7400054931640625</v>
      </c>
      <c r="B44">
        <v>11.547420501708984</v>
      </c>
    </row>
    <row r="45" spans="1:2">
      <c r="A45">
        <v>0.7480010986328125</v>
      </c>
      <c r="B45">
        <v>11.709774017333984</v>
      </c>
    </row>
    <row r="46" spans="1:2">
      <c r="A46">
        <v>0.7559967041015625</v>
      </c>
      <c r="B46">
        <v>11.869686126708984</v>
      </c>
    </row>
    <row r="47" spans="1:2">
      <c r="A47">
        <v>0.764007568359375</v>
      </c>
      <c r="B47">
        <v>12.024715423583984</v>
      </c>
    </row>
    <row r="48" spans="1:2">
      <c r="A48">
        <v>0.7740020751953125</v>
      </c>
      <c r="B48">
        <v>12.227596282958984</v>
      </c>
    </row>
    <row r="49" spans="1:2">
      <c r="A49">
        <v>0.78399658203125</v>
      </c>
      <c r="B49">
        <v>12.437313079833984</v>
      </c>
    </row>
    <row r="50" spans="1:2">
      <c r="A50">
        <v>0.7920074462890625</v>
      </c>
      <c r="B50">
        <v>12.599422454833984</v>
      </c>
    </row>
    <row r="51" spans="1:2">
      <c r="A51">
        <v>0.802001953125</v>
      </c>
      <c r="B51">
        <v>12.800594329833984</v>
      </c>
    </row>
    <row r="52" spans="1:2">
      <c r="A52">
        <v>0.8119964599609375</v>
      </c>
      <c r="B52">
        <v>12.995662689208984</v>
      </c>
    </row>
    <row r="53" spans="1:2">
      <c r="A53">
        <v>0.82000732421875</v>
      </c>
      <c r="B53">
        <v>13.158748626708984</v>
      </c>
    </row>
    <row r="54" spans="1:2">
      <c r="A54">
        <v>0.8280029296875</v>
      </c>
      <c r="B54">
        <v>13.316219329833984</v>
      </c>
    </row>
    <row r="55" spans="1:2">
      <c r="A55">
        <v>0.83599853515625</v>
      </c>
      <c r="B55">
        <v>13.470516204833984</v>
      </c>
    </row>
    <row r="56" spans="1:2">
      <c r="A56">
        <v>0.84600830078125</v>
      </c>
      <c r="B56">
        <v>13.663875579833984</v>
      </c>
    </row>
    <row r="57" spans="1:2">
      <c r="A57">
        <v>0.8560028076171875</v>
      </c>
      <c r="B57">
        <v>13.859676361083984</v>
      </c>
    </row>
    <row r="58" spans="1:2">
      <c r="A58">
        <v>0.8639984130859375</v>
      </c>
      <c r="B58">
        <v>14.013240814208984</v>
      </c>
    </row>
    <row r="59" spans="1:2">
      <c r="A59">
        <v>0.87200927734375</v>
      </c>
      <c r="B59">
        <v>14.167781829833984</v>
      </c>
    </row>
    <row r="60" spans="1:2">
      <c r="A60">
        <v>0.8800048828125</v>
      </c>
      <c r="B60">
        <v>14.316707611083984</v>
      </c>
    </row>
    <row r="61" spans="1:2">
      <c r="A61">
        <v>0.8899993896484375</v>
      </c>
      <c r="B61">
        <v>14.505428314208984</v>
      </c>
    </row>
    <row r="62" spans="1:2">
      <c r="A62">
        <v>0.9000091552734375</v>
      </c>
      <c r="B62">
        <v>14.696346282958984</v>
      </c>
    </row>
    <row r="63" spans="1:2">
      <c r="A63">
        <v>0.9080047607421875</v>
      </c>
      <c r="B63">
        <v>14.849178314208984</v>
      </c>
    </row>
    <row r="64" spans="1:2">
      <c r="A64">
        <v>0.9160003662109375</v>
      </c>
      <c r="B64">
        <v>15.003719329833984</v>
      </c>
    </row>
    <row r="65" spans="1:2">
      <c r="A65">
        <v>0.925994873046875</v>
      </c>
      <c r="B65">
        <v>15.190975189208984</v>
      </c>
    </row>
    <row r="66" spans="1:2">
      <c r="A66">
        <v>0.936004638671875</v>
      </c>
      <c r="B66">
        <v>15.377986907958984</v>
      </c>
    </row>
    <row r="67" spans="1:2">
      <c r="A67">
        <v>0.944000244140625</v>
      </c>
      <c r="B67">
        <v>15.534725189208984</v>
      </c>
    </row>
    <row r="68" spans="1:2">
      <c r="A68">
        <v>0.951995849609375</v>
      </c>
      <c r="B68">
        <v>15.686824798583984</v>
      </c>
    </row>
    <row r="69" spans="1:2">
      <c r="A69">
        <v>0.962005615234375</v>
      </c>
      <c r="B69">
        <v>15.883358001708984</v>
      </c>
    </row>
    <row r="70" spans="1:2">
      <c r="A70">
        <v>0.970001220703125</v>
      </c>
      <c r="B70">
        <v>16.040096282958984</v>
      </c>
    </row>
    <row r="71" spans="1:2">
      <c r="A71">
        <v>0.977996826171875</v>
      </c>
      <c r="B71">
        <v>16.195369720458984</v>
      </c>
    </row>
    <row r="72" spans="1:2">
      <c r="A72">
        <v>0.98600876331329346</v>
      </c>
      <c r="B72">
        <v>16.35212516784668</v>
      </c>
    </row>
    <row r="73" spans="1:2">
      <c r="A73">
        <v>0.99600327014923096</v>
      </c>
      <c r="B73">
        <v>16.54548454284668</v>
      </c>
    </row>
    <row r="74" spans="1:2">
      <c r="A74">
        <v>1.003998875617981</v>
      </c>
      <c r="B74">
        <v>16.70930290222168</v>
      </c>
    </row>
    <row r="75" spans="1:2">
      <c r="A75">
        <v>1.0120097398757935</v>
      </c>
      <c r="B75">
        <v>16.86897087097168</v>
      </c>
    </row>
    <row r="76" spans="1:2">
      <c r="A76">
        <v>1.0200053453445435</v>
      </c>
      <c r="B76">
        <v>17.02570915222168</v>
      </c>
    </row>
    <row r="77" spans="1:2">
      <c r="A77">
        <v>1.029999852180481</v>
      </c>
      <c r="B77">
        <v>17.22150993347168</v>
      </c>
    </row>
    <row r="78" spans="1:2">
      <c r="A78">
        <v>1.040009617805481</v>
      </c>
      <c r="B78">
        <v>17.42048454284668</v>
      </c>
    </row>
    <row r="79" spans="1:2">
      <c r="A79">
        <v>1.048005223274231</v>
      </c>
      <c r="B79">
        <v>17.58112907409668</v>
      </c>
    </row>
    <row r="80" spans="1:2">
      <c r="A80">
        <v>1.056000828742981</v>
      </c>
      <c r="B80">
        <v>17.73151969909668</v>
      </c>
    </row>
    <row r="81" spans="1:2">
      <c r="A81">
        <v>1.063996434211731</v>
      </c>
      <c r="B81">
        <v>17.88288688659668</v>
      </c>
    </row>
    <row r="82" spans="1:2">
      <c r="A82">
        <v>1.074006199836731</v>
      </c>
      <c r="B82">
        <v>18.07478141784668</v>
      </c>
    </row>
    <row r="83" spans="1:2">
      <c r="A83">
        <v>1.082001805305481</v>
      </c>
      <c r="B83">
        <v>18.22834587097168</v>
      </c>
    </row>
    <row r="84" spans="1:2">
      <c r="A84">
        <v>1.089997410774231</v>
      </c>
      <c r="B84">
        <v>18.38264274597168</v>
      </c>
    </row>
    <row r="85" spans="1:2">
      <c r="A85">
        <v>1.0980082750320435</v>
      </c>
      <c r="B85">
        <v>18.53864860534668</v>
      </c>
    </row>
    <row r="86" spans="1:2">
      <c r="A86">
        <v>1.1060038805007935</v>
      </c>
      <c r="B86">
        <v>18.68440055847168</v>
      </c>
    </row>
    <row r="87" spans="1:2">
      <c r="A87">
        <v>1.115998387336731</v>
      </c>
      <c r="B87">
        <v>18.87409782409668</v>
      </c>
    </row>
    <row r="88" spans="1:2">
      <c r="A88">
        <v>1.1240092515945435</v>
      </c>
      <c r="B88">
        <v>19.02766227722168</v>
      </c>
    </row>
    <row r="89" spans="1:2">
      <c r="A89">
        <v>1.1320048570632935</v>
      </c>
      <c r="B89">
        <v>19.17512321472168</v>
      </c>
    </row>
    <row r="90" spans="1:2">
      <c r="A90">
        <v>1.1400004625320435</v>
      </c>
      <c r="B90">
        <v>19.32697868347168</v>
      </c>
    </row>
    <row r="91" spans="1:2">
      <c r="A91">
        <v>1.149994969367981</v>
      </c>
      <c r="B91">
        <v>19.50715446472168</v>
      </c>
    </row>
    <row r="92" spans="1:2">
      <c r="A92">
        <v>1.1580058336257935</v>
      </c>
      <c r="B92">
        <v>19.65461540222168</v>
      </c>
    </row>
    <row r="93" spans="1:2">
      <c r="A93">
        <v>1.1660014390945435</v>
      </c>
      <c r="B93">
        <v>19.80207633972168</v>
      </c>
    </row>
    <row r="94" spans="1:2">
      <c r="A94">
        <v>1.175995945930481</v>
      </c>
      <c r="B94">
        <v>19.98444938659668</v>
      </c>
    </row>
    <row r="95" spans="1:2">
      <c r="A95">
        <v>1.1840068101882935</v>
      </c>
      <c r="B95">
        <v>20.13117790222168</v>
      </c>
    </row>
    <row r="96" spans="1:2">
      <c r="A96">
        <v>1.1920024156570435</v>
      </c>
      <c r="B96">
        <v>20.26984977722168</v>
      </c>
    </row>
    <row r="97" spans="1:2">
      <c r="A97">
        <v>1.1999980211257935</v>
      </c>
      <c r="B97">
        <v>20.41486930847168</v>
      </c>
    </row>
    <row r="98" spans="1:2">
      <c r="A98">
        <v>1.2100077867507935</v>
      </c>
      <c r="B98">
        <v>20.59358024597168</v>
      </c>
    </row>
    <row r="99" spans="1:2">
      <c r="A99">
        <v>1.220002293586731</v>
      </c>
      <c r="B99">
        <v>20.76667594909668</v>
      </c>
    </row>
    <row r="100" spans="1:2">
      <c r="A100">
        <v>1.2299968004226685</v>
      </c>
      <c r="B100">
        <v>20.94685173034668</v>
      </c>
    </row>
    <row r="101" spans="1:2">
      <c r="A101">
        <v>1.2400065660476685</v>
      </c>
      <c r="B101">
        <v>21.11604118347168</v>
      </c>
    </row>
    <row r="102" spans="1:2">
      <c r="A102">
        <v>1.250001072883606</v>
      </c>
      <c r="B102">
        <v>21.29157829284668</v>
      </c>
    </row>
    <row r="103" spans="1:2">
      <c r="A103">
        <v>1.2599955797195435</v>
      </c>
      <c r="B103">
        <v>21.46540641784668</v>
      </c>
    </row>
    <row r="104" spans="1:2">
      <c r="A104">
        <v>1.2700053453445435</v>
      </c>
      <c r="B104">
        <v>21.64851188659668</v>
      </c>
    </row>
    <row r="105" spans="1:2">
      <c r="A105">
        <v>1.279999852180481</v>
      </c>
      <c r="B105">
        <v>21.82649040222168</v>
      </c>
    </row>
    <row r="106" spans="1:2">
      <c r="A106">
        <v>1.290009617805481</v>
      </c>
      <c r="B106">
        <v>22.00495719909668</v>
      </c>
    </row>
    <row r="107" spans="1:2">
      <c r="A107">
        <v>1.298005223274231</v>
      </c>
      <c r="B107">
        <v>22.14533805847168</v>
      </c>
    </row>
    <row r="108" spans="1:2">
      <c r="A108">
        <v>1.3079997301101685</v>
      </c>
      <c r="B108">
        <v>22.32160758972168</v>
      </c>
    </row>
    <row r="109" spans="1:2">
      <c r="A109">
        <v>1.3159953355789185</v>
      </c>
      <c r="B109">
        <v>22.45808219909668</v>
      </c>
    </row>
    <row r="110" spans="1:2">
      <c r="A110">
        <v>1.324006199836731</v>
      </c>
      <c r="B110">
        <v>22.59455680847168</v>
      </c>
    </row>
    <row r="111" spans="1:2">
      <c r="A111">
        <v>1.332001805305481</v>
      </c>
      <c r="B111">
        <v>22.73249626159668</v>
      </c>
    </row>
    <row r="112" spans="1:2">
      <c r="A112">
        <v>1.339997410774231</v>
      </c>
      <c r="B112">
        <v>22.87458610534668</v>
      </c>
    </row>
    <row r="113" spans="1:2">
      <c r="A113">
        <v>1.350007176399231</v>
      </c>
      <c r="B113">
        <v>23.04377555847168</v>
      </c>
    </row>
    <row r="114" spans="1:2">
      <c r="A114">
        <v>1.3600016832351685</v>
      </c>
      <c r="B114">
        <v>23.22224235534668</v>
      </c>
    </row>
    <row r="115" spans="1:2">
      <c r="A115">
        <v>1.369996190071106</v>
      </c>
      <c r="B115">
        <v>23.39533805847168</v>
      </c>
    </row>
    <row r="116" spans="1:2">
      <c r="A116">
        <v>1.3780070543289185</v>
      </c>
      <c r="B116">
        <v>23.53742790222168</v>
      </c>
    </row>
    <row r="117" spans="1:2">
      <c r="A117">
        <v>1.388001561164856</v>
      </c>
      <c r="B117">
        <v>23.71760368347168</v>
      </c>
    </row>
    <row r="118" spans="1:2">
      <c r="A118">
        <v>1.395997166633606</v>
      </c>
      <c r="B118">
        <v>23.86262321472168</v>
      </c>
    </row>
    <row r="119" spans="1:2">
      <c r="A119">
        <v>1.4040080308914185</v>
      </c>
      <c r="B119">
        <v>24.00300407409668</v>
      </c>
    </row>
    <row r="120" spans="1:2">
      <c r="A120">
        <v>1.4120036363601685</v>
      </c>
      <c r="B120">
        <v>24.14875602722168</v>
      </c>
    </row>
    <row r="121" spans="1:2">
      <c r="A121">
        <v>1.4199992418289185</v>
      </c>
      <c r="B121">
        <v>24.30085563659668</v>
      </c>
    </row>
    <row r="122" spans="1:2">
      <c r="A122">
        <v>1.4300090074539185</v>
      </c>
      <c r="B122">
        <v>24.47932243347168</v>
      </c>
    </row>
    <row r="123" spans="1:2">
      <c r="A123">
        <v>1.4380046129226685</v>
      </c>
      <c r="B123">
        <v>24.62751579284668</v>
      </c>
    </row>
    <row r="124" spans="1:2">
      <c r="A124">
        <v>1.447999119758606</v>
      </c>
      <c r="B124">
        <v>24.81013298034668</v>
      </c>
    </row>
    <row r="125" spans="1:2">
      <c r="A125">
        <v>1.455994725227356</v>
      </c>
      <c r="B125">
        <v>24.95515251159668</v>
      </c>
    </row>
    <row r="126" spans="1:2">
      <c r="A126">
        <v>1.466004490852356</v>
      </c>
      <c r="B126">
        <v>25.13142204284668</v>
      </c>
    </row>
    <row r="127" spans="1:2">
      <c r="A127">
        <v>1.474000096321106</v>
      </c>
      <c r="B127">
        <v>25.27570915222168</v>
      </c>
    </row>
    <row r="128" spans="1:2">
      <c r="A128">
        <v>1.484009861946106</v>
      </c>
      <c r="B128">
        <v>25.45417594909668</v>
      </c>
    </row>
    <row r="129" spans="1:2">
      <c r="A129">
        <v>1.492005467414856</v>
      </c>
      <c r="B129">
        <v>25.59211540222168</v>
      </c>
    </row>
    <row r="130" spans="1:2">
      <c r="A130">
        <v>1.5019999742507935</v>
      </c>
      <c r="B130">
        <v>25.76765251159668</v>
      </c>
    </row>
    <row r="131" spans="1:2">
      <c r="A131">
        <v>1.5099955797195435</v>
      </c>
      <c r="B131">
        <v>25.90656852722168</v>
      </c>
    </row>
    <row r="132" spans="1:2">
      <c r="A132">
        <v>1.518006443977356</v>
      </c>
      <c r="B132">
        <v>26.04450798034668</v>
      </c>
    </row>
    <row r="133" spans="1:2">
      <c r="A133">
        <v>1.5280009508132935</v>
      </c>
      <c r="B133">
        <v>26.21931266784668</v>
      </c>
    </row>
    <row r="134" spans="1:2">
      <c r="A134">
        <v>1.5359965562820435</v>
      </c>
      <c r="B134">
        <v>26.35871696472168</v>
      </c>
    </row>
    <row r="135" spans="1:2">
      <c r="A135">
        <v>1.5460063219070435</v>
      </c>
      <c r="B135">
        <v>26.52717399597168</v>
      </c>
    </row>
    <row r="136" spans="1:2">
      <c r="A136">
        <v>1.5540019273757935</v>
      </c>
      <c r="B136">
        <v>26.65754508972168</v>
      </c>
    </row>
    <row r="137" spans="1:2">
      <c r="A137">
        <v>1.5619975328445435</v>
      </c>
      <c r="B137">
        <v>26.79475212097168</v>
      </c>
    </row>
    <row r="138" spans="1:2">
      <c r="A138">
        <v>1.570008397102356</v>
      </c>
      <c r="B138">
        <v>26.92561149597168</v>
      </c>
    </row>
    <row r="139" spans="1:2">
      <c r="A139">
        <v>1.5800029039382935</v>
      </c>
      <c r="B139">
        <v>27.08405876159668</v>
      </c>
    </row>
    <row r="140" spans="1:2">
      <c r="A140">
        <v>1.589997410774231</v>
      </c>
      <c r="B140">
        <v>27.24702262878418</v>
      </c>
    </row>
    <row r="141" spans="1:2">
      <c r="A141">
        <v>1.600007176399231</v>
      </c>
      <c r="B141">
        <v>27.41621208190918</v>
      </c>
    </row>
    <row r="142" spans="1:2">
      <c r="A142">
        <v>1.6100016832351685</v>
      </c>
      <c r="B142">
        <v>27.58393669128418</v>
      </c>
    </row>
    <row r="143" spans="1:2">
      <c r="A143">
        <v>1.619996190071106</v>
      </c>
      <c r="B143">
        <v>27.74775505065918</v>
      </c>
    </row>
    <row r="144" spans="1:2">
      <c r="A144">
        <v>1.630005955696106</v>
      </c>
      <c r="B144">
        <v>27.90754508972168</v>
      </c>
    </row>
    <row r="145" spans="1:2">
      <c r="A145">
        <v>1.6400004625320435</v>
      </c>
      <c r="B145">
        <v>28.06806755065918</v>
      </c>
    </row>
    <row r="146" spans="1:2">
      <c r="A146">
        <v>1.6479960680007935</v>
      </c>
      <c r="B146">
        <v>28.20063591003418</v>
      </c>
    </row>
    <row r="147" spans="1:2">
      <c r="A147">
        <v>1.656006932258606</v>
      </c>
      <c r="B147">
        <v>28.33564567565918</v>
      </c>
    </row>
    <row r="148" spans="1:2">
      <c r="A148">
        <v>1.664002537727356</v>
      </c>
      <c r="B148">
        <v>28.46504020690918</v>
      </c>
    </row>
    <row r="149" spans="1:2">
      <c r="A149">
        <v>1.671998143196106</v>
      </c>
      <c r="B149">
        <v>28.59309196472168</v>
      </c>
    </row>
    <row r="150" spans="1:2">
      <c r="A150">
        <v>1.682007908821106</v>
      </c>
      <c r="B150">
        <v>28.76057243347168</v>
      </c>
    </row>
    <row r="151" spans="1:2">
      <c r="A151">
        <v>1.6920024156570435</v>
      </c>
      <c r="B151">
        <v>28.92609977722168</v>
      </c>
    </row>
    <row r="152" spans="1:2">
      <c r="A152">
        <v>1.701996922492981</v>
      </c>
      <c r="B152">
        <v>29.08662223815918</v>
      </c>
    </row>
    <row r="153" spans="1:2">
      <c r="A153">
        <v>1.712006688117981</v>
      </c>
      <c r="B153">
        <v>29.25825309753418</v>
      </c>
    </row>
    <row r="154" spans="1:2">
      <c r="A154">
        <v>1.7220011949539185</v>
      </c>
      <c r="B154">
        <v>29.43281364440918</v>
      </c>
    </row>
    <row r="155" spans="1:2">
      <c r="A155">
        <v>1.7299968004226685</v>
      </c>
      <c r="B155">
        <v>29.57246208190918</v>
      </c>
    </row>
    <row r="156" spans="1:2">
      <c r="A156">
        <v>1.738007664680481</v>
      </c>
      <c r="B156">
        <v>29.71211051940918</v>
      </c>
    </row>
    <row r="157" spans="1:2">
      <c r="A157">
        <v>1.746003270149231</v>
      </c>
      <c r="B157">
        <v>29.84785270690918</v>
      </c>
    </row>
    <row r="158" spans="1:2">
      <c r="A158">
        <v>1.753998875617981</v>
      </c>
      <c r="B158">
        <v>29.98505973815918</v>
      </c>
    </row>
    <row r="159" spans="1:2">
      <c r="A159">
        <v>1.7620097398757935</v>
      </c>
      <c r="B159">
        <v>30.12544059753418</v>
      </c>
    </row>
    <row r="160" spans="1:2">
      <c r="A160">
        <v>1.7700053453445435</v>
      </c>
      <c r="B160">
        <v>30.26264762878418</v>
      </c>
    </row>
    <row r="161" spans="1:2">
      <c r="A161">
        <v>1.7780009508132935</v>
      </c>
      <c r="B161">
        <v>30.39668083190918</v>
      </c>
    </row>
    <row r="162" spans="1:2">
      <c r="A162">
        <v>1.7859965562820435</v>
      </c>
      <c r="B162">
        <v>30.52314567565918</v>
      </c>
    </row>
    <row r="163" spans="1:2">
      <c r="A163">
        <v>1.794007420539856</v>
      </c>
      <c r="B163">
        <v>30.65168571472168</v>
      </c>
    </row>
    <row r="164" spans="1:2">
      <c r="A164">
        <v>1.802003026008606</v>
      </c>
      <c r="B164">
        <v>30.77961540222168</v>
      </c>
    </row>
    <row r="165" spans="1:2">
      <c r="A165">
        <v>1.809998631477356</v>
      </c>
      <c r="B165">
        <v>30.90217399597168</v>
      </c>
    </row>
    <row r="166" spans="1:2">
      <c r="A166">
        <v>1.8180094957351685</v>
      </c>
      <c r="B166">
        <v>31.02534294128418</v>
      </c>
    </row>
    <row r="167" spans="1:2">
      <c r="A167">
        <v>1.8260051012039185</v>
      </c>
      <c r="B167">
        <v>31.14704704284668</v>
      </c>
    </row>
    <row r="168" spans="1:2">
      <c r="A168">
        <v>1.8340007066726685</v>
      </c>
      <c r="B168">
        <v>31.26948356628418</v>
      </c>
    </row>
    <row r="169" spans="1:2">
      <c r="A169">
        <v>1.8419963121414185</v>
      </c>
      <c r="B169">
        <v>31.38947868347168</v>
      </c>
    </row>
    <row r="170" spans="1:2">
      <c r="A170">
        <v>1.8480082750320435</v>
      </c>
      <c r="B170">
        <v>31.47920036315918</v>
      </c>
    </row>
    <row r="171" spans="1:2">
      <c r="A171">
        <v>1.8560038805007935</v>
      </c>
      <c r="B171">
        <v>31.59077262878418</v>
      </c>
    </row>
    <row r="172" spans="1:2">
      <c r="A172">
        <v>1.8639994859695435</v>
      </c>
      <c r="B172">
        <v>31.69526481628418</v>
      </c>
    </row>
    <row r="173" spans="1:2">
      <c r="A173">
        <v>1.8719950914382935</v>
      </c>
      <c r="B173">
        <v>31.80366325378418</v>
      </c>
    </row>
    <row r="174" spans="1:2">
      <c r="A174">
        <v>1.880005955696106</v>
      </c>
      <c r="B174">
        <v>31.91438102722168</v>
      </c>
    </row>
    <row r="175" spans="1:2">
      <c r="A175">
        <v>1.888001561164856</v>
      </c>
      <c r="B175">
        <v>32.031326293945313</v>
      </c>
    </row>
    <row r="176" spans="1:2">
      <c r="A176">
        <v>1.895997166633606</v>
      </c>
      <c r="B176">
        <v>32.145950317382813</v>
      </c>
    </row>
    <row r="177" spans="1:2">
      <c r="A177">
        <v>1.9040080308914185</v>
      </c>
      <c r="B177">
        <v>32.258987426757813</v>
      </c>
    </row>
    <row r="178" spans="1:2">
      <c r="A178">
        <v>1.9120036363601685</v>
      </c>
      <c r="B178">
        <v>32.365921020507813</v>
      </c>
    </row>
    <row r="179" spans="1:2">
      <c r="A179">
        <v>1.9199992418289185</v>
      </c>
      <c r="B179">
        <v>32.473464965820313</v>
      </c>
    </row>
    <row r="180" spans="1:2">
      <c r="A180">
        <v>1.9279948472976685</v>
      </c>
      <c r="B180">
        <v>32.582717895507812</v>
      </c>
    </row>
    <row r="181" spans="1:2">
      <c r="A181">
        <v>1.936005711555481</v>
      </c>
      <c r="B181">
        <v>32.690261840820312</v>
      </c>
    </row>
    <row r="182" spans="1:2">
      <c r="A182">
        <v>1.944001317024231</v>
      </c>
      <c r="B182">
        <v>32.802566528320313</v>
      </c>
    </row>
    <row r="183" spans="1:2">
      <c r="A183">
        <v>1.951996922492981</v>
      </c>
      <c r="B183">
        <v>32.912551879882812</v>
      </c>
    </row>
    <row r="184" spans="1:2">
      <c r="A184">
        <v>1.9600077867507935</v>
      </c>
      <c r="B184">
        <v>33.036575317382812</v>
      </c>
    </row>
    <row r="185" spans="1:2">
      <c r="A185">
        <v>1.9680033922195435</v>
      </c>
      <c r="B185">
        <v>33.151931762695312</v>
      </c>
    </row>
    <row r="186" spans="1:2">
      <c r="A186">
        <v>1.9759989976882935</v>
      </c>
      <c r="B186">
        <v>33.273635864257813</v>
      </c>
    </row>
    <row r="187" spans="1:2">
      <c r="A187">
        <v>1.984009861946106</v>
      </c>
      <c r="B187">
        <v>33.396072387695312</v>
      </c>
    </row>
    <row r="188" spans="1:2">
      <c r="A188">
        <v>1.9920065402984619</v>
      </c>
      <c r="B188">
        <v>33.517677307128906</v>
      </c>
    </row>
    <row r="189" spans="1:2">
      <c r="A189">
        <v>2.0000021457672119</v>
      </c>
      <c r="B189">
        <v>33.636207580566406</v>
      </c>
    </row>
    <row r="190" spans="1:2">
      <c r="A190">
        <v>2.0079977512359619</v>
      </c>
      <c r="B190">
        <v>33.758644104003906</v>
      </c>
    </row>
    <row r="191" spans="1:2">
      <c r="A191">
        <v>2.0160086154937744</v>
      </c>
      <c r="B191">
        <v>33.881813049316406</v>
      </c>
    </row>
    <row r="192" spans="1:2">
      <c r="A192">
        <v>2.0240042209625244</v>
      </c>
      <c r="B192">
        <v>34.003517150878906</v>
      </c>
    </row>
    <row r="193" spans="1:2">
      <c r="A193">
        <v>2.0319998264312744</v>
      </c>
      <c r="B193">
        <v>34.129859924316406</v>
      </c>
    </row>
    <row r="194" spans="1:2">
      <c r="A194">
        <v>2.0399954319000244</v>
      </c>
      <c r="B194">
        <v>34.250709533691406</v>
      </c>
    </row>
    <row r="195" spans="1:2">
      <c r="A195">
        <v>2.0480062961578369</v>
      </c>
      <c r="B195">
        <v>34.371559143066406</v>
      </c>
    </row>
    <row r="196" spans="1:2">
      <c r="A196">
        <v>2.0560019016265869</v>
      </c>
      <c r="B196">
        <v>34.491676330566406</v>
      </c>
    </row>
    <row r="197" spans="1:2">
      <c r="A197">
        <v>2.0639975070953369</v>
      </c>
      <c r="B197">
        <v>34.614845275878906</v>
      </c>
    </row>
    <row r="198" spans="1:2">
      <c r="A198">
        <v>2.0720083713531494</v>
      </c>
      <c r="B198">
        <v>34.734962463378906</v>
      </c>
    </row>
    <row r="199" spans="1:2">
      <c r="A199">
        <v>2.0800039768218994</v>
      </c>
      <c r="B199">
        <v>34.851173400878906</v>
      </c>
    </row>
    <row r="200" spans="1:2">
      <c r="A200">
        <v>2.0879995822906494</v>
      </c>
      <c r="B200">
        <v>34.971290588378906</v>
      </c>
    </row>
    <row r="201" spans="1:2">
      <c r="A201">
        <v>2.0959951877593994</v>
      </c>
      <c r="B201">
        <v>35.086647033691406</v>
      </c>
    </row>
    <row r="202" spans="1:2">
      <c r="A202">
        <v>2.1040060520172119</v>
      </c>
      <c r="B202">
        <v>35.206031799316406</v>
      </c>
    </row>
    <row r="203" spans="1:2">
      <c r="A203">
        <v>2.1120016574859619</v>
      </c>
      <c r="B203">
        <v>35.323707580566406</v>
      </c>
    </row>
    <row r="204" spans="1:2">
      <c r="A204">
        <v>2.1199972629547119</v>
      </c>
      <c r="B204">
        <v>35.440773010253906</v>
      </c>
    </row>
    <row r="205" spans="1:2">
      <c r="A205">
        <v>2.1280081272125244</v>
      </c>
      <c r="B205">
        <v>35.553077697753906</v>
      </c>
    </row>
    <row r="206" spans="1:2">
      <c r="A206">
        <v>2.1360037326812744</v>
      </c>
      <c r="B206">
        <v>35.667701721191406</v>
      </c>
    </row>
    <row r="207" spans="1:2">
      <c r="A207">
        <v>2.1439993381500244</v>
      </c>
      <c r="B207">
        <v>35.797828674316406</v>
      </c>
    </row>
    <row r="208" spans="1:2">
      <c r="A208">
        <v>2.1519949436187744</v>
      </c>
      <c r="B208">
        <v>35.914894104003906</v>
      </c>
    </row>
    <row r="209" spans="1:2">
      <c r="A209">
        <v>2.1600058078765869</v>
      </c>
      <c r="B209">
        <v>36.033424377441406</v>
      </c>
    </row>
    <row r="210" spans="1:2">
      <c r="A210">
        <v>2.1680014133453369</v>
      </c>
      <c r="B210">
        <v>36.157447814941406</v>
      </c>
    </row>
    <row r="211" spans="1:2">
      <c r="A211">
        <v>2.1759970188140869</v>
      </c>
      <c r="B211">
        <v>36.282936096191406</v>
      </c>
    </row>
    <row r="212" spans="1:2">
      <c r="A212">
        <v>2.1840078830718994</v>
      </c>
      <c r="B212">
        <v>36.397560119628906</v>
      </c>
    </row>
    <row r="213" spans="1:2">
      <c r="A213">
        <v>2.1920034885406494</v>
      </c>
      <c r="B213">
        <v>36.518409729003906</v>
      </c>
    </row>
    <row r="214" spans="1:2">
      <c r="A214">
        <v>2.1999990940093994</v>
      </c>
      <c r="B214">
        <v>36.643165588378906</v>
      </c>
    </row>
    <row r="215" spans="1:2">
      <c r="A215">
        <v>2.2079946994781494</v>
      </c>
      <c r="B215">
        <v>36.761695861816406</v>
      </c>
    </row>
    <row r="216" spans="1:2">
      <c r="A216">
        <v>2.2160055637359619</v>
      </c>
      <c r="B216">
        <v>36.887184143066406</v>
      </c>
    </row>
    <row r="217" spans="1:2">
      <c r="A217">
        <v>2.2240011692047119</v>
      </c>
      <c r="B217">
        <v>37.011329650878906</v>
      </c>
    </row>
    <row r="218" spans="1:2">
      <c r="A218">
        <v>2.2319967746734619</v>
      </c>
      <c r="B218">
        <v>37.140724182128906</v>
      </c>
    </row>
    <row r="219" spans="1:2">
      <c r="A219">
        <v>2.2400076389312744</v>
      </c>
      <c r="B219">
        <v>37.258522033691406</v>
      </c>
    </row>
    <row r="220" spans="1:2">
      <c r="A220">
        <v>2.2480032444000244</v>
      </c>
      <c r="B220">
        <v>37.376319885253906</v>
      </c>
    </row>
    <row r="221" spans="1:2">
      <c r="A221">
        <v>2.2559988498687744</v>
      </c>
      <c r="B221">
        <v>37.501075744628906</v>
      </c>
    </row>
    <row r="222" spans="1:2">
      <c r="A222">
        <v>2.2640097141265869</v>
      </c>
      <c r="B222">
        <v>37.621070861816406</v>
      </c>
    </row>
    <row r="223" spans="1:2">
      <c r="A223">
        <v>2.2720053195953369</v>
      </c>
      <c r="B223">
        <v>37.742042541503906</v>
      </c>
    </row>
    <row r="224" spans="1:2">
      <c r="A224">
        <v>2.2800009250640869</v>
      </c>
      <c r="B224">
        <v>37.864479064941406</v>
      </c>
    </row>
    <row r="225" spans="1:2">
      <c r="A225">
        <v>2.2879965305328369</v>
      </c>
      <c r="B225">
        <v>37.984474182128906</v>
      </c>
    </row>
    <row r="226" spans="1:2">
      <c r="A226">
        <v>2.2960073947906494</v>
      </c>
      <c r="B226">
        <v>38.109352111816406</v>
      </c>
    </row>
    <row r="227" spans="1:2">
      <c r="A227">
        <v>2.3040030002593994</v>
      </c>
      <c r="B227">
        <v>38.227027893066406</v>
      </c>
    </row>
    <row r="228" spans="1:2">
      <c r="A228">
        <v>2.3119986057281494</v>
      </c>
      <c r="B228">
        <v>38.351783752441406</v>
      </c>
    </row>
    <row r="229" spans="1:2">
      <c r="A229">
        <v>2.3200094699859619</v>
      </c>
      <c r="B229">
        <v>38.473487854003906</v>
      </c>
    </row>
    <row r="230" spans="1:2">
      <c r="A230">
        <v>2.3280050754547119</v>
      </c>
      <c r="B230">
        <v>38.586524963378906</v>
      </c>
    </row>
    <row r="231" spans="1:2">
      <c r="A231">
        <v>2.3360006809234619</v>
      </c>
      <c r="B231">
        <v>38.705909729003906</v>
      </c>
    </row>
    <row r="232" spans="1:2">
      <c r="A232">
        <v>2.3439962863922119</v>
      </c>
      <c r="B232">
        <v>38.831398010253906</v>
      </c>
    </row>
    <row r="233" spans="1:2">
      <c r="A233">
        <v>2.3500082492828369</v>
      </c>
      <c r="B233">
        <v>38.920265197753906</v>
      </c>
    </row>
    <row r="234" spans="1:2">
      <c r="A234">
        <v>2.3580038547515869</v>
      </c>
      <c r="B234">
        <v>39.039649963378906</v>
      </c>
    </row>
    <row r="235" spans="1:2">
      <c r="A235">
        <v>2.3659994602203369</v>
      </c>
      <c r="B235">
        <v>39.154273986816406</v>
      </c>
    </row>
    <row r="236" spans="1:2">
      <c r="A236">
        <v>2.3739950656890869</v>
      </c>
      <c r="B236">
        <v>39.272071838378906</v>
      </c>
    </row>
    <row r="237" spans="1:2">
      <c r="A237">
        <v>2.3820059299468994</v>
      </c>
      <c r="B237">
        <v>39.388160705566406</v>
      </c>
    </row>
    <row r="238" spans="1:2">
      <c r="A238">
        <v>2.3900015354156494</v>
      </c>
      <c r="B238">
        <v>39.515357971191406</v>
      </c>
    </row>
    <row r="239" spans="1:2">
      <c r="A239">
        <v>2.3959982395172119</v>
      </c>
      <c r="B239">
        <v>39.604957580566406</v>
      </c>
    </row>
    <row r="240" spans="1:2">
      <c r="A240">
        <v>2.4040091037750244</v>
      </c>
      <c r="B240">
        <v>39.729835510253906</v>
      </c>
    </row>
    <row r="241" spans="1:2">
      <c r="A241">
        <v>2.4120047092437744</v>
      </c>
      <c r="B241">
        <v>39.845191955566406</v>
      </c>
    </row>
    <row r="242" spans="1:2">
      <c r="A242">
        <v>2.4200003147125244</v>
      </c>
      <c r="B242">
        <v>39.963722229003906</v>
      </c>
    </row>
    <row r="243" spans="1:2">
      <c r="A243">
        <v>2.4279959201812744</v>
      </c>
      <c r="B243">
        <v>40.091651916503906</v>
      </c>
    </row>
    <row r="244" spans="1:2">
      <c r="A244">
        <v>2.4360067844390869</v>
      </c>
      <c r="B244">
        <v>40.213233947753906</v>
      </c>
    </row>
    <row r="245" spans="1:2">
      <c r="A245">
        <v>2.4440023899078369</v>
      </c>
      <c r="B245">
        <v>40.334205627441406</v>
      </c>
    </row>
    <row r="246" spans="1:2">
      <c r="A246">
        <v>2.4519979953765869</v>
      </c>
      <c r="B246">
        <v>40.453468322753906</v>
      </c>
    </row>
    <row r="247" spans="1:2">
      <c r="A247">
        <v>2.4600088596343994</v>
      </c>
      <c r="B247">
        <v>40.571266174316406</v>
      </c>
    </row>
    <row r="248" spans="1:2">
      <c r="A248">
        <v>2.4680044651031494</v>
      </c>
      <c r="B248">
        <v>40.692848205566406</v>
      </c>
    </row>
    <row r="249" spans="1:2">
      <c r="A249">
        <v>2.4760000705718994</v>
      </c>
      <c r="B249">
        <v>40.812965393066406</v>
      </c>
    </row>
    <row r="250" spans="1:2">
      <c r="A250">
        <v>2.4839956760406494</v>
      </c>
      <c r="B250">
        <v>40.933815002441406</v>
      </c>
    </row>
    <row r="251" spans="1:2">
      <c r="A251">
        <v>2.4920065402984619</v>
      </c>
      <c r="B251">
        <v>41.051612854003906</v>
      </c>
    </row>
    <row r="252" spans="1:2">
      <c r="A252">
        <v>2.5000021457672119</v>
      </c>
      <c r="B252">
        <v>41.169288635253906</v>
      </c>
    </row>
    <row r="253" spans="1:2">
      <c r="A253">
        <v>2.5079977512359619</v>
      </c>
      <c r="B253">
        <v>41.291725158691406</v>
      </c>
    </row>
    <row r="254" spans="1:2">
      <c r="A254">
        <v>2.5160086154937744</v>
      </c>
      <c r="B254">
        <v>41.413429260253906</v>
      </c>
    </row>
    <row r="255" spans="1:2">
      <c r="A255">
        <v>2.5220053195953369</v>
      </c>
      <c r="B255">
        <v>41.503883361816406</v>
      </c>
    </row>
    <row r="256" spans="1:2">
      <c r="A256">
        <v>2.5300009250640869</v>
      </c>
      <c r="B256">
        <v>41.621681213378906</v>
      </c>
    </row>
    <row r="257" spans="1:2">
      <c r="A257">
        <v>2.5359976291656494</v>
      </c>
      <c r="B257">
        <v>41.716773986816406</v>
      </c>
    </row>
    <row r="258" spans="1:2">
      <c r="A258">
        <v>2.5440084934234619</v>
      </c>
      <c r="B258">
        <v>41.842384338378906</v>
      </c>
    </row>
    <row r="259" spans="1:2">
      <c r="A259">
        <v>2.5520040988922119</v>
      </c>
      <c r="B259">
        <v>41.967140197753906</v>
      </c>
    </row>
    <row r="260" spans="1:2">
      <c r="A260">
        <v>2.5599997043609619</v>
      </c>
      <c r="B260">
        <v>42.093482971191406</v>
      </c>
    </row>
    <row r="261" spans="1:2">
      <c r="A261">
        <v>2.5659964084625244</v>
      </c>
      <c r="B261">
        <v>42.182350158691406</v>
      </c>
    </row>
    <row r="262" spans="1:2">
      <c r="A262">
        <v>2.5740072727203369</v>
      </c>
      <c r="B262">
        <v>42.310279846191406</v>
      </c>
    </row>
    <row r="263" spans="1:2">
      <c r="A263">
        <v>2.5820028781890869</v>
      </c>
      <c r="B263">
        <v>42.431861877441406</v>
      </c>
    </row>
    <row r="264" spans="1:2">
      <c r="A264">
        <v>2.5899984836578369</v>
      </c>
      <c r="B264">
        <v>42.556617736816406</v>
      </c>
    </row>
    <row r="265" spans="1:2">
      <c r="A265">
        <v>2.5980093479156494</v>
      </c>
      <c r="B265">
        <v>42.681373596191406</v>
      </c>
    </row>
    <row r="266" spans="1:2">
      <c r="A266">
        <v>2.6060049533843994</v>
      </c>
      <c r="B266">
        <v>42.806251525878906</v>
      </c>
    </row>
    <row r="267" spans="1:2">
      <c r="A267">
        <v>2.6140005588531494</v>
      </c>
      <c r="B267">
        <v>42.928688049316406</v>
      </c>
    </row>
    <row r="268" spans="1:2">
      <c r="A268">
        <v>2.6219961643218994</v>
      </c>
      <c r="B268">
        <v>43.054176330566406</v>
      </c>
    </row>
    <row r="269" spans="1:2">
      <c r="A269">
        <v>2.6300070285797119</v>
      </c>
      <c r="B269">
        <v>43.178932189941406</v>
      </c>
    </row>
    <row r="270" spans="1:2">
      <c r="A270">
        <v>2.6380026340484619</v>
      </c>
      <c r="B270">
        <v>43.297462463378906</v>
      </c>
    </row>
    <row r="271" spans="1:2">
      <c r="A271">
        <v>2.6459982395172119</v>
      </c>
      <c r="B271">
        <v>43.416847229003906</v>
      </c>
    </row>
    <row r="272" spans="1:2">
      <c r="A272">
        <v>2.6540091037750244</v>
      </c>
      <c r="B272">
        <v>43.537696838378906</v>
      </c>
    </row>
    <row r="273" spans="1:2">
      <c r="A273">
        <v>2.6620047092437744</v>
      </c>
      <c r="B273">
        <v>43.660865783691406</v>
      </c>
    </row>
    <row r="274" spans="1:2">
      <c r="A274">
        <v>2.6700003147125244</v>
      </c>
      <c r="B274">
        <v>43.787208557128906</v>
      </c>
    </row>
    <row r="275" spans="1:2">
      <c r="A275">
        <v>2.6779959201812744</v>
      </c>
      <c r="B275">
        <v>43.911231994628906</v>
      </c>
    </row>
    <row r="276" spans="1:2">
      <c r="A276">
        <v>2.6860067844390869</v>
      </c>
      <c r="B276">
        <v>44.035255432128906</v>
      </c>
    </row>
    <row r="277" spans="1:2">
      <c r="A277">
        <v>2.6940023899078369</v>
      </c>
      <c r="B277">
        <v>44.157691955566406</v>
      </c>
    </row>
    <row r="278" spans="1:2">
      <c r="A278">
        <v>2.7019979953765869</v>
      </c>
      <c r="B278">
        <v>44.276954650878906</v>
      </c>
    </row>
    <row r="279" spans="1:2">
      <c r="A279">
        <v>2.7100088596343994</v>
      </c>
      <c r="B279">
        <v>44.398658752441406</v>
      </c>
    </row>
    <row r="280" spans="1:2">
      <c r="A280">
        <v>2.7180044651031494</v>
      </c>
      <c r="B280">
        <v>44.521827697753906</v>
      </c>
    </row>
    <row r="281" spans="1:2">
      <c r="A281">
        <v>2.7240011692047119</v>
      </c>
      <c r="B281">
        <v>44.610694885253906</v>
      </c>
    </row>
    <row r="282" spans="1:2">
      <c r="A282">
        <v>2.7319967746734619</v>
      </c>
      <c r="B282">
        <v>44.739356994628906</v>
      </c>
    </row>
    <row r="283" spans="1:2">
      <c r="A283">
        <v>2.7400076389312744</v>
      </c>
      <c r="B283">
        <v>44.865699768066406</v>
      </c>
    </row>
    <row r="284" spans="1:2">
      <c r="A284">
        <v>2.7480032444000244</v>
      </c>
      <c r="B284">
        <v>44.985816955566406</v>
      </c>
    </row>
    <row r="285" spans="1:2">
      <c r="A285">
        <v>2.7559988498687744</v>
      </c>
      <c r="B285">
        <v>45.111427307128906</v>
      </c>
    </row>
    <row r="286" spans="1:2">
      <c r="A286">
        <v>2.7640097141265869</v>
      </c>
      <c r="B286">
        <v>45.233009338378906</v>
      </c>
    </row>
    <row r="287" spans="1:2">
      <c r="A287">
        <v>2.7720053195953369</v>
      </c>
      <c r="B287">
        <v>45.352394104003906</v>
      </c>
    </row>
    <row r="288" spans="1:2">
      <c r="A288">
        <v>2.7800009250640869</v>
      </c>
      <c r="B288">
        <v>45.475563049316406</v>
      </c>
    </row>
    <row r="289" spans="1:2">
      <c r="A289">
        <v>2.7859976291656494</v>
      </c>
      <c r="B289">
        <v>45.565284729003906</v>
      </c>
    </row>
    <row r="290" spans="1:2">
      <c r="A290">
        <v>2.7920095920562744</v>
      </c>
      <c r="B290">
        <v>45.656471252441406</v>
      </c>
    </row>
    <row r="291" spans="1:2">
      <c r="A291">
        <v>2.7980062961578369</v>
      </c>
      <c r="B291">
        <v>45.746925354003906</v>
      </c>
    </row>
    <row r="292" spans="1:2">
      <c r="A292">
        <v>2.8060019016265869</v>
      </c>
      <c r="B292">
        <v>45.870948791503906</v>
      </c>
    </row>
    <row r="293" spans="1:2">
      <c r="A293">
        <v>2.8139975070953369</v>
      </c>
      <c r="B293">
        <v>45.994972229003906</v>
      </c>
    </row>
    <row r="294" spans="1:2">
      <c r="A294">
        <v>2.8220083713531494</v>
      </c>
      <c r="B294">
        <v>46.117408752441406</v>
      </c>
    </row>
    <row r="295" spans="1:2">
      <c r="A295">
        <v>2.8300039768218994</v>
      </c>
      <c r="B295">
        <v>46.234352111816406</v>
      </c>
    </row>
    <row r="296" spans="1:2">
      <c r="A296">
        <v>2.8379995822906494</v>
      </c>
      <c r="B296">
        <v>46.354469299316406</v>
      </c>
    </row>
    <row r="297" spans="1:2">
      <c r="A297">
        <v>2.8459951877593994</v>
      </c>
      <c r="B297">
        <v>46.478370666503906</v>
      </c>
    </row>
    <row r="298" spans="1:2">
      <c r="A298">
        <v>2.8520071506500244</v>
      </c>
      <c r="B298">
        <v>46.568092346191406</v>
      </c>
    </row>
    <row r="299" spans="1:2">
      <c r="A299">
        <v>2.8580038547515869</v>
      </c>
      <c r="B299">
        <v>46.651588439941406</v>
      </c>
    </row>
    <row r="300" spans="1:2">
      <c r="A300">
        <v>2.8640005588531494</v>
      </c>
      <c r="B300">
        <v>46.735816955566406</v>
      </c>
    </row>
    <row r="301" spans="1:2">
      <c r="A301">
        <v>2.8719961643218994</v>
      </c>
      <c r="B301">
        <v>46.854347229003906</v>
      </c>
    </row>
    <row r="302" spans="1:2">
      <c r="A302">
        <v>2.8780081272125244</v>
      </c>
      <c r="B302">
        <v>46.940895080566406</v>
      </c>
    </row>
    <row r="303" spans="1:2">
      <c r="A303">
        <v>2.8860037326812744</v>
      </c>
      <c r="B303">
        <v>47.066383361816406</v>
      </c>
    </row>
    <row r="304" spans="1:2">
      <c r="A304">
        <v>2.8920004367828369</v>
      </c>
      <c r="B304">
        <v>47.157691955566406</v>
      </c>
    </row>
    <row r="305" spans="1:2">
      <c r="A305">
        <v>2.8999960422515869</v>
      </c>
      <c r="B305">
        <v>47.273048400878906</v>
      </c>
    </row>
    <row r="306" spans="1:2">
      <c r="A306">
        <v>2.9080069065093994</v>
      </c>
      <c r="B306">
        <v>47.388526916503906</v>
      </c>
    </row>
    <row r="307" spans="1:2">
      <c r="A307">
        <v>2.9160025119781494</v>
      </c>
      <c r="B307">
        <v>47.506202697753906</v>
      </c>
    </row>
    <row r="308" spans="1:2">
      <c r="A308">
        <v>2.9239981174468994</v>
      </c>
      <c r="B308">
        <v>47.625587463378906</v>
      </c>
    </row>
    <row r="309" spans="1:2">
      <c r="A309">
        <v>2.9320089817047119</v>
      </c>
      <c r="B309">
        <v>47.744117736816406</v>
      </c>
    </row>
    <row r="310" spans="1:2">
      <c r="A310">
        <v>2.9400045871734619</v>
      </c>
      <c r="B310">
        <v>47.868019104003906</v>
      </c>
    </row>
    <row r="311" spans="1:2">
      <c r="A311">
        <v>2.9480001926422119</v>
      </c>
      <c r="B311">
        <v>47.993629455566406</v>
      </c>
    </row>
    <row r="312" spans="1:2">
      <c r="A312">
        <v>2.9559957981109619</v>
      </c>
      <c r="B312">
        <v>48.122901916503906</v>
      </c>
    </row>
    <row r="313" spans="1:2">
      <c r="A313">
        <v>2.9640066623687744</v>
      </c>
      <c r="B313">
        <v>48.256446838378906</v>
      </c>
    </row>
    <row r="314" spans="1:2">
      <c r="A314">
        <v>2.9720022678375244</v>
      </c>
      <c r="B314">
        <v>48.383522033691406</v>
      </c>
    </row>
    <row r="315" spans="1:2">
      <c r="A315">
        <v>2.9799978733062744</v>
      </c>
      <c r="B315">
        <v>48.512184143066406</v>
      </c>
    </row>
    <row r="316" spans="1:2">
      <c r="A316">
        <v>2.9860098361968994</v>
      </c>
      <c r="B316">
        <v>48.601905822753906</v>
      </c>
    </row>
    <row r="317" spans="1:2">
      <c r="A317">
        <v>2.9940066337585449</v>
      </c>
      <c r="B317">
        <v>48.722770690917969</v>
      </c>
    </row>
    <row r="318" spans="1:2">
      <c r="A318">
        <v>3.0020022392272949</v>
      </c>
      <c r="B318">
        <v>48.849113464355469</v>
      </c>
    </row>
    <row r="319" spans="1:2">
      <c r="A319">
        <v>3.0099978446960449</v>
      </c>
      <c r="B319">
        <v>48.975456237792969</v>
      </c>
    </row>
    <row r="320" spans="1:2">
      <c r="A320">
        <v>3.0180087089538574</v>
      </c>
      <c r="B320">
        <v>49.100944519042969</v>
      </c>
    </row>
    <row r="321" spans="1:2">
      <c r="A321">
        <v>3.0260043144226074</v>
      </c>
      <c r="B321">
        <v>49.228019714355469</v>
      </c>
    </row>
    <row r="322" spans="1:2">
      <c r="A322">
        <v>3.0339999198913574</v>
      </c>
      <c r="B322">
        <v>49.351310729980469</v>
      </c>
    </row>
    <row r="323" spans="1:2">
      <c r="A323">
        <v>3.0419955253601074</v>
      </c>
      <c r="B323">
        <v>49.470573425292969</v>
      </c>
    </row>
    <row r="324" spans="1:2">
      <c r="A324">
        <v>3.0500063896179199</v>
      </c>
      <c r="B324">
        <v>49.589103698730469</v>
      </c>
    </row>
    <row r="325" spans="1:2">
      <c r="A325">
        <v>3.0560030937194824</v>
      </c>
      <c r="B325">
        <v>49.676506042480469</v>
      </c>
    </row>
    <row r="326" spans="1:2">
      <c r="A326">
        <v>3.0619997978210449</v>
      </c>
      <c r="B326">
        <v>49.767692565917969</v>
      </c>
    </row>
    <row r="327" spans="1:2">
      <c r="A327">
        <v>3.0699954032897949</v>
      </c>
      <c r="B327">
        <v>49.885490417480469</v>
      </c>
    </row>
    <row r="328" spans="1:2">
      <c r="A328">
        <v>3.0780062675476074</v>
      </c>
      <c r="B328">
        <v>50.000846862792969</v>
      </c>
    </row>
    <row r="329" spans="1:2">
      <c r="A329">
        <v>3.0860018730163574</v>
      </c>
      <c r="B329">
        <v>50.118644714355469</v>
      </c>
    </row>
    <row r="330" spans="1:2">
      <c r="A330">
        <v>3.0919985771179199</v>
      </c>
      <c r="B330">
        <v>50.211418151855469</v>
      </c>
    </row>
    <row r="331" spans="1:2">
      <c r="A331">
        <v>3.0979952812194824</v>
      </c>
      <c r="B331">
        <v>50.299552917480469</v>
      </c>
    </row>
    <row r="332" spans="1:2">
      <c r="A332">
        <v>3.1060061454772949</v>
      </c>
      <c r="B332">
        <v>50.417350769042969</v>
      </c>
    </row>
    <row r="333" spans="1:2">
      <c r="A333">
        <v>3.1140017509460449</v>
      </c>
      <c r="B333">
        <v>50.537467956542969</v>
      </c>
    </row>
    <row r="334" spans="1:2">
      <c r="A334">
        <v>3.1219973564147949</v>
      </c>
      <c r="B334">
        <v>50.652091979980469</v>
      </c>
    </row>
    <row r="335" spans="1:2">
      <c r="A335">
        <v>3.1300082206726074</v>
      </c>
      <c r="B335">
        <v>50.767448425292969</v>
      </c>
    </row>
    <row r="336" spans="1:2">
      <c r="A336">
        <v>3.1380038261413574</v>
      </c>
      <c r="B336">
        <v>50.886833190917969</v>
      </c>
    </row>
    <row r="337" spans="1:2">
      <c r="A337">
        <v>3.1459994316101074</v>
      </c>
      <c r="B337">
        <v>51.006095886230469</v>
      </c>
    </row>
    <row r="338" spans="1:2">
      <c r="A338">
        <v>3.1539950370788574</v>
      </c>
      <c r="B338">
        <v>51.119132995605469</v>
      </c>
    </row>
    <row r="339" spans="1:2">
      <c r="A339">
        <v>3.1600069999694824</v>
      </c>
      <c r="B339">
        <v>51.207267761230469</v>
      </c>
    </row>
    <row r="340" spans="1:2">
      <c r="A340">
        <v>3.1680026054382324</v>
      </c>
      <c r="B340">
        <v>51.331291198730469</v>
      </c>
    </row>
    <row r="341" spans="1:2">
      <c r="A341">
        <v>3.1759982109069824</v>
      </c>
      <c r="B341">
        <v>51.454460144042969</v>
      </c>
    </row>
    <row r="342" spans="1:2">
      <c r="A342">
        <v>3.1840090751647949</v>
      </c>
      <c r="B342">
        <v>51.580802917480469</v>
      </c>
    </row>
    <row r="343" spans="1:2">
      <c r="A343">
        <v>3.1920046806335449</v>
      </c>
      <c r="B343">
        <v>51.699333190917969</v>
      </c>
    </row>
    <row r="344" spans="1:2">
      <c r="A344">
        <v>3.1980013847351074</v>
      </c>
      <c r="B344">
        <v>51.795280456542969</v>
      </c>
    </row>
    <row r="345" spans="1:2">
      <c r="A345">
        <v>3.2039980888366699</v>
      </c>
      <c r="B345">
        <v>51.888053894042969</v>
      </c>
    </row>
    <row r="346" spans="1:2">
      <c r="A346">
        <v>3.2099947929382324</v>
      </c>
      <c r="B346">
        <v>51.973136901855469</v>
      </c>
    </row>
    <row r="347" spans="1:2">
      <c r="A347">
        <v>3.2180056571960449</v>
      </c>
      <c r="B347">
        <v>52.093132019042969</v>
      </c>
    </row>
    <row r="348" spans="1:2">
      <c r="A348">
        <v>3.2200045585632324</v>
      </c>
      <c r="B348">
        <v>52.122795104980469</v>
      </c>
    </row>
    <row r="349" spans="1:2">
      <c r="A349">
        <v>3.2260012626647949</v>
      </c>
      <c r="B349">
        <v>52.214103698730469</v>
      </c>
    </row>
    <row r="350" spans="1:2">
      <c r="A350">
        <v>3.2339968681335449</v>
      </c>
      <c r="B350">
        <v>52.331779479980469</v>
      </c>
    </row>
    <row r="351" spans="1:2">
      <c r="A351">
        <v>3.2420077323913574</v>
      </c>
      <c r="B351">
        <v>52.454216003417969</v>
      </c>
    </row>
    <row r="352" spans="1:2">
      <c r="A352">
        <v>3.2500033378601074</v>
      </c>
      <c r="B352">
        <v>52.579826354980469</v>
      </c>
    </row>
    <row r="353" spans="1:2">
      <c r="A353">
        <v>3.2579989433288574</v>
      </c>
      <c r="B353">
        <v>52.696037292480469</v>
      </c>
    </row>
    <row r="354" spans="1:2">
      <c r="A354">
        <v>3.2660098075866699</v>
      </c>
      <c r="B354">
        <v>52.805168151855469</v>
      </c>
    </row>
    <row r="355" spans="1:2">
      <c r="A355">
        <v>3.2720065116882324</v>
      </c>
      <c r="B355">
        <v>52.889396667480469</v>
      </c>
    </row>
    <row r="356" spans="1:2">
      <c r="A356">
        <v>3.2800021171569824</v>
      </c>
      <c r="B356">
        <v>52.996208190917969</v>
      </c>
    </row>
    <row r="357" spans="1:2">
      <c r="A357">
        <v>3.2859988212585449</v>
      </c>
      <c r="B357">
        <v>53.071891784667969</v>
      </c>
    </row>
    <row r="358" spans="1:2">
      <c r="A358">
        <v>3.2940096855163574</v>
      </c>
      <c r="B358">
        <v>53.171623229980469</v>
      </c>
    </row>
    <row r="359" spans="1:2">
      <c r="A359">
        <v>3.3020052909851074</v>
      </c>
      <c r="B359">
        <v>53.258293151855469</v>
      </c>
    </row>
    <row r="360" spans="1:2">
      <c r="A360">
        <v>3.3100008964538574</v>
      </c>
      <c r="B360">
        <v>53.344841003417969</v>
      </c>
    </row>
    <row r="361" spans="1:2">
      <c r="A361">
        <v>3.3179965019226074</v>
      </c>
      <c r="B361">
        <v>53.421257019042969</v>
      </c>
    </row>
    <row r="362" spans="1:2">
      <c r="A362">
        <v>3.3280062675476074</v>
      </c>
      <c r="B362">
        <v>53.503898620605469</v>
      </c>
    </row>
    <row r="363" spans="1:2">
      <c r="A363">
        <v>3.3380007743835449</v>
      </c>
      <c r="B363">
        <v>53.570976257324219</v>
      </c>
    </row>
    <row r="364" spans="1:2">
      <c r="A364">
        <v>3.3500094413757324</v>
      </c>
      <c r="B364">
        <v>53.622459411621094</v>
      </c>
    </row>
    <row r="365" spans="1:2">
      <c r="A365">
        <v>3.3679995536804199</v>
      </c>
      <c r="B365">
        <v>53.673942565917969</v>
      </c>
    </row>
    <row r="366" spans="1:2">
      <c r="A366">
        <v>3.3900027275085449</v>
      </c>
      <c r="B366">
        <v>53.667728424072266</v>
      </c>
    </row>
    <row r="367" spans="1:2">
      <c r="A367">
        <v>3.4239993095397949</v>
      </c>
      <c r="B367">
        <v>53.595989227294922</v>
      </c>
    </row>
    <row r="368" spans="1:2">
      <c r="A368">
        <v>3.5240054130554199</v>
      </c>
      <c r="B368">
        <v>53.250560760498047</v>
      </c>
    </row>
    <row r="369" spans="1:2">
      <c r="A369">
        <v>3.6259951591491699</v>
      </c>
      <c r="B369">
        <v>52.880092620849609</v>
      </c>
    </row>
    <row r="370" spans="1:2">
      <c r="A370">
        <v>3.7260012626647949</v>
      </c>
      <c r="B370">
        <v>52.531520843505859</v>
      </c>
    </row>
    <row r="371" spans="1:2">
      <c r="A371">
        <v>3.8260073661804199</v>
      </c>
      <c r="B371">
        <v>52.214122772216797</v>
      </c>
    </row>
    <row r="372" spans="1:2">
      <c r="A372">
        <v>3.9279971122741699</v>
      </c>
      <c r="B372">
        <v>51.938060760498047</v>
      </c>
    </row>
    <row r="373" spans="1:2">
      <c r="A373">
        <v>4.0280041694641113</v>
      </c>
      <c r="B373">
        <v>51.698650360107422</v>
      </c>
    </row>
    <row r="374" spans="1:2">
      <c r="A374">
        <v>4.1300091743469238</v>
      </c>
      <c r="B374">
        <v>51.456127166748047</v>
      </c>
    </row>
    <row r="375" spans="1:2">
      <c r="A375">
        <v>4.2319989204406738</v>
      </c>
      <c r="B375">
        <v>51.250270843505859</v>
      </c>
    </row>
    <row r="376" spans="1:2">
      <c r="A376">
        <v>4.3320050239562988</v>
      </c>
      <c r="B376">
        <v>51.060756683349609</v>
      </c>
    </row>
    <row r="377" spans="1:2">
      <c r="A377">
        <v>4.4339947700500488</v>
      </c>
      <c r="B377">
        <v>50.889980316162109</v>
      </c>
    </row>
    <row r="378" spans="1:2">
      <c r="A378">
        <v>4.5340008735656738</v>
      </c>
      <c r="B378">
        <v>50.726993560791016</v>
      </c>
    </row>
    <row r="379" spans="1:2">
      <c r="A379">
        <v>4.6340069770812988</v>
      </c>
      <c r="B379">
        <v>50.574165344238281</v>
      </c>
    </row>
    <row r="380" spans="1:2">
      <c r="A380">
        <v>4.7359967231750488</v>
      </c>
      <c r="B380">
        <v>50.413497924804688</v>
      </c>
    </row>
    <row r="381" spans="1:2">
      <c r="A381">
        <v>4.8360028266906738</v>
      </c>
      <c r="B381">
        <v>50.247398376464844</v>
      </c>
    </row>
    <row r="382" spans="1:2">
      <c r="A382">
        <v>4.9360089302062988</v>
      </c>
      <c r="B382">
        <v>50.092216491699219</v>
      </c>
    </row>
    <row r="383" spans="1:2">
      <c r="A383">
        <v>5.0380001068115234</v>
      </c>
      <c r="B383">
        <v>49.957309722900391</v>
      </c>
    </row>
    <row r="384" spans="1:2">
      <c r="A384">
        <v>5.1380062103271484</v>
      </c>
      <c r="B384">
        <v>49.830188751220703</v>
      </c>
    </row>
    <row r="385" spans="1:2">
      <c r="A385">
        <v>5.2399959564208984</v>
      </c>
      <c r="B385">
        <v>49.686698913574219</v>
      </c>
    </row>
    <row r="386" spans="1:2">
      <c r="A386">
        <v>5.3400020599365234</v>
      </c>
      <c r="B386">
        <v>49.568172454833984</v>
      </c>
    </row>
    <row r="387" spans="1:2">
      <c r="A387">
        <v>5.4400081634521484</v>
      </c>
      <c r="B387">
        <v>49.441051483154297</v>
      </c>
    </row>
    <row r="388" spans="1:2">
      <c r="A388">
        <v>5.5419979095458984</v>
      </c>
      <c r="B388">
        <v>49.326423645019531</v>
      </c>
    </row>
    <row r="389" spans="1:2">
      <c r="A389">
        <v>5.6420040130615234</v>
      </c>
      <c r="B389">
        <v>49.214900970458984</v>
      </c>
    </row>
    <row r="390" spans="1:2">
      <c r="A390">
        <v>5.7420101165771484</v>
      </c>
      <c r="B390">
        <v>49.118206024169922</v>
      </c>
    </row>
    <row r="391" spans="1:2">
      <c r="A391">
        <v>5.8439998626708984</v>
      </c>
      <c r="B391">
        <v>49.020725250244141</v>
      </c>
    </row>
    <row r="392" spans="1:2">
      <c r="A392">
        <v>5.9440059661865234</v>
      </c>
      <c r="B392">
        <v>48.9248046875</v>
      </c>
    </row>
    <row r="393" spans="1:2">
      <c r="A393">
        <v>6.0459966659545898</v>
      </c>
      <c r="B393">
        <v>48.807838439941406</v>
      </c>
    </row>
    <row r="394" spans="1:2">
      <c r="A394">
        <v>6.1460027694702148</v>
      </c>
      <c r="B394">
        <v>48.728294372558594</v>
      </c>
    </row>
    <row r="395" spans="1:2">
      <c r="A395">
        <v>6.2460088729858398</v>
      </c>
      <c r="B395">
        <v>48.619110107421875</v>
      </c>
    </row>
    <row r="396" spans="1:2">
      <c r="A396">
        <v>6.3479986190795898</v>
      </c>
      <c r="B396">
        <v>48.523197174072266</v>
      </c>
    </row>
    <row r="397" spans="1:2">
      <c r="A397">
        <v>6.4480047225952148</v>
      </c>
      <c r="B397">
        <v>48.417137145996094</v>
      </c>
    </row>
    <row r="398" spans="1:2">
      <c r="A398">
        <v>6.5500097274780273</v>
      </c>
      <c r="B398">
        <v>48.329795837402344</v>
      </c>
    </row>
    <row r="399" spans="1:2">
      <c r="A399">
        <v>6.6519994735717773</v>
      </c>
      <c r="B399">
        <v>48.226856231689453</v>
      </c>
    </row>
    <row r="400" spans="1:2">
      <c r="A400">
        <v>6.7520055770874023</v>
      </c>
      <c r="B400">
        <v>48.13250732421875</v>
      </c>
    </row>
    <row r="401" spans="1:2">
      <c r="A401">
        <v>6.8539953231811523</v>
      </c>
      <c r="B401">
        <v>48.025657653808594</v>
      </c>
    </row>
    <row r="402" spans="1:2">
      <c r="A402">
        <v>6.9540014266967773</v>
      </c>
      <c r="B402">
        <v>47.957820892333984</v>
      </c>
    </row>
    <row r="403" spans="1:2">
      <c r="A403">
        <v>7.0540084838867187</v>
      </c>
      <c r="B403">
        <v>47.878265380859375</v>
      </c>
    </row>
    <row r="404" spans="1:2">
      <c r="A404">
        <v>7.1559982299804687</v>
      </c>
      <c r="B404">
        <v>47.797958374023438</v>
      </c>
    </row>
    <row r="405" spans="1:2">
      <c r="A405">
        <v>7.2560043334960937</v>
      </c>
      <c r="B405">
        <v>47.713733673095703</v>
      </c>
    </row>
    <row r="406" spans="1:2">
      <c r="A406">
        <v>7.3580093383789062</v>
      </c>
      <c r="B406">
        <v>47.617809295654297</v>
      </c>
    </row>
    <row r="407" spans="1:2">
      <c r="A407">
        <v>7.4599990844726563</v>
      </c>
      <c r="B407">
        <v>47.545295715332031</v>
      </c>
    </row>
    <row r="408" spans="1:2">
      <c r="A408">
        <v>7.5600051879882813</v>
      </c>
      <c r="B408">
        <v>47.482906341552734</v>
      </c>
    </row>
    <row r="409" spans="1:2">
      <c r="A409">
        <v>7.6619949340820313</v>
      </c>
      <c r="B409">
        <v>47.395557403564453</v>
      </c>
    </row>
    <row r="410" spans="1:2">
      <c r="A410">
        <v>7.7620010375976563</v>
      </c>
      <c r="B410">
        <v>47.326156616210937</v>
      </c>
    </row>
    <row r="411" spans="1:2">
      <c r="A411">
        <v>7.8620071411132812</v>
      </c>
      <c r="B411">
        <v>47.277816772460938</v>
      </c>
    </row>
    <row r="412" spans="1:2">
      <c r="A412">
        <v>7.9639968872070313</v>
      </c>
      <c r="B412">
        <v>47.2099609375</v>
      </c>
    </row>
    <row r="413" spans="1:2">
      <c r="A413">
        <v>8.0640039443969727</v>
      </c>
      <c r="B413">
        <v>47.136653900146484</v>
      </c>
    </row>
    <row r="414" spans="1:2">
      <c r="A414">
        <v>8.1660089492797852</v>
      </c>
      <c r="B414">
        <v>47.081298828125</v>
      </c>
    </row>
    <row r="415" spans="1:2">
      <c r="A415">
        <v>8.2679986953735352</v>
      </c>
      <c r="B415">
        <v>47.016563415527344</v>
      </c>
    </row>
    <row r="416" spans="1:2">
      <c r="A416">
        <v>8.3680047988891602</v>
      </c>
      <c r="B416">
        <v>46.955730438232422</v>
      </c>
    </row>
    <row r="417" spans="1:2">
      <c r="A417">
        <v>8.4699945449829102</v>
      </c>
      <c r="B417">
        <v>46.870735168457031</v>
      </c>
    </row>
    <row r="418" spans="1:2">
      <c r="A418">
        <v>8.5700006484985352</v>
      </c>
      <c r="B418">
        <v>46.827064514160156</v>
      </c>
    </row>
    <row r="419" spans="1:2">
      <c r="A419">
        <v>8.6700067520141602</v>
      </c>
      <c r="B419">
        <v>46.766242980957031</v>
      </c>
    </row>
    <row r="420" spans="1:2">
      <c r="A420">
        <v>8.7719964981079102</v>
      </c>
      <c r="B420">
        <v>46.714775085449219</v>
      </c>
    </row>
    <row r="421" spans="1:2">
      <c r="A421">
        <v>8.8720026016235352</v>
      </c>
      <c r="B421">
        <v>46.647708892822266</v>
      </c>
    </row>
    <row r="422" spans="1:2">
      <c r="A422">
        <v>8.9720087051391602</v>
      </c>
      <c r="B422">
        <v>46.589996337890625</v>
      </c>
    </row>
    <row r="423" spans="1:2">
      <c r="A423">
        <v>9.0739994049072266</v>
      </c>
      <c r="B423">
        <v>46.559581756591797</v>
      </c>
    </row>
    <row r="424" spans="1:2">
      <c r="A424">
        <v>9.1740055084228516</v>
      </c>
      <c r="B424">
        <v>46.489395141601563</v>
      </c>
    </row>
    <row r="425" spans="1:2">
      <c r="A425">
        <v>9.2759952545166016</v>
      </c>
      <c r="B425">
        <v>46.42779541015625</v>
      </c>
    </row>
    <row r="426" spans="1:2">
      <c r="A426">
        <v>9.3760013580322266</v>
      </c>
      <c r="B426">
        <v>46.342010498046875</v>
      </c>
    </row>
    <row r="427" spans="1:2">
      <c r="A427">
        <v>9.4760074615478516</v>
      </c>
      <c r="B427">
        <v>46.306140899658203</v>
      </c>
    </row>
    <row r="428" spans="1:2">
      <c r="A428">
        <v>9.5779972076416016</v>
      </c>
      <c r="B428">
        <v>46.247653961181641</v>
      </c>
    </row>
    <row r="429" spans="1:2">
      <c r="A429">
        <v>9.6780033111572266</v>
      </c>
      <c r="B429">
        <v>46.200088500976562</v>
      </c>
    </row>
    <row r="430" spans="1:2">
      <c r="A430">
        <v>9.7780094146728516</v>
      </c>
      <c r="B430">
        <v>46.143939971923828</v>
      </c>
    </row>
    <row r="431" spans="1:2">
      <c r="A431">
        <v>9.8799991607666016</v>
      </c>
      <c r="B431">
        <v>46.076869964599609</v>
      </c>
    </row>
    <row r="432" spans="1:2">
      <c r="A432">
        <v>9.9800052642822266</v>
      </c>
      <c r="B432">
        <v>46.030078887939453</v>
      </c>
    </row>
    <row r="433" spans="1:2">
      <c r="A433">
        <v>10.081996917724609</v>
      </c>
      <c r="B433">
        <v>45.952877044677734</v>
      </c>
    </row>
    <row r="434" spans="1:2">
      <c r="A434">
        <v>10.182003021240234</v>
      </c>
      <c r="B434">
        <v>45.931041717529297</v>
      </c>
    </row>
    <row r="435" spans="1:2">
      <c r="A435">
        <v>10.282009124755859</v>
      </c>
      <c r="B435">
        <v>45.881130218505859</v>
      </c>
    </row>
    <row r="436" spans="1:2">
      <c r="A436">
        <v>10.383998870849609</v>
      </c>
      <c r="B436">
        <v>45.824989318847656</v>
      </c>
    </row>
    <row r="437" spans="1:2">
      <c r="A437">
        <v>10.484004974365234</v>
      </c>
      <c r="B437">
        <v>45.791450500488281</v>
      </c>
    </row>
    <row r="438" spans="1:2">
      <c r="A438">
        <v>10.586009979248047</v>
      </c>
      <c r="B438">
        <v>45.735317230224609</v>
      </c>
    </row>
    <row r="439" spans="1:2">
      <c r="A439">
        <v>10.687999725341797</v>
      </c>
      <c r="B439">
        <v>45.681495666503906</v>
      </c>
    </row>
    <row r="440" spans="1:2">
      <c r="A440">
        <v>10.788005828857422</v>
      </c>
      <c r="B440">
        <v>45.629249572753906</v>
      </c>
    </row>
    <row r="441" spans="1:2">
      <c r="A441">
        <v>10.889995574951172</v>
      </c>
      <c r="B441">
        <v>45.587928771972656</v>
      </c>
    </row>
    <row r="442" spans="1:2">
      <c r="A442">
        <v>10.990001678466797</v>
      </c>
      <c r="B442">
        <v>45.531768798828125</v>
      </c>
    </row>
    <row r="443" spans="1:2">
      <c r="A443">
        <v>11.090008735656738</v>
      </c>
      <c r="B443">
        <v>45.496677398681641</v>
      </c>
    </row>
    <row r="444" spans="1:2">
      <c r="A444">
        <v>11.191998481750488</v>
      </c>
      <c r="B444">
        <v>45.434288024902344</v>
      </c>
    </row>
    <row r="445" spans="1:2">
      <c r="A445">
        <v>11.292004585266113</v>
      </c>
      <c r="B445">
        <v>45.405429840087891</v>
      </c>
    </row>
    <row r="446" spans="1:2">
      <c r="A446">
        <v>11.394009590148926</v>
      </c>
      <c r="B446">
        <v>45.337589263916016</v>
      </c>
    </row>
    <row r="447" spans="1:2">
      <c r="A447">
        <v>11.495999336242676</v>
      </c>
      <c r="B447">
        <v>45.315753936767578</v>
      </c>
    </row>
    <row r="448" spans="1:2">
      <c r="A448">
        <v>11.596005439758301</v>
      </c>
      <c r="B448">
        <v>45.276760101318359</v>
      </c>
    </row>
    <row r="449" spans="1:2">
      <c r="A449">
        <v>11.697995185852051</v>
      </c>
      <c r="B449">
        <v>45.228420257568359</v>
      </c>
    </row>
    <row r="450" spans="1:2">
      <c r="A450">
        <v>11.798001289367676</v>
      </c>
      <c r="B450">
        <v>45.194881439208984</v>
      </c>
    </row>
    <row r="451" spans="1:2">
      <c r="A451">
        <v>11.898007392883301</v>
      </c>
      <c r="B451">
        <v>45.141075134277344</v>
      </c>
    </row>
    <row r="452" spans="1:2">
      <c r="A452">
        <v>11.999997138977051</v>
      </c>
      <c r="B452">
        <v>45.086483001708984</v>
      </c>
    </row>
    <row r="453" spans="1:2">
      <c r="A453">
        <v>12.100004196166992</v>
      </c>
      <c r="B453">
        <v>45.042816162109375</v>
      </c>
    </row>
    <row r="454" spans="1:2">
      <c r="A454">
        <v>12.202009201049805</v>
      </c>
      <c r="B454">
        <v>45.011627197265625</v>
      </c>
    </row>
    <row r="455" spans="1:2">
      <c r="A455">
        <v>12.303998947143555</v>
      </c>
      <c r="B455">
        <v>44.976531982421875</v>
      </c>
    </row>
    <row r="456" spans="1:2">
      <c r="A456">
        <v>12.40400505065918</v>
      </c>
      <c r="B456">
        <v>44.950798034667969</v>
      </c>
    </row>
    <row r="457" spans="1:2">
      <c r="A457">
        <v>12.506010055541992</v>
      </c>
      <c r="B457">
        <v>44.888416290283203</v>
      </c>
    </row>
    <row r="458" spans="1:2">
      <c r="A458">
        <v>12.607999801635742</v>
      </c>
      <c r="B458">
        <v>44.854103088378906</v>
      </c>
    </row>
    <row r="459" spans="1:2">
      <c r="A459">
        <v>12.708005905151367</v>
      </c>
      <c r="B459">
        <v>44.840053558349609</v>
      </c>
    </row>
    <row r="460" spans="1:2">
      <c r="A460">
        <v>12.809995651245117</v>
      </c>
      <c r="B460">
        <v>44.792484283447266</v>
      </c>
    </row>
    <row r="461" spans="1:2">
      <c r="A461">
        <v>12.910001754760742</v>
      </c>
      <c r="B461">
        <v>44.765979766845703</v>
      </c>
    </row>
    <row r="462" spans="1:2">
      <c r="A462">
        <v>13.010008811950684</v>
      </c>
      <c r="B462">
        <v>44.739467620849609</v>
      </c>
    </row>
    <row r="463" spans="1:2">
      <c r="A463">
        <v>13.111998558044434</v>
      </c>
      <c r="B463">
        <v>44.676303863525391</v>
      </c>
    </row>
    <row r="464" spans="1:2">
      <c r="A464">
        <v>13.212004661560059</v>
      </c>
      <c r="B464">
        <v>44.649784088134766</v>
      </c>
    </row>
    <row r="465" spans="1:2">
      <c r="A465">
        <v>13.314009666442871</v>
      </c>
      <c r="B465">
        <v>44.609230041503906</v>
      </c>
    </row>
    <row r="466" spans="1:2">
      <c r="A466">
        <v>13.415999412536621</v>
      </c>
      <c r="B466">
        <v>44.579597473144531</v>
      </c>
    </row>
    <row r="467" spans="1:2">
      <c r="A467">
        <v>13.516005516052246</v>
      </c>
      <c r="B467">
        <v>44.534366607666016</v>
      </c>
    </row>
    <row r="468" spans="1:2">
      <c r="A468">
        <v>13.617995262145996</v>
      </c>
      <c r="B468">
        <v>44.498504638671875</v>
      </c>
    </row>
    <row r="469" spans="1:2">
      <c r="A469">
        <v>13.718001365661621</v>
      </c>
      <c r="B469">
        <v>44.472759246826172</v>
      </c>
    </row>
    <row r="470" spans="1:2">
      <c r="A470">
        <v>13.818007469177246</v>
      </c>
      <c r="B470">
        <v>44.408824920654297</v>
      </c>
    </row>
    <row r="471" spans="1:2">
      <c r="A471">
        <v>13.919997215270996</v>
      </c>
      <c r="B471">
        <v>44.382301330566406</v>
      </c>
    </row>
    <row r="472" spans="1:2">
      <c r="A472">
        <v>14.020004272460938</v>
      </c>
      <c r="B472">
        <v>44.351882934570313</v>
      </c>
    </row>
    <row r="473" spans="1:2">
      <c r="A473">
        <v>14.12200927734375</v>
      </c>
      <c r="B473">
        <v>44.322257995605469</v>
      </c>
    </row>
    <row r="474" spans="1:2">
      <c r="A474">
        <v>14.2239990234375</v>
      </c>
      <c r="B474">
        <v>44.277023315429688</v>
      </c>
    </row>
    <row r="475" spans="1:2">
      <c r="A475">
        <v>14.324005126953125</v>
      </c>
      <c r="B475">
        <v>44.252849578857422</v>
      </c>
    </row>
    <row r="476" spans="1:2">
      <c r="A476">
        <v>14.425994873046875</v>
      </c>
      <c r="B476">
        <v>44.209957122802734</v>
      </c>
    </row>
    <row r="477" spans="1:2">
      <c r="A477">
        <v>14.5260009765625</v>
      </c>
      <c r="B477">
        <v>44.174087524414063</v>
      </c>
    </row>
    <row r="478" spans="1:2">
      <c r="A478">
        <v>14.626007080078125</v>
      </c>
      <c r="B478">
        <v>44.143684387207031</v>
      </c>
    </row>
    <row r="479" spans="1:2">
      <c r="A479">
        <v>14.727996826171875</v>
      </c>
      <c r="B479">
        <v>44.090652465820313</v>
      </c>
    </row>
    <row r="480" spans="1:2">
      <c r="A480">
        <v>14.8280029296875</v>
      </c>
      <c r="B480">
        <v>44.082847595214844</v>
      </c>
    </row>
    <row r="481" spans="1:2">
      <c r="A481">
        <v>14.928009033203125</v>
      </c>
      <c r="B481">
        <v>44.021247863769531</v>
      </c>
    </row>
    <row r="482" spans="1:2">
      <c r="A482">
        <v>15.029999732971191</v>
      </c>
      <c r="B482">
        <v>43.994724273681641</v>
      </c>
    </row>
    <row r="483" spans="1:2">
      <c r="A483">
        <v>15.130005836486816</v>
      </c>
      <c r="B483">
        <v>43.961196899414062</v>
      </c>
    </row>
    <row r="484" spans="1:2">
      <c r="A484">
        <v>15.231995582580566</v>
      </c>
      <c r="B484">
        <v>43.91986083984375</v>
      </c>
    </row>
    <row r="485" spans="1:2">
      <c r="A485">
        <v>15.332001686096191</v>
      </c>
      <c r="B485">
        <v>43.873851776123047</v>
      </c>
    </row>
    <row r="486" spans="1:2">
      <c r="A486">
        <v>15.432007789611816</v>
      </c>
      <c r="B486">
        <v>43.871517181396484</v>
      </c>
    </row>
    <row r="487" spans="1:2">
      <c r="A487">
        <v>15.533997535705566</v>
      </c>
      <c r="B487">
        <v>43.847343444824219</v>
      </c>
    </row>
    <row r="488" spans="1:2">
      <c r="A488">
        <v>15.634003639221191</v>
      </c>
      <c r="B488">
        <v>43.792751312255859</v>
      </c>
    </row>
    <row r="489" spans="1:2">
      <c r="A489">
        <v>15.736008644104004</v>
      </c>
      <c r="B489">
        <v>43.731929779052734</v>
      </c>
    </row>
    <row r="490" spans="1:2">
      <c r="A490">
        <v>15.837998390197754</v>
      </c>
      <c r="B490">
        <v>43.749862670898437</v>
      </c>
    </row>
    <row r="491" spans="1:2">
      <c r="A491">
        <v>15.938004493713379</v>
      </c>
      <c r="B491">
        <v>43.696823120117188</v>
      </c>
    </row>
    <row r="492" spans="1:2">
      <c r="A492">
        <v>16.039995193481445</v>
      </c>
      <c r="B492">
        <v>43.672657012939453</v>
      </c>
    </row>
    <row r="493" spans="1:2">
      <c r="A493">
        <v>16.14000129699707</v>
      </c>
      <c r="B493">
        <v>43.632110595703125</v>
      </c>
    </row>
    <row r="494" spans="1:2">
      <c r="A494">
        <v>16.240007400512695</v>
      </c>
      <c r="B494">
        <v>43.588432312011719</v>
      </c>
    </row>
    <row r="495" spans="1:2">
      <c r="A495">
        <v>16.341997146606445</v>
      </c>
      <c r="B495">
        <v>43.582973480224609</v>
      </c>
    </row>
    <row r="496" spans="1:2">
      <c r="A496">
        <v>16.44200325012207</v>
      </c>
      <c r="B496">
        <v>43.540084838867188</v>
      </c>
    </row>
    <row r="497" spans="1:2">
      <c r="A497">
        <v>16.542009353637695</v>
      </c>
      <c r="B497">
        <v>43.520599365234375</v>
      </c>
    </row>
    <row r="498" spans="1:2">
      <c r="A498">
        <v>16.643999099731445</v>
      </c>
      <c r="B498">
        <v>43.472236633300781</v>
      </c>
    </row>
    <row r="499" spans="1:2">
      <c r="A499">
        <v>16.74400520324707</v>
      </c>
      <c r="B499">
        <v>43.448066711425781</v>
      </c>
    </row>
    <row r="500" spans="1:2">
      <c r="A500">
        <v>16.84599494934082</v>
      </c>
      <c r="B500">
        <v>43.429351806640625</v>
      </c>
    </row>
    <row r="501" spans="1:2">
      <c r="A501">
        <v>16.946001052856445</v>
      </c>
      <c r="B501">
        <v>43.40673828125</v>
      </c>
    </row>
    <row r="502" spans="1:2">
      <c r="A502">
        <v>17.046009063720703</v>
      </c>
      <c r="B502">
        <v>43.370861053466797</v>
      </c>
    </row>
    <row r="503" spans="1:2">
      <c r="A503">
        <v>17.147998809814453</v>
      </c>
      <c r="B503">
        <v>43.3365478515625</v>
      </c>
    </row>
    <row r="504" spans="1:2">
      <c r="A504">
        <v>17.248004913330078</v>
      </c>
      <c r="B504">
        <v>43.316280364990234</v>
      </c>
    </row>
    <row r="505" spans="1:2">
      <c r="A505">
        <v>17.350009918212891</v>
      </c>
      <c r="B505">
        <v>43.303020477294922</v>
      </c>
    </row>
    <row r="506" spans="1:2">
      <c r="A506">
        <v>17.451999664306641</v>
      </c>
      <c r="B506">
        <v>43.271823883056641</v>
      </c>
    </row>
    <row r="507" spans="1:2">
      <c r="A507">
        <v>17.552005767822266</v>
      </c>
      <c r="B507">
        <v>43.237510681152344</v>
      </c>
    </row>
    <row r="508" spans="1:2">
      <c r="A508">
        <v>17.653995513916016</v>
      </c>
      <c r="B508">
        <v>43.207878112792969</v>
      </c>
    </row>
    <row r="509" spans="1:2">
      <c r="A509">
        <v>17.754001617431641</v>
      </c>
      <c r="B509">
        <v>43.189170837402344</v>
      </c>
    </row>
    <row r="510" spans="1:2">
      <c r="A510">
        <v>17.854007720947266</v>
      </c>
      <c r="B510">
        <v>43.163421630859375</v>
      </c>
    </row>
    <row r="511" spans="1:2">
      <c r="A511">
        <v>17.955997467041016</v>
      </c>
      <c r="B511">
        <v>43.140029907226563</v>
      </c>
    </row>
    <row r="512" spans="1:2">
      <c r="A512">
        <v>18.056003570556641</v>
      </c>
      <c r="B512">
        <v>43.122100830078125</v>
      </c>
    </row>
    <row r="513" spans="1:2">
      <c r="A513">
        <v>18.158008575439453</v>
      </c>
      <c r="B513">
        <v>43.091686248779297</v>
      </c>
    </row>
    <row r="514" spans="1:2">
      <c r="A514">
        <v>18.259998321533203</v>
      </c>
      <c r="B514">
        <v>43.068290710449219</v>
      </c>
    </row>
    <row r="515" spans="1:2">
      <c r="A515">
        <v>18.360004425048828</v>
      </c>
      <c r="B515">
        <v>43.037097930908203</v>
      </c>
    </row>
    <row r="516" spans="1:2">
      <c r="A516">
        <v>18.461994171142578</v>
      </c>
      <c r="B516">
        <v>43.006683349609375</v>
      </c>
    </row>
    <row r="517" spans="1:2">
      <c r="A517">
        <v>18.562000274658203</v>
      </c>
      <c r="B517">
        <v>42.991870880126953</v>
      </c>
    </row>
    <row r="518" spans="1:2">
      <c r="A518">
        <v>18.662006378173828</v>
      </c>
      <c r="B518">
        <v>42.962230682373047</v>
      </c>
    </row>
    <row r="519" spans="1:2">
      <c r="A519">
        <v>18.763996124267578</v>
      </c>
      <c r="B519">
        <v>42.924030303955078</v>
      </c>
    </row>
    <row r="520" spans="1:2">
      <c r="A520">
        <v>18.864002227783203</v>
      </c>
      <c r="B520">
        <v>42.905307769775391</v>
      </c>
    </row>
    <row r="521" spans="1:2">
      <c r="A521">
        <v>18.964008331298828</v>
      </c>
      <c r="B521">
        <v>42.893604278564453</v>
      </c>
    </row>
    <row r="522" spans="1:2">
      <c r="A522">
        <v>19.065999984741211</v>
      </c>
      <c r="B522">
        <v>42.860073089599609</v>
      </c>
    </row>
    <row r="523" spans="1:2">
      <c r="A523">
        <v>19.166006088256836</v>
      </c>
      <c r="B523">
        <v>42.830451965332031</v>
      </c>
    </row>
    <row r="524" spans="1:2">
      <c r="A524">
        <v>19.267995834350586</v>
      </c>
      <c r="B524">
        <v>42.819522857666016</v>
      </c>
    </row>
    <row r="525" spans="1:2">
      <c r="A525">
        <v>19.368001937866211</v>
      </c>
      <c r="B525">
        <v>42.786773681640625</v>
      </c>
    </row>
    <row r="526" spans="1:2">
      <c r="A526">
        <v>19.468008041381836</v>
      </c>
      <c r="B526">
        <v>42.770393371582031</v>
      </c>
    </row>
    <row r="527" spans="1:2">
      <c r="A527">
        <v>19.569997787475586</v>
      </c>
      <c r="B527">
        <v>42.737644195556641</v>
      </c>
    </row>
    <row r="528" spans="1:2">
      <c r="A528">
        <v>19.670003890991211</v>
      </c>
      <c r="B528">
        <v>42.702548980712891</v>
      </c>
    </row>
    <row r="529" spans="1:2">
      <c r="A529">
        <v>19.770009994506836</v>
      </c>
      <c r="B529">
        <v>42.693973541259766</v>
      </c>
    </row>
    <row r="530" spans="1:2">
      <c r="A530">
        <v>19.871999740600586</v>
      </c>
      <c r="B530">
        <v>42.685394287109375</v>
      </c>
    </row>
    <row r="531" spans="1:2">
      <c r="A531">
        <v>19.972005844116211</v>
      </c>
      <c r="B531">
        <v>42.638607025146484</v>
      </c>
    </row>
    <row r="532" spans="1:2">
      <c r="A532">
        <v>20.073997497558594</v>
      </c>
      <c r="B532">
        <v>42.626129150390625</v>
      </c>
    </row>
    <row r="533" spans="1:2">
      <c r="A533">
        <v>20.174003601074219</v>
      </c>
      <c r="B533">
        <v>42.604290008544922</v>
      </c>
    </row>
    <row r="534" spans="1:2">
      <c r="A534">
        <v>20.274009704589844</v>
      </c>
      <c r="B534">
        <v>42.566867828369141</v>
      </c>
    </row>
    <row r="535" spans="1:2">
      <c r="A535">
        <v>20.375999450683594</v>
      </c>
      <c r="B535">
        <v>42.562961578369141</v>
      </c>
    </row>
    <row r="536" spans="1:2">
      <c r="A536">
        <v>20.476005554199219</v>
      </c>
      <c r="B536">
        <v>42.536445617675781</v>
      </c>
    </row>
    <row r="537" spans="1:2">
      <c r="A537">
        <v>20.578010559082031</v>
      </c>
      <c r="B537">
        <v>42.520069122314453</v>
      </c>
    </row>
    <row r="538" spans="1:2">
      <c r="A538">
        <v>20.680000305175781</v>
      </c>
      <c r="B538">
        <v>42.473285675048828</v>
      </c>
    </row>
    <row r="539" spans="1:2">
      <c r="A539">
        <v>20.780006408691406</v>
      </c>
      <c r="B539">
        <v>42.465480804443359</v>
      </c>
    </row>
    <row r="540" spans="1:2">
      <c r="A540">
        <v>20.881996154785156</v>
      </c>
      <c r="B540">
        <v>42.433509826660156</v>
      </c>
    </row>
    <row r="541" spans="1:2">
      <c r="A541">
        <v>20.982002258300781</v>
      </c>
      <c r="B541">
        <v>42.424934387207031</v>
      </c>
    </row>
    <row r="542" spans="1:2">
      <c r="A542">
        <v>21.082008361816406</v>
      </c>
      <c r="B542">
        <v>42.389068603515625</v>
      </c>
    </row>
    <row r="543" spans="1:2">
      <c r="A543">
        <v>21.183998107910156</v>
      </c>
      <c r="B543">
        <v>42.356307983398437</v>
      </c>
    </row>
    <row r="544" spans="1:2">
      <c r="A544">
        <v>21.284004211425781</v>
      </c>
      <c r="B544">
        <v>42.362533569335938</v>
      </c>
    </row>
    <row r="545" spans="1:2">
      <c r="A545">
        <v>21.386009216308594</v>
      </c>
      <c r="B545">
        <v>42.327465057373047</v>
      </c>
    </row>
    <row r="546" spans="1:2">
      <c r="A546">
        <v>21.487998962402344</v>
      </c>
      <c r="B546">
        <v>42.307178497314453</v>
      </c>
    </row>
    <row r="547" spans="1:2">
      <c r="A547">
        <v>21.588005065917969</v>
      </c>
      <c r="B547">
        <v>42.292362213134766</v>
      </c>
    </row>
    <row r="548" spans="1:2">
      <c r="A548">
        <v>21.689994812011719</v>
      </c>
      <c r="B548">
        <v>42.258049011230469</v>
      </c>
    </row>
    <row r="549" spans="1:2">
      <c r="A549">
        <v>21.790000915527344</v>
      </c>
      <c r="B549">
        <v>42.235431671142578</v>
      </c>
    </row>
    <row r="550" spans="1:2">
      <c r="A550">
        <v>21.890007019042969</v>
      </c>
      <c r="B550">
        <v>42.215938568115234</v>
      </c>
    </row>
    <row r="551" spans="1:2">
      <c r="A551">
        <v>21.991996765136719</v>
      </c>
      <c r="B551">
        <v>42.199562072753906</v>
      </c>
    </row>
    <row r="552" spans="1:2">
      <c r="A552">
        <v>22.092004776000977</v>
      </c>
      <c r="B552">
        <v>42.159008026123047</v>
      </c>
    </row>
    <row r="553" spans="1:2">
      <c r="A553">
        <v>22.194009780883789</v>
      </c>
      <c r="B553">
        <v>42.137958526611328</v>
      </c>
    </row>
    <row r="554" spans="1:2">
      <c r="A554">
        <v>22.295999526977539</v>
      </c>
      <c r="B554">
        <v>42.119247436523438</v>
      </c>
    </row>
    <row r="555" spans="1:2">
      <c r="A555">
        <v>22.396005630493164</v>
      </c>
      <c r="B555">
        <v>42.091163635253906</v>
      </c>
    </row>
    <row r="556" spans="1:2">
      <c r="A556">
        <v>22.497995376586914</v>
      </c>
      <c r="B556">
        <v>42.064651489257813</v>
      </c>
    </row>
    <row r="557" spans="1:2">
      <c r="A557">
        <v>22.598001480102539</v>
      </c>
      <c r="B557">
        <v>42.047492980957031</v>
      </c>
    </row>
    <row r="558" spans="1:2">
      <c r="A558">
        <v>22.698007583618164</v>
      </c>
      <c r="B558">
        <v>42.036571502685547</v>
      </c>
    </row>
    <row r="559" spans="1:2">
      <c r="A559">
        <v>22.799997329711914</v>
      </c>
      <c r="B559">
        <v>42.002265930175781</v>
      </c>
    </row>
    <row r="560" spans="1:2">
      <c r="A560">
        <v>22.900003433227539</v>
      </c>
      <c r="B560">
        <v>41.988227844238281</v>
      </c>
    </row>
    <row r="561" spans="1:2">
      <c r="A561">
        <v>23.000009536743164</v>
      </c>
      <c r="B561">
        <v>41.982769012451172</v>
      </c>
    </row>
    <row r="562" spans="1:2">
      <c r="A562">
        <v>23.101999282836914</v>
      </c>
      <c r="B562">
        <v>41.959373474121094</v>
      </c>
    </row>
    <row r="563" spans="1:2">
      <c r="A563">
        <v>23.202005386352539</v>
      </c>
      <c r="B563">
        <v>41.9188232421875</v>
      </c>
    </row>
    <row r="564" spans="1:2">
      <c r="A564">
        <v>23.303995132446289</v>
      </c>
      <c r="B564">
        <v>41.900112152099609</v>
      </c>
    </row>
    <row r="565" spans="1:2">
      <c r="A565">
        <v>23.404001235961914</v>
      </c>
      <c r="B565">
        <v>41.875148773193359</v>
      </c>
    </row>
    <row r="566" spans="1:2">
      <c r="A566">
        <v>23.504007339477539</v>
      </c>
      <c r="B566">
        <v>41.858001708984375</v>
      </c>
    </row>
    <row r="567" spans="1:2">
      <c r="A567">
        <v>23.605997085571289</v>
      </c>
      <c r="B567">
        <v>41.833824157714844</v>
      </c>
    </row>
    <row r="568" spans="1:2">
      <c r="A568">
        <v>23.706003189086914</v>
      </c>
      <c r="B568">
        <v>41.812767028808594</v>
      </c>
    </row>
    <row r="569" spans="1:2">
      <c r="A569">
        <v>23.806009292602539</v>
      </c>
      <c r="B569">
        <v>41.784687042236328</v>
      </c>
    </row>
    <row r="570" spans="1:2">
      <c r="A570">
        <v>23.907999038696289</v>
      </c>
      <c r="B570">
        <v>41.758960723876953</v>
      </c>
    </row>
    <row r="571" spans="1:2">
      <c r="A571">
        <v>24.008005142211914</v>
      </c>
      <c r="B571">
        <v>41.757396697998047</v>
      </c>
    </row>
    <row r="572" spans="1:2">
      <c r="A572">
        <v>24.109996795654297</v>
      </c>
      <c r="B572">
        <v>41.758953094482422</v>
      </c>
    </row>
    <row r="573" spans="1:2">
      <c r="A573">
        <v>24.210002899169922</v>
      </c>
      <c r="B573">
        <v>41.718406677246094</v>
      </c>
    </row>
    <row r="574" spans="1:2">
      <c r="A574">
        <v>24.310009002685547</v>
      </c>
      <c r="B574">
        <v>41.713737487792969</v>
      </c>
    </row>
    <row r="575" spans="1:2">
      <c r="A575">
        <v>24.411998748779297</v>
      </c>
      <c r="B575">
        <v>41.672401428222656</v>
      </c>
    </row>
    <row r="576" spans="1:2">
      <c r="A576">
        <v>24.512004852294922</v>
      </c>
      <c r="B576">
        <v>41.664592742919922</v>
      </c>
    </row>
    <row r="577" spans="1:2">
      <c r="A577">
        <v>24.614009857177734</v>
      </c>
      <c r="B577">
        <v>41.636528015136719</v>
      </c>
    </row>
    <row r="578" spans="1:2">
      <c r="A578">
        <v>24.715999603271484</v>
      </c>
      <c r="B578">
        <v>41.609230041503906</v>
      </c>
    </row>
    <row r="579" spans="1:2">
      <c r="A579">
        <v>24.816005706787109</v>
      </c>
      <c r="B579">
        <v>41.613124847412109</v>
      </c>
    </row>
    <row r="580" spans="1:2">
      <c r="A580">
        <v>24.917995452880859</v>
      </c>
      <c r="B580">
        <v>41.581157684326172</v>
      </c>
    </row>
    <row r="581" spans="1:2">
      <c r="A581">
        <v>25.018001556396484</v>
      </c>
      <c r="B581">
        <v>41.571800231933594</v>
      </c>
    </row>
    <row r="582" spans="1:2">
      <c r="A582">
        <v>25.118007659912109</v>
      </c>
      <c r="B582">
        <v>41.536705017089844</v>
      </c>
    </row>
    <row r="583" spans="1:2">
      <c r="A583">
        <v>25.219997406005859</v>
      </c>
      <c r="B583">
        <v>41.528133392333984</v>
      </c>
    </row>
    <row r="584" spans="1:2">
      <c r="A584">
        <v>25.320003509521484</v>
      </c>
      <c r="B584">
        <v>41.495372772216797</v>
      </c>
    </row>
    <row r="585" spans="1:2">
      <c r="A585">
        <v>25.422008514404297</v>
      </c>
      <c r="B585">
        <v>41.47900390625</v>
      </c>
    </row>
    <row r="586" spans="1:2">
      <c r="A586">
        <v>25.523998260498047</v>
      </c>
      <c r="B586">
        <v>41.458721160888672</v>
      </c>
    </row>
    <row r="587" spans="1:2">
      <c r="A587">
        <v>25.624004364013672</v>
      </c>
      <c r="B587">
        <v>41.435329437255859</v>
      </c>
    </row>
    <row r="588" spans="1:2">
      <c r="A588">
        <v>25.725994110107422</v>
      </c>
      <c r="B588">
        <v>41.43377685546875</v>
      </c>
    </row>
    <row r="589" spans="1:2">
      <c r="A589">
        <v>25.826000213623047</v>
      </c>
      <c r="B589">
        <v>41.425971984863281</v>
      </c>
    </row>
    <row r="590" spans="1:2">
      <c r="A590">
        <v>25.926006317138672</v>
      </c>
      <c r="B590">
        <v>41.385417938232422</v>
      </c>
    </row>
    <row r="591" spans="1:2">
      <c r="A591">
        <v>26.027996063232422</v>
      </c>
      <c r="B591">
        <v>41.381519317626953</v>
      </c>
    </row>
    <row r="592" spans="1:2">
      <c r="A592">
        <v>26.12800407409668</v>
      </c>
      <c r="B592">
        <v>41.353446960449219</v>
      </c>
    </row>
    <row r="593" spans="1:2">
      <c r="A593">
        <v>26.230009078979492</v>
      </c>
      <c r="B593">
        <v>41.341758728027344</v>
      </c>
    </row>
    <row r="594" spans="1:2">
      <c r="A594">
        <v>26.331998825073242</v>
      </c>
      <c r="B594">
        <v>41.325374603271484</v>
      </c>
    </row>
    <row r="595" spans="1:2">
      <c r="A595">
        <v>26.432004928588867</v>
      </c>
      <c r="B595">
        <v>41.298858642578125</v>
      </c>
    </row>
    <row r="596" spans="1:2">
      <c r="A596">
        <v>26.53400993347168</v>
      </c>
      <c r="B596">
        <v>41.277805328369141</v>
      </c>
    </row>
    <row r="597" spans="1:2">
      <c r="A597">
        <v>26.63599967956543</v>
      </c>
      <c r="B597">
        <v>41.270786285400391</v>
      </c>
    </row>
    <row r="598" spans="1:2">
      <c r="A598">
        <v>26.736005783081055</v>
      </c>
      <c r="B598">
        <v>41.265323638916016</v>
      </c>
    </row>
    <row r="599" spans="1:2">
      <c r="A599">
        <v>26.837995529174805</v>
      </c>
      <c r="B599">
        <v>41.245830535888672</v>
      </c>
    </row>
    <row r="600" spans="1:2">
      <c r="A600">
        <v>26.93800163269043</v>
      </c>
      <c r="B600">
        <v>41.216983795166016</v>
      </c>
    </row>
    <row r="601" spans="1:2">
      <c r="A601">
        <v>27.038009643554687</v>
      </c>
      <c r="B601">
        <v>41.197483062744141</v>
      </c>
    </row>
    <row r="602" spans="1:2">
      <c r="A602">
        <v>27.139999389648437</v>
      </c>
      <c r="B602">
        <v>41.173301696777344</v>
      </c>
    </row>
    <row r="603" spans="1:2">
      <c r="A603">
        <v>27.240005493164062</v>
      </c>
      <c r="B603">
        <v>41.174087524414063</v>
      </c>
    </row>
    <row r="604" spans="1:2">
      <c r="A604">
        <v>27.342010498046875</v>
      </c>
      <c r="B604">
        <v>41.160049438476563</v>
      </c>
    </row>
    <row r="605" spans="1:2">
      <c r="A605">
        <v>27.444000244140625</v>
      </c>
      <c r="B605">
        <v>41.131195068359375</v>
      </c>
    </row>
    <row r="606" spans="1:2">
      <c r="A606">
        <v>27.54400634765625</v>
      </c>
      <c r="B606">
        <v>41.137432098388672</v>
      </c>
    </row>
    <row r="607" spans="1:2">
      <c r="A607">
        <v>27.64599609375</v>
      </c>
      <c r="B607">
        <v>41.117950439453125</v>
      </c>
    </row>
    <row r="608" spans="1:2">
      <c r="A608">
        <v>27.746002197265625</v>
      </c>
      <c r="B608">
        <v>41.091423034667969</v>
      </c>
    </row>
    <row r="609" spans="1:2">
      <c r="A609">
        <v>27.84600830078125</v>
      </c>
      <c r="B609">
        <v>41.085968017578125</v>
      </c>
    </row>
    <row r="610" spans="1:2">
      <c r="A610">
        <v>27.947998046875</v>
      </c>
      <c r="B610">
        <v>41.069583892822266</v>
      </c>
    </row>
    <row r="611" spans="1:2">
      <c r="A611">
        <v>28.048004150390625</v>
      </c>
      <c r="B611">
        <v>41.053993225097656</v>
      </c>
    </row>
    <row r="612" spans="1:2">
      <c r="A612">
        <v>28.150009155273438</v>
      </c>
      <c r="B612">
        <v>41.011104583740234</v>
      </c>
    </row>
    <row r="613" spans="1:2">
      <c r="A613">
        <v>28.251998901367188</v>
      </c>
      <c r="B613">
        <v>41.001743316650391</v>
      </c>
    </row>
    <row r="614" spans="1:2">
      <c r="A614">
        <v>28.352005004882813</v>
      </c>
      <c r="B614">
        <v>40.985374450683594</v>
      </c>
    </row>
    <row r="615" spans="1:2">
      <c r="A615">
        <v>28.453994750976563</v>
      </c>
      <c r="B615">
        <v>40.983028411865234</v>
      </c>
    </row>
    <row r="616" spans="1:2">
      <c r="A616">
        <v>28.554000854492188</v>
      </c>
      <c r="B616">
        <v>40.963539123535156</v>
      </c>
    </row>
    <row r="617" spans="1:2">
      <c r="A617">
        <v>28.654006958007812</v>
      </c>
      <c r="B617">
        <v>40.933116912841797</v>
      </c>
    </row>
    <row r="618" spans="1:2">
      <c r="A618">
        <v>28.755996704101563</v>
      </c>
      <c r="B618">
        <v>40.921421051025391</v>
      </c>
    </row>
    <row r="619" spans="1:2">
      <c r="A619">
        <v>28.856002807617188</v>
      </c>
      <c r="B619">
        <v>40.896469116210937</v>
      </c>
    </row>
    <row r="620" spans="1:2">
      <c r="A620">
        <v>28.956008911132813</v>
      </c>
      <c r="B620">
        <v>40.9027099609375</v>
      </c>
    </row>
    <row r="621" spans="1:2">
      <c r="A621">
        <v>29.058000564575195</v>
      </c>
      <c r="B621">
        <v>40.861377716064453</v>
      </c>
    </row>
    <row r="622" spans="1:2">
      <c r="A622">
        <v>29.15800666809082</v>
      </c>
      <c r="B622">
        <v>40.88165283203125</v>
      </c>
    </row>
    <row r="623" spans="1:2">
      <c r="A623">
        <v>29.25999641418457</v>
      </c>
      <c r="B623">
        <v>40.848121643066406</v>
      </c>
    </row>
    <row r="624" spans="1:2">
      <c r="A624">
        <v>29.360002517700195</v>
      </c>
      <c r="B624">
        <v>40.825508117675781</v>
      </c>
    </row>
    <row r="625" spans="1:2">
      <c r="A625">
        <v>29.46000862121582</v>
      </c>
      <c r="B625">
        <v>40.810688018798828</v>
      </c>
    </row>
    <row r="626" spans="1:2">
      <c r="A626">
        <v>29.56199836730957</v>
      </c>
      <c r="B626">
        <v>40.7802734375</v>
      </c>
    </row>
    <row r="627" spans="1:2">
      <c r="A627">
        <v>29.662004470825195</v>
      </c>
      <c r="B627">
        <v>40.782608032226563</v>
      </c>
    </row>
    <row r="628" spans="1:2">
      <c r="A628">
        <v>29.764009475708008</v>
      </c>
      <c r="B628">
        <v>40.784961700439453</v>
      </c>
    </row>
    <row r="629" spans="1:2">
      <c r="A629">
        <v>29.865999221801758</v>
      </c>
      <c r="B629">
        <v>40.760776519775391</v>
      </c>
    </row>
    <row r="630" spans="1:2">
      <c r="A630">
        <v>29.966005325317383</v>
      </c>
      <c r="B630">
        <v>40.73504638671875</v>
      </c>
    </row>
    <row r="631" spans="1:2">
      <c r="A631">
        <v>30.067995071411133</v>
      </c>
      <c r="B631">
        <v>40.730358123779297</v>
      </c>
    </row>
    <row r="632" spans="1:2">
      <c r="A632">
        <v>30.168001174926758</v>
      </c>
      <c r="B632">
        <v>40.692153930664062</v>
      </c>
    </row>
    <row r="633" spans="1:2">
      <c r="A633">
        <v>30.268007278442383</v>
      </c>
      <c r="B633">
        <v>40.685920715332031</v>
      </c>
    </row>
    <row r="634" spans="1:2">
      <c r="A634">
        <v>30.369997024536133</v>
      </c>
      <c r="B634">
        <v>40.677333831787109</v>
      </c>
    </row>
    <row r="635" spans="1:2">
      <c r="A635">
        <v>30.470003128051758</v>
      </c>
      <c r="B635">
        <v>40.660961151123047</v>
      </c>
    </row>
    <row r="636" spans="1:2">
      <c r="A636">
        <v>30.570009231567383</v>
      </c>
      <c r="B636">
        <v>40.65081787109375</v>
      </c>
    </row>
    <row r="637" spans="1:2">
      <c r="A637">
        <v>30.671998977661133</v>
      </c>
      <c r="B637">
        <v>40.623523712158203</v>
      </c>
    </row>
    <row r="638" spans="1:2">
      <c r="A638">
        <v>30.772005081176758</v>
      </c>
      <c r="B638">
        <v>40.601699829101563</v>
      </c>
    </row>
    <row r="639" spans="1:2">
      <c r="A639">
        <v>30.873994827270508</v>
      </c>
      <c r="B639">
        <v>40.581417083740234</v>
      </c>
    </row>
    <row r="640" spans="1:2">
      <c r="A640">
        <v>30.974000930786133</v>
      </c>
      <c r="B640">
        <v>40.586101531982422</v>
      </c>
    </row>
    <row r="641" spans="1:2">
      <c r="A641">
        <v>31.074008941650391</v>
      </c>
      <c r="B641">
        <v>40.564258575439453</v>
      </c>
    </row>
    <row r="642" spans="1:2">
      <c r="A642">
        <v>31.175998687744141</v>
      </c>
      <c r="B642">
        <v>40.535408020019531</v>
      </c>
    </row>
    <row r="643" spans="1:2">
      <c r="A643">
        <v>31.276004791259766</v>
      </c>
      <c r="B643">
        <v>40.543983459472656</v>
      </c>
    </row>
    <row r="644" spans="1:2">
      <c r="A644">
        <v>31.378009796142578</v>
      </c>
      <c r="B644">
        <v>40.505775451660156</v>
      </c>
    </row>
    <row r="645" spans="1:2">
      <c r="A645">
        <v>31.479999542236328</v>
      </c>
      <c r="B645">
        <v>40.495635986328125</v>
      </c>
    </row>
    <row r="646" spans="1:2">
      <c r="A646">
        <v>31.580005645751953</v>
      </c>
      <c r="B646">
        <v>40.483161926269531</v>
      </c>
    </row>
    <row r="647" spans="1:2">
      <c r="A647">
        <v>31.681995391845703</v>
      </c>
      <c r="B647">
        <v>40.484710693359375</v>
      </c>
    </row>
    <row r="648" spans="1:2">
      <c r="A648">
        <v>31.782001495361328</v>
      </c>
      <c r="B648">
        <v>40.458984375</v>
      </c>
    </row>
    <row r="649" spans="1:2">
      <c r="A649">
        <v>31.882007598876953</v>
      </c>
      <c r="B649">
        <v>40.420783996582031</v>
      </c>
    </row>
    <row r="650" spans="1:2">
      <c r="A650">
        <v>31.983997344970703</v>
      </c>
      <c r="B650">
        <v>40.416088104248047</v>
      </c>
    </row>
    <row r="651" spans="1:2">
      <c r="A651">
        <v>32.084003448486328</v>
      </c>
      <c r="B651">
        <v>40.401283264160156</v>
      </c>
    </row>
    <row r="652" spans="1:2">
      <c r="A652">
        <v>32.186008453369141</v>
      </c>
      <c r="B652">
        <v>40.397380828857422</v>
      </c>
    </row>
    <row r="653" spans="1:2">
      <c r="A653">
        <v>32.287998199462891</v>
      </c>
      <c r="B653">
        <v>40.368518829345703</v>
      </c>
    </row>
    <row r="654" spans="1:2">
      <c r="A654">
        <v>32.388004302978516</v>
      </c>
      <c r="B654">
        <v>40.360725402832031</v>
      </c>
    </row>
    <row r="655" spans="1:2">
      <c r="A655">
        <v>32.489994049072266</v>
      </c>
      <c r="B655">
        <v>40.333431243896484</v>
      </c>
    </row>
    <row r="656" spans="1:2">
      <c r="A656">
        <v>32.590000152587891</v>
      </c>
      <c r="B656">
        <v>40.326412200927734</v>
      </c>
    </row>
    <row r="657" spans="1:2">
      <c r="A657">
        <v>32.690006256103516</v>
      </c>
      <c r="B657">
        <v>40.323291778564453</v>
      </c>
    </row>
    <row r="658" spans="1:2">
      <c r="A658">
        <v>32.791996002197266</v>
      </c>
      <c r="B658">
        <v>40.289775848388672</v>
      </c>
    </row>
    <row r="659" spans="1:2">
      <c r="A659">
        <v>32.892002105712891</v>
      </c>
      <c r="B659">
        <v>40.282741546630859</v>
      </c>
    </row>
    <row r="660" spans="1:2">
      <c r="A660">
        <v>32.992008209228516</v>
      </c>
      <c r="B660">
        <v>40.271827697753906</v>
      </c>
    </row>
    <row r="661" spans="1:2">
      <c r="A661">
        <v>33.094001770019531</v>
      </c>
      <c r="B661">
        <v>40.244529724121094</v>
      </c>
    </row>
    <row r="662" spans="1:2">
      <c r="A662">
        <v>33.194007873535156</v>
      </c>
      <c r="B662">
        <v>40.222694396972656</v>
      </c>
    </row>
    <row r="663" spans="1:2">
      <c r="A663">
        <v>33.295997619628906</v>
      </c>
      <c r="B663">
        <v>40.228164672851563</v>
      </c>
    </row>
    <row r="664" spans="1:2">
      <c r="A664">
        <v>33.396003723144531</v>
      </c>
      <c r="B664">
        <v>40.200855255126953</v>
      </c>
    </row>
    <row r="665" spans="1:2">
      <c r="A665">
        <v>33.496009826660156</v>
      </c>
      <c r="B665">
        <v>40.193069458007813</v>
      </c>
    </row>
    <row r="666" spans="1:2">
      <c r="A666">
        <v>33.597999572753906</v>
      </c>
      <c r="B666">
        <v>40.163425445556641</v>
      </c>
    </row>
    <row r="667" spans="1:2">
      <c r="A667">
        <v>33.698005676269531</v>
      </c>
      <c r="B667">
        <v>40.136909484863281</v>
      </c>
    </row>
    <row r="668" spans="1:2">
      <c r="A668">
        <v>33.798011779785156</v>
      </c>
      <c r="B668">
        <v>40.127555847167969</v>
      </c>
    </row>
    <row r="669" spans="1:2">
      <c r="A669">
        <v>33.900001525878906</v>
      </c>
      <c r="B669">
        <v>40.131454467773438</v>
      </c>
    </row>
    <row r="670" spans="1:2">
      <c r="A670">
        <v>34.000007629394531</v>
      </c>
      <c r="B670">
        <v>40.108844757080078</v>
      </c>
    </row>
    <row r="671" spans="1:2">
      <c r="A671">
        <v>34.101997375488281</v>
      </c>
      <c r="B671">
        <v>40.094806671142578</v>
      </c>
    </row>
    <row r="672" spans="1:2">
      <c r="A672">
        <v>34.202003479003906</v>
      </c>
      <c r="B672">
        <v>40.077651977539062</v>
      </c>
    </row>
    <row r="673" spans="1:2">
      <c r="A673">
        <v>34.302009582519531</v>
      </c>
      <c r="B673">
        <v>40.056594848632813</v>
      </c>
    </row>
    <row r="674" spans="1:2">
      <c r="A674">
        <v>34.403999328613281</v>
      </c>
      <c r="B674">
        <v>40.062053680419922</v>
      </c>
    </row>
    <row r="675" spans="1:2">
      <c r="A675">
        <v>34.504005432128906</v>
      </c>
      <c r="B675">
        <v>40.039436340332031</v>
      </c>
    </row>
    <row r="676" spans="1:2">
      <c r="A676">
        <v>34.606010437011719</v>
      </c>
      <c r="B676">
        <v>40.015266418457031</v>
      </c>
    </row>
    <row r="677" spans="1:2">
      <c r="A677">
        <v>34.708000183105469</v>
      </c>
      <c r="B677">
        <v>40.012138366699219</v>
      </c>
    </row>
    <row r="678" spans="1:2">
      <c r="A678">
        <v>34.808006286621094</v>
      </c>
      <c r="B678">
        <v>39.985626220703125</v>
      </c>
    </row>
    <row r="679" spans="1:2">
      <c r="A679">
        <v>34.909996032714844</v>
      </c>
      <c r="B679">
        <v>39.981731414794922</v>
      </c>
    </row>
    <row r="680" spans="1:2">
      <c r="A680">
        <v>35.010002136230469</v>
      </c>
      <c r="B680">
        <v>39.977058410644531</v>
      </c>
    </row>
    <row r="681" spans="1:2">
      <c r="A681">
        <v>35.110008239746094</v>
      </c>
      <c r="B681">
        <v>39.952880859375</v>
      </c>
    </row>
    <row r="682" spans="1:2">
      <c r="A682">
        <v>35.211997985839844</v>
      </c>
      <c r="B682">
        <v>39.932598114013672</v>
      </c>
    </row>
    <row r="683" spans="1:2">
      <c r="A683">
        <v>35.312004089355469</v>
      </c>
      <c r="B683">
        <v>39.912322998046875</v>
      </c>
    </row>
    <row r="684" spans="1:2">
      <c r="A684">
        <v>35.414009094238281</v>
      </c>
      <c r="B684">
        <v>39.919342041015625</v>
      </c>
    </row>
    <row r="685" spans="1:2">
      <c r="A685">
        <v>35.515998840332031</v>
      </c>
      <c r="B685">
        <v>39.895172119140625</v>
      </c>
    </row>
    <row r="686" spans="1:2">
      <c r="A686">
        <v>35.616004943847656</v>
      </c>
      <c r="B686">
        <v>39.865535736083984</v>
      </c>
    </row>
    <row r="687" spans="1:2">
      <c r="A687">
        <v>35.717994689941406</v>
      </c>
      <c r="B687">
        <v>39.870212554931641</v>
      </c>
    </row>
    <row r="688" spans="1:2">
      <c r="A688">
        <v>35.818000793457031</v>
      </c>
      <c r="B688">
        <v>39.849941253662109</v>
      </c>
    </row>
    <row r="689" spans="1:2">
      <c r="A689">
        <v>35.918006896972656</v>
      </c>
      <c r="B689">
        <v>39.860862731933594</v>
      </c>
    </row>
    <row r="690" spans="1:2">
      <c r="A690">
        <v>36.019996643066406</v>
      </c>
      <c r="B690">
        <v>39.842140197753906</v>
      </c>
    </row>
    <row r="691" spans="1:2">
      <c r="A691">
        <v>36.120002746582031</v>
      </c>
      <c r="B691">
        <v>39.801589965820313</v>
      </c>
    </row>
    <row r="692" spans="1:2">
      <c r="A692">
        <v>36.222007751464844</v>
      </c>
      <c r="B692">
        <v>39.814846038818359</v>
      </c>
    </row>
    <row r="693" spans="1:2">
      <c r="A693">
        <v>36.323997497558594</v>
      </c>
      <c r="B693">
        <v>39.793796539306641</v>
      </c>
    </row>
    <row r="694" spans="1:2">
      <c r="A694">
        <v>36.424003601074219</v>
      </c>
      <c r="B694">
        <v>39.766494750976563</v>
      </c>
    </row>
    <row r="695" spans="1:2">
      <c r="A695">
        <v>36.525993347167969</v>
      </c>
      <c r="B695">
        <v>39.744659423828125</v>
      </c>
    </row>
    <row r="696" spans="1:2">
      <c r="A696">
        <v>36.625999450683594</v>
      </c>
      <c r="B696">
        <v>39.750900268554688</v>
      </c>
    </row>
    <row r="697" spans="1:2">
      <c r="A697">
        <v>36.726005554199219</v>
      </c>
      <c r="B697">
        <v>39.74310302734375</v>
      </c>
    </row>
    <row r="698" spans="1:2">
      <c r="A698">
        <v>36.827995300292969</v>
      </c>
      <c r="B698">
        <v>39.729846954345703</v>
      </c>
    </row>
    <row r="699" spans="1:2">
      <c r="A699">
        <v>36.928001403808594</v>
      </c>
      <c r="B699">
        <v>39.707221984863281</v>
      </c>
    </row>
    <row r="700" spans="1:2">
      <c r="A700">
        <v>37.028007507324219</v>
      </c>
      <c r="B700">
        <v>39.690868377685547</v>
      </c>
    </row>
    <row r="701" spans="1:2">
      <c r="A701">
        <v>37.130001068115234</v>
      </c>
      <c r="B701">
        <v>39.663558959960937</v>
      </c>
    </row>
    <row r="702" spans="1:2">
      <c r="A702">
        <v>37.230007171630859</v>
      </c>
      <c r="B702">
        <v>39.676815032958984</v>
      </c>
    </row>
    <row r="703" spans="1:2">
      <c r="A703">
        <v>37.331996917724609</v>
      </c>
      <c r="B703">
        <v>39.626125335693359</v>
      </c>
    </row>
    <row r="704" spans="1:2">
      <c r="A704">
        <v>37.432003021240234</v>
      </c>
      <c r="B704">
        <v>39.621448516845703</v>
      </c>
    </row>
    <row r="705" spans="1:2">
      <c r="A705">
        <v>37.532009124755859</v>
      </c>
      <c r="B705">
        <v>39.606636047363281</v>
      </c>
    </row>
    <row r="706" spans="1:2">
      <c r="A706">
        <v>37.633998870849609</v>
      </c>
      <c r="B706">
        <v>39.601173400878906</v>
      </c>
    </row>
    <row r="707" spans="1:2">
      <c r="A707">
        <v>37.734004974365234</v>
      </c>
      <c r="B707">
        <v>39.586357116699219</v>
      </c>
    </row>
    <row r="708" spans="1:2">
      <c r="A708">
        <v>37.834011077880859</v>
      </c>
      <c r="B708">
        <v>39.588695526123047</v>
      </c>
    </row>
    <row r="709" spans="1:2">
      <c r="A709">
        <v>37.936000823974609</v>
      </c>
      <c r="B709">
        <v>39.573097229003906</v>
      </c>
    </row>
    <row r="710" spans="1:2">
      <c r="A710">
        <v>38.036006927490234</v>
      </c>
      <c r="B710">
        <v>39.552043914794922</v>
      </c>
    </row>
    <row r="711" spans="1:2">
      <c r="A711">
        <v>38.137996673583984</v>
      </c>
      <c r="B711">
        <v>39.53021240234375</v>
      </c>
    </row>
    <row r="712" spans="1:2">
      <c r="A712">
        <v>38.238002777099609</v>
      </c>
      <c r="B712">
        <v>39.548137664794922</v>
      </c>
    </row>
    <row r="713" spans="1:2">
      <c r="A713">
        <v>38.338008880615234</v>
      </c>
      <c r="B713">
        <v>39.532554626464844</v>
      </c>
    </row>
    <row r="714" spans="1:2">
      <c r="A714">
        <v>38.439998626708984</v>
      </c>
      <c r="B714">
        <v>39.518516540527344</v>
      </c>
    </row>
    <row r="715" spans="1:2">
      <c r="A715">
        <v>38.540004730224609</v>
      </c>
      <c r="B715">
        <v>39.509151458740234</v>
      </c>
    </row>
    <row r="716" spans="1:2">
      <c r="A716">
        <v>38.642009735107422</v>
      </c>
      <c r="B716">
        <v>39.484199523925781</v>
      </c>
    </row>
    <row r="717" spans="1:2">
      <c r="A717">
        <v>38.743999481201172</v>
      </c>
      <c r="B717">
        <v>39.464702606201172</v>
      </c>
    </row>
    <row r="718" spans="1:2">
      <c r="A718">
        <v>38.844005584716797</v>
      </c>
      <c r="B718">
        <v>39.474842071533203</v>
      </c>
    </row>
    <row r="719" spans="1:2">
      <c r="A719">
        <v>38.945995330810547</v>
      </c>
      <c r="B719">
        <v>39.444423675537109</v>
      </c>
    </row>
    <row r="720" spans="1:2">
      <c r="A720">
        <v>39.046001434326172</v>
      </c>
      <c r="B720">
        <v>39.452232360839844</v>
      </c>
    </row>
    <row r="721" spans="1:2">
      <c r="A721">
        <v>39.146007537841797</v>
      </c>
      <c r="B721">
        <v>39.43585205078125</v>
      </c>
    </row>
    <row r="722" spans="1:2">
      <c r="A722">
        <v>39.247997283935547</v>
      </c>
      <c r="B722">
        <v>39.417911529541016</v>
      </c>
    </row>
    <row r="723" spans="1:2">
      <c r="A723">
        <v>39.348003387451172</v>
      </c>
      <c r="B723">
        <v>39.405433654785156</v>
      </c>
    </row>
    <row r="724" spans="1:2">
      <c r="A724">
        <v>39.450008392333984</v>
      </c>
      <c r="B724">
        <v>39.367225646972656</v>
      </c>
    </row>
    <row r="725" spans="1:2">
      <c r="A725">
        <v>39.551998138427734</v>
      </c>
      <c r="B725">
        <v>39.381259918212891</v>
      </c>
    </row>
    <row r="726" spans="1:2">
      <c r="A726">
        <v>39.652004241943359</v>
      </c>
      <c r="B726">
        <v>39.368782043457031</v>
      </c>
    </row>
    <row r="727" spans="1:2">
      <c r="A727">
        <v>39.753993988037109</v>
      </c>
      <c r="B727">
        <v>39.364105224609375</v>
      </c>
    </row>
    <row r="728" spans="1:2">
      <c r="A728">
        <v>39.854000091552734</v>
      </c>
      <c r="B728">
        <v>39.35552978515625</v>
      </c>
    </row>
    <row r="729" spans="1:2">
      <c r="A729">
        <v>39.954006195068359</v>
      </c>
      <c r="B729">
        <v>39.331356048583984</v>
      </c>
    </row>
    <row r="730" spans="1:2">
      <c r="A730">
        <v>40.055995941162109</v>
      </c>
      <c r="B730">
        <v>39.307174682617187</v>
      </c>
    </row>
    <row r="731" spans="1:2">
      <c r="A731">
        <v>40.156005859375</v>
      </c>
      <c r="B731">
        <v>39.310302734375</v>
      </c>
    </row>
    <row r="732" spans="1:2">
      <c r="A732">
        <v>40.258010864257813</v>
      </c>
      <c r="B732">
        <v>39.300159454345703</v>
      </c>
    </row>
    <row r="733" spans="1:2">
      <c r="A733">
        <v>40.360000610351563</v>
      </c>
      <c r="B733">
        <v>39.292362213134766</v>
      </c>
    </row>
    <row r="734" spans="1:2">
      <c r="A734">
        <v>40.460006713867188</v>
      </c>
      <c r="B734">
        <v>39.279106140136719</v>
      </c>
    </row>
    <row r="735" spans="1:2">
      <c r="A735">
        <v>40.56201171875</v>
      </c>
      <c r="B735">
        <v>39.283786773681641</v>
      </c>
    </row>
    <row r="736" spans="1:2">
      <c r="A736">
        <v>40.66400146484375</v>
      </c>
      <c r="B736">
        <v>39.267402648925781</v>
      </c>
    </row>
    <row r="737" spans="1:2">
      <c r="A737">
        <v>40.764007568359375</v>
      </c>
      <c r="B737">
        <v>39.252582550048828</v>
      </c>
    </row>
    <row r="738" spans="1:2">
      <c r="A738">
        <v>40.865997314453125</v>
      </c>
      <c r="B738">
        <v>39.254150390625</v>
      </c>
    </row>
    <row r="739" spans="1:2">
      <c r="A739">
        <v>40.96600341796875</v>
      </c>
      <c r="B739">
        <v>39.236213684082031</v>
      </c>
    </row>
    <row r="740" spans="1:2">
      <c r="A740">
        <v>41.066009521484375</v>
      </c>
      <c r="B740">
        <v>39.210479736328125</v>
      </c>
    </row>
    <row r="741" spans="1:2">
      <c r="A741">
        <v>41.167999267578125</v>
      </c>
      <c r="B741">
        <v>39.202678680419922</v>
      </c>
    </row>
    <row r="742" spans="1:2">
      <c r="A742">
        <v>41.26800537109375</v>
      </c>
      <c r="B742">
        <v>39.207359313964844</v>
      </c>
    </row>
    <row r="743" spans="1:2">
      <c r="A743">
        <v>41.370010375976563</v>
      </c>
      <c r="B743">
        <v>39.182403564453125</v>
      </c>
    </row>
    <row r="744" spans="1:2">
      <c r="A744">
        <v>41.472000122070313</v>
      </c>
      <c r="B744">
        <v>39.178504943847656</v>
      </c>
    </row>
    <row r="745" spans="1:2">
      <c r="A745">
        <v>41.572006225585937</v>
      </c>
      <c r="B745">
        <v>39.172267913818359</v>
      </c>
    </row>
    <row r="746" spans="1:2">
      <c r="A746">
        <v>41.673995971679687</v>
      </c>
      <c r="B746">
        <v>39.169151306152344</v>
      </c>
    </row>
    <row r="747" spans="1:2">
      <c r="A747">
        <v>41.774002075195313</v>
      </c>
      <c r="B747">
        <v>39.14263916015625</v>
      </c>
    </row>
    <row r="748" spans="1:2">
      <c r="A748">
        <v>41.874008178710938</v>
      </c>
      <c r="B748">
        <v>39.130157470703125</v>
      </c>
    </row>
    <row r="749" spans="1:2">
      <c r="A749">
        <v>41.975997924804688</v>
      </c>
      <c r="B749">
        <v>39.123916625976563</v>
      </c>
    </row>
    <row r="750" spans="1:2">
      <c r="A750">
        <v>42.076004028320313</v>
      </c>
      <c r="B750">
        <v>39.134834289550781</v>
      </c>
    </row>
    <row r="751" spans="1:2">
      <c r="A751">
        <v>42.178009033203125</v>
      </c>
      <c r="B751">
        <v>39.113780975341797</v>
      </c>
    </row>
    <row r="752" spans="1:2">
      <c r="A752">
        <v>42.279998779296875</v>
      </c>
      <c r="B752">
        <v>39.086483001708984</v>
      </c>
    </row>
    <row r="753" spans="1:2">
      <c r="A753">
        <v>42.3800048828125</v>
      </c>
      <c r="B753">
        <v>39.08648681640625</v>
      </c>
    </row>
    <row r="754" spans="1:2">
      <c r="A754">
        <v>42.48199462890625</v>
      </c>
      <c r="B754">
        <v>39.059974670410156</v>
      </c>
    </row>
    <row r="755" spans="1:2">
      <c r="A755">
        <v>42.582000732421875</v>
      </c>
      <c r="B755">
        <v>39.05841064453125</v>
      </c>
    </row>
    <row r="756" spans="1:2">
      <c r="A756">
        <v>42.6820068359375</v>
      </c>
      <c r="B756">
        <v>39.044376373291016</v>
      </c>
    </row>
    <row r="757" spans="1:2">
      <c r="A757">
        <v>42.78399658203125</v>
      </c>
      <c r="B757">
        <v>39.047492980957031</v>
      </c>
    </row>
    <row r="758" spans="1:2">
      <c r="A758">
        <v>42.884002685546875</v>
      </c>
      <c r="B758">
        <v>39.031120300292969</v>
      </c>
    </row>
    <row r="759" spans="1:2">
      <c r="A759">
        <v>42.9840087890625</v>
      </c>
      <c r="B759">
        <v>39.015525817871094</v>
      </c>
    </row>
    <row r="760" spans="1:2">
      <c r="A760">
        <v>43.08599853515625</v>
      </c>
      <c r="B760">
        <v>39.006156921386719</v>
      </c>
    </row>
    <row r="761" spans="1:2">
      <c r="A761">
        <v>43.186004638671875</v>
      </c>
      <c r="B761">
        <v>38.987453460693359</v>
      </c>
    </row>
    <row r="762" spans="1:2">
      <c r="A762">
        <v>43.287994384765625</v>
      </c>
      <c r="B762">
        <v>39.001468658447266</v>
      </c>
    </row>
    <row r="763" spans="1:2">
      <c r="A763">
        <v>43.38800048828125</v>
      </c>
      <c r="B763">
        <v>38.966392517089844</v>
      </c>
    </row>
    <row r="764" spans="1:2">
      <c r="A764">
        <v>43.488006591796875</v>
      </c>
      <c r="B764">
        <v>38.965614318847656</v>
      </c>
    </row>
    <row r="765" spans="1:2">
      <c r="A765">
        <v>43.589996337890625</v>
      </c>
      <c r="B765">
        <v>38.939876556396484</v>
      </c>
    </row>
    <row r="766" spans="1:2">
      <c r="A766">
        <v>43.69000244140625</v>
      </c>
      <c r="B766">
        <v>38.953136444091797</v>
      </c>
    </row>
    <row r="767" spans="1:2">
      <c r="A767">
        <v>43.792007446289063</v>
      </c>
      <c r="B767">
        <v>38.91571044921875</v>
      </c>
    </row>
    <row r="768" spans="1:2">
      <c r="A768">
        <v>43.893997192382813</v>
      </c>
      <c r="B768">
        <v>38.920379638671875</v>
      </c>
    </row>
    <row r="769" spans="1:2">
      <c r="A769">
        <v>43.994003295898437</v>
      </c>
      <c r="B769">
        <v>38.893089294433594</v>
      </c>
    </row>
    <row r="770" spans="1:2">
      <c r="A770">
        <v>44.095996856689453</v>
      </c>
      <c r="B770">
        <v>38.892303466796875</v>
      </c>
    </row>
    <row r="771" spans="1:2">
      <c r="A771">
        <v>44.196002960205078</v>
      </c>
      <c r="B771">
        <v>38.900897979736328</v>
      </c>
    </row>
    <row r="772" spans="1:2">
      <c r="A772">
        <v>44.296009063720703</v>
      </c>
      <c r="B772">
        <v>38.894638061523438</v>
      </c>
    </row>
    <row r="773" spans="1:2">
      <c r="A773">
        <v>44.397998809814453</v>
      </c>
      <c r="B773">
        <v>38.862678527832031</v>
      </c>
    </row>
    <row r="774" spans="1:2">
      <c r="A774">
        <v>44.498004913330078</v>
      </c>
      <c r="B774">
        <v>38.867355346679688</v>
      </c>
    </row>
    <row r="775" spans="1:2">
      <c r="A775">
        <v>44.598011016845703</v>
      </c>
      <c r="B775">
        <v>38.845516204833984</v>
      </c>
    </row>
    <row r="776" spans="1:2">
      <c r="A776">
        <v>44.700000762939453</v>
      </c>
      <c r="B776">
        <v>38.830699920654297</v>
      </c>
    </row>
    <row r="777" spans="1:2">
      <c r="A777">
        <v>44.800006866455078</v>
      </c>
      <c r="B777">
        <v>38.815883636474609</v>
      </c>
    </row>
    <row r="778" spans="1:2">
      <c r="A778">
        <v>44.901996612548828</v>
      </c>
      <c r="B778">
        <v>38.814327239990234</v>
      </c>
    </row>
    <row r="779" spans="1:2">
      <c r="A779">
        <v>45.002002716064453</v>
      </c>
      <c r="B779">
        <v>38.816665649414063</v>
      </c>
    </row>
    <row r="780" spans="1:2">
      <c r="A780">
        <v>45.102008819580078</v>
      </c>
      <c r="B780">
        <v>38.787033081054687</v>
      </c>
    </row>
    <row r="781" spans="1:2">
      <c r="A781">
        <v>45.203998565673828</v>
      </c>
      <c r="B781">
        <v>38.802627563476562</v>
      </c>
    </row>
    <row r="782" spans="1:2">
      <c r="A782">
        <v>45.304004669189453</v>
      </c>
      <c r="B782">
        <v>38.781574249267578</v>
      </c>
    </row>
    <row r="783" spans="1:2">
      <c r="A783">
        <v>45.406009674072266</v>
      </c>
      <c r="B783">
        <v>38.762859344482422</v>
      </c>
    </row>
    <row r="784" spans="1:2">
      <c r="A784">
        <v>45.507999420166016</v>
      </c>
      <c r="B784">
        <v>38.763626098632812</v>
      </c>
    </row>
    <row r="785" spans="1:2">
      <c r="A785">
        <v>45.608005523681641</v>
      </c>
      <c r="B785">
        <v>38.749614715576172</v>
      </c>
    </row>
    <row r="786" spans="1:2">
      <c r="A786">
        <v>45.709995269775391</v>
      </c>
      <c r="B786">
        <v>38.745700836181641</v>
      </c>
    </row>
    <row r="787" spans="1:2">
      <c r="A787">
        <v>45.810001373291016</v>
      </c>
      <c r="B787">
        <v>38.719184875488281</v>
      </c>
    </row>
    <row r="788" spans="1:2">
      <c r="A788">
        <v>45.910007476806641</v>
      </c>
      <c r="B788">
        <v>38.732444763183594</v>
      </c>
    </row>
    <row r="789" spans="1:2">
      <c r="A789">
        <v>46.011997222900391</v>
      </c>
      <c r="B789">
        <v>38.702812194824219</v>
      </c>
    </row>
    <row r="790" spans="1:2">
      <c r="A790">
        <v>46.112003326416016</v>
      </c>
      <c r="B790">
        <v>38.684093475341797</v>
      </c>
    </row>
    <row r="791" spans="1:2">
      <c r="A791">
        <v>46.214008331298828</v>
      </c>
      <c r="B791">
        <v>38.690338134765625</v>
      </c>
    </row>
    <row r="792" spans="1:2">
      <c r="A792">
        <v>46.315998077392578</v>
      </c>
      <c r="B792">
        <v>38.685646057128906</v>
      </c>
    </row>
    <row r="793" spans="1:2">
      <c r="A793">
        <v>46.416004180908203</v>
      </c>
      <c r="B793">
        <v>38.655246734619141</v>
      </c>
    </row>
    <row r="794" spans="1:2">
      <c r="A794">
        <v>46.517993927001953</v>
      </c>
      <c r="B794">
        <v>38.65679931640625</v>
      </c>
    </row>
    <row r="795" spans="1:2">
      <c r="A795">
        <v>46.618000030517578</v>
      </c>
      <c r="B795">
        <v>38.639644622802734</v>
      </c>
    </row>
    <row r="796" spans="1:2">
      <c r="A796">
        <v>46.718006134033203</v>
      </c>
      <c r="B796">
        <v>38.652122497558594</v>
      </c>
    </row>
    <row r="797" spans="1:2">
      <c r="A797">
        <v>46.819995880126953</v>
      </c>
      <c r="B797">
        <v>38.608448028564453</v>
      </c>
    </row>
    <row r="798" spans="1:2">
      <c r="A798">
        <v>46.920001983642578</v>
      </c>
      <c r="B798">
        <v>38.622486114501953</v>
      </c>
    </row>
    <row r="799" spans="1:2">
      <c r="A799">
        <v>47.020008087158203</v>
      </c>
      <c r="B799">
        <v>38.602996826171875</v>
      </c>
    </row>
    <row r="800" spans="1:2">
      <c r="A800">
        <v>47.122001647949219</v>
      </c>
      <c r="B800">
        <v>38.609230041503906</v>
      </c>
    </row>
    <row r="801" spans="1:2">
      <c r="A801">
        <v>47.222007751464844</v>
      </c>
      <c r="B801">
        <v>38.617805480957031</v>
      </c>
    </row>
    <row r="802" spans="1:2">
      <c r="A802">
        <v>47.323997497558594</v>
      </c>
      <c r="B802">
        <v>38.600658416748047</v>
      </c>
    </row>
    <row r="803" spans="1:2">
      <c r="A803">
        <v>47.424003601074219</v>
      </c>
      <c r="B803">
        <v>38.592079162597656</v>
      </c>
    </row>
    <row r="804" spans="1:2">
      <c r="A804">
        <v>47.524009704589844</v>
      </c>
      <c r="B804">
        <v>38.561660766601563</v>
      </c>
    </row>
    <row r="805" spans="1:2">
      <c r="A805">
        <v>47.625999450683594</v>
      </c>
      <c r="B805">
        <v>38.559318542480469</v>
      </c>
    </row>
    <row r="806" spans="1:2">
      <c r="A806">
        <v>47.726005554199219</v>
      </c>
      <c r="B806">
        <v>38.548408508300781</v>
      </c>
    </row>
    <row r="807" spans="1:2">
      <c r="A807">
        <v>47.826011657714844</v>
      </c>
      <c r="B807">
        <v>38.545276641845703</v>
      </c>
    </row>
    <row r="808" spans="1:2">
      <c r="A808">
        <v>47.928001403808594</v>
      </c>
      <c r="B808">
        <v>38.527347564697266</v>
      </c>
    </row>
    <row r="809" spans="1:2">
      <c r="A809">
        <v>48.028007507324219</v>
      </c>
      <c r="B809">
        <v>38.531246185302734</v>
      </c>
    </row>
    <row r="810" spans="1:2">
      <c r="A810">
        <v>48.129997253417969</v>
      </c>
      <c r="B810">
        <v>38.520328521728516</v>
      </c>
    </row>
    <row r="811" spans="1:2">
      <c r="A811">
        <v>48.230003356933594</v>
      </c>
      <c r="B811">
        <v>38.497714996337891</v>
      </c>
    </row>
    <row r="812" spans="1:2">
      <c r="A812">
        <v>48.330009460449219</v>
      </c>
      <c r="B812">
        <v>38.4891357421875</v>
      </c>
    </row>
    <row r="813" spans="1:2">
      <c r="A813">
        <v>48.431999206542969</v>
      </c>
      <c r="B813">
        <v>38.468082427978516</v>
      </c>
    </row>
    <row r="814" spans="1:2">
      <c r="A814">
        <v>48.532005310058594</v>
      </c>
      <c r="B814">
        <v>38.455615997314453</v>
      </c>
    </row>
    <row r="815" spans="1:2">
      <c r="A815">
        <v>48.634010314941406</v>
      </c>
      <c r="B815">
        <v>38.440006256103516</v>
      </c>
    </row>
    <row r="816" spans="1:2">
      <c r="A816">
        <v>48.736000061035156</v>
      </c>
      <c r="B816">
        <v>38.443130493164063</v>
      </c>
    </row>
    <row r="817" spans="1:2">
      <c r="A817">
        <v>48.836006164550781</v>
      </c>
      <c r="B817">
        <v>38.428310394287109</v>
      </c>
    </row>
    <row r="818" spans="1:2">
      <c r="A818">
        <v>48.937995910644531</v>
      </c>
      <c r="B818">
        <v>38.425189971923828</v>
      </c>
    </row>
    <row r="819" spans="1:2">
      <c r="A819">
        <v>49.038002014160156</v>
      </c>
      <c r="B819">
        <v>38.415054321289063</v>
      </c>
    </row>
    <row r="820" spans="1:2">
      <c r="A820">
        <v>49.138008117675781</v>
      </c>
      <c r="B820">
        <v>38.427528381347656</v>
      </c>
    </row>
    <row r="821" spans="1:2">
      <c r="A821">
        <v>49.239997863769531</v>
      </c>
      <c r="B821">
        <v>38.39166259765625</v>
      </c>
    </row>
    <row r="822" spans="1:2">
      <c r="A822">
        <v>49.340003967285156</v>
      </c>
      <c r="B822">
        <v>38.403347015380859</v>
      </c>
    </row>
    <row r="823" spans="1:2">
      <c r="A823">
        <v>49.442008972167969</v>
      </c>
      <c r="B823">
        <v>38.381519317626953</v>
      </c>
    </row>
    <row r="824" spans="1:2">
      <c r="A824">
        <v>49.543998718261719</v>
      </c>
      <c r="B824">
        <v>38.369045257568359</v>
      </c>
    </row>
    <row r="825" spans="1:2">
      <c r="A825">
        <v>49.644004821777344</v>
      </c>
      <c r="B825">
        <v>38.371383666992188</v>
      </c>
    </row>
    <row r="826" spans="1:2">
      <c r="A826">
        <v>49.745994567871094</v>
      </c>
      <c r="B826">
        <v>38.331611633300781</v>
      </c>
    </row>
    <row r="827" spans="1:2">
      <c r="A827">
        <v>49.846000671386719</v>
      </c>
      <c r="B827">
        <v>38.342533111572266</v>
      </c>
    </row>
    <row r="828" spans="1:2">
      <c r="A828">
        <v>49.946006774902344</v>
      </c>
      <c r="B828">
        <v>38.326934814453125</v>
      </c>
    </row>
    <row r="829" spans="1:2">
      <c r="A829">
        <v>50.047996520996094</v>
      </c>
      <c r="B829">
        <v>38.314460754394531</v>
      </c>
    </row>
    <row r="830" spans="1:2">
      <c r="A830">
        <v>50.148002624511719</v>
      </c>
      <c r="B830">
        <v>38.330051422119141</v>
      </c>
    </row>
    <row r="831" spans="1:2">
      <c r="A831">
        <v>50.250007629394531</v>
      </c>
      <c r="B831">
        <v>38.3004150390625</v>
      </c>
    </row>
    <row r="832" spans="1:2">
      <c r="A832">
        <v>50.351997375488281</v>
      </c>
      <c r="B832">
        <v>38.274684906005859</v>
      </c>
    </row>
    <row r="833" spans="1:2">
      <c r="A833">
        <v>50.452003479003906</v>
      </c>
      <c r="B833">
        <v>38.287940979003906</v>
      </c>
    </row>
    <row r="834" spans="1:2">
      <c r="A834">
        <v>50.553993225097656</v>
      </c>
      <c r="B834">
        <v>38.279361724853516</v>
      </c>
    </row>
    <row r="835" spans="1:2">
      <c r="A835">
        <v>50.653999328613281</v>
      </c>
      <c r="B835">
        <v>38.270011901855469</v>
      </c>
    </row>
    <row r="836" spans="1:2">
      <c r="A836">
        <v>50.754005432128906</v>
      </c>
      <c r="B836">
        <v>38.264545440673828</v>
      </c>
    </row>
    <row r="837" spans="1:2">
      <c r="A837">
        <v>50.855995178222656</v>
      </c>
      <c r="B837">
        <v>38.242710113525391</v>
      </c>
    </row>
    <row r="838" spans="1:2">
      <c r="A838">
        <v>50.956001281738281</v>
      </c>
      <c r="B838">
        <v>38.237251281738281</v>
      </c>
    </row>
    <row r="839" spans="1:2">
      <c r="A839">
        <v>51.056007385253906</v>
      </c>
      <c r="B839">
        <v>38.223995208740234</v>
      </c>
    </row>
    <row r="840" spans="1:2">
      <c r="A840">
        <v>51.158000946044922</v>
      </c>
      <c r="B840">
        <v>38.225555419921875</v>
      </c>
    </row>
    <row r="841" spans="1:2">
      <c r="A841">
        <v>51.258007049560547</v>
      </c>
      <c r="B841">
        <v>38.213081359863281</v>
      </c>
    </row>
    <row r="842" spans="1:2">
      <c r="A842">
        <v>51.359996795654297</v>
      </c>
      <c r="B842">
        <v>38.187339782714844</v>
      </c>
    </row>
    <row r="843" spans="1:2">
      <c r="A843">
        <v>51.460002899169922</v>
      </c>
      <c r="B843">
        <v>38.164722442626953</v>
      </c>
    </row>
    <row r="844" spans="1:2">
      <c r="A844">
        <v>51.560009002685547</v>
      </c>
      <c r="B844">
        <v>38.15771484375</v>
      </c>
    </row>
    <row r="845" spans="1:2">
      <c r="A845">
        <v>51.661998748779297</v>
      </c>
      <c r="B845">
        <v>38.167068481445313</v>
      </c>
    </row>
    <row r="846" spans="1:2">
      <c r="A846">
        <v>51.762004852294922</v>
      </c>
      <c r="B846">
        <v>38.164730072021484</v>
      </c>
    </row>
    <row r="847" spans="1:2">
      <c r="A847">
        <v>51.862010955810547</v>
      </c>
      <c r="B847">
        <v>38.159267425537109</v>
      </c>
    </row>
    <row r="848" spans="1:2">
      <c r="A848">
        <v>51.964000701904297</v>
      </c>
      <c r="B848">
        <v>38.139778137207031</v>
      </c>
    </row>
    <row r="849" spans="1:2">
      <c r="A849">
        <v>52.064006805419922</v>
      </c>
      <c r="B849">
        <v>38.125736236572266</v>
      </c>
    </row>
    <row r="850" spans="1:2">
      <c r="A850">
        <v>52.165996551513672</v>
      </c>
      <c r="B850">
        <v>38.116386413574219</v>
      </c>
    </row>
    <row r="851" spans="1:2">
      <c r="A851">
        <v>52.266002655029297</v>
      </c>
      <c r="B851">
        <v>38.110919952392578</v>
      </c>
    </row>
    <row r="852" spans="1:2">
      <c r="A852">
        <v>52.366008758544922</v>
      </c>
      <c r="B852">
        <v>38.119499206542969</v>
      </c>
    </row>
    <row r="853" spans="1:2">
      <c r="A853">
        <v>52.467998504638672</v>
      </c>
      <c r="B853">
        <v>38.080501556396484</v>
      </c>
    </row>
    <row r="854" spans="1:2">
      <c r="A854">
        <v>52.568004608154297</v>
      </c>
      <c r="B854">
        <v>38.085964202880859</v>
      </c>
    </row>
    <row r="855" spans="1:2">
      <c r="A855">
        <v>52.670009613037109</v>
      </c>
      <c r="B855">
        <v>38.090644836425781</v>
      </c>
    </row>
    <row r="856" spans="1:2">
      <c r="A856">
        <v>52.771999359130859</v>
      </c>
      <c r="B856">
        <v>38.080509185791016</v>
      </c>
    </row>
    <row r="857" spans="1:2">
      <c r="A857">
        <v>52.872005462646484</v>
      </c>
      <c r="B857">
        <v>38.057891845703125</v>
      </c>
    </row>
    <row r="858" spans="1:2">
      <c r="A858">
        <v>52.973995208740234</v>
      </c>
      <c r="B858">
        <v>38.046974182128906</v>
      </c>
    </row>
    <row r="859" spans="1:2">
      <c r="A859">
        <v>53.074001312255859</v>
      </c>
      <c r="B859">
        <v>38.057891845703125</v>
      </c>
    </row>
    <row r="860" spans="1:2">
      <c r="A860">
        <v>53.174007415771484</v>
      </c>
      <c r="B860">
        <v>38.030605316162109</v>
      </c>
    </row>
    <row r="861" spans="1:2">
      <c r="A861">
        <v>53.275997161865234</v>
      </c>
      <c r="B861">
        <v>38.027477264404297</v>
      </c>
    </row>
    <row r="862" spans="1:2">
      <c r="A862">
        <v>53.376003265380859</v>
      </c>
      <c r="B862">
        <v>37.999416351318359</v>
      </c>
    </row>
    <row r="863" spans="1:2">
      <c r="A863">
        <v>53.478008270263672</v>
      </c>
      <c r="B863">
        <v>37.997844696044922</v>
      </c>
    </row>
    <row r="864" spans="1:2">
      <c r="A864">
        <v>53.579998016357422</v>
      </c>
      <c r="B864">
        <v>37.994724273681641</v>
      </c>
    </row>
    <row r="865" spans="1:2">
      <c r="A865">
        <v>53.680004119873047</v>
      </c>
      <c r="B865">
        <v>37.985370635986328</v>
      </c>
    </row>
    <row r="866" spans="1:2">
      <c r="A866">
        <v>53.781993865966797</v>
      </c>
      <c r="B866">
        <v>37.972892761230469</v>
      </c>
    </row>
    <row r="867" spans="1:2">
      <c r="A867">
        <v>53.881999969482422</v>
      </c>
      <c r="B867">
        <v>37.962749481201172</v>
      </c>
    </row>
    <row r="868" spans="1:2">
      <c r="A868">
        <v>53.982006072998047</v>
      </c>
      <c r="B868">
        <v>37.96197509765625</v>
      </c>
    </row>
    <row r="869" spans="1:2">
      <c r="A869">
        <v>54.083995819091797</v>
      </c>
      <c r="B869">
        <v>37.952613830566406</v>
      </c>
    </row>
    <row r="870" spans="1:2">
      <c r="A870">
        <v>54.184005737304688</v>
      </c>
      <c r="B870">
        <v>37.903491973876953</v>
      </c>
    </row>
    <row r="871" spans="1:2">
      <c r="A871">
        <v>54.2860107421875</v>
      </c>
      <c r="B871">
        <v>37.948715209960937</v>
      </c>
    </row>
    <row r="872" spans="1:2">
      <c r="A872">
        <v>54.38800048828125</v>
      </c>
      <c r="B872">
        <v>37.932334899902344</v>
      </c>
    </row>
    <row r="873" spans="1:2">
      <c r="A873">
        <v>54.488006591796875</v>
      </c>
      <c r="B873">
        <v>37.915969848632812</v>
      </c>
    </row>
    <row r="874" spans="1:2">
      <c r="A874">
        <v>54.590011596679688</v>
      </c>
      <c r="B874">
        <v>37.921421051025391</v>
      </c>
    </row>
    <row r="875" spans="1:2">
      <c r="A875">
        <v>54.692001342773437</v>
      </c>
      <c r="B875">
        <v>37.901927947998047</v>
      </c>
    </row>
    <row r="876" spans="1:2">
      <c r="A876">
        <v>54.792007446289063</v>
      </c>
      <c r="B876">
        <v>37.8746337890625</v>
      </c>
    </row>
    <row r="877" spans="1:2">
      <c r="A877">
        <v>54.893997192382812</v>
      </c>
      <c r="B877">
        <v>37.865280151367188</v>
      </c>
    </row>
    <row r="878" spans="1:2">
      <c r="A878">
        <v>54.994003295898438</v>
      </c>
      <c r="B878">
        <v>37.861377716064453</v>
      </c>
    </row>
    <row r="879" spans="1:2">
      <c r="A879">
        <v>55.094009399414063</v>
      </c>
      <c r="B879">
        <v>37.867607116699219</v>
      </c>
    </row>
    <row r="880" spans="1:2">
      <c r="A880">
        <v>55.195999145507813</v>
      </c>
      <c r="B880">
        <v>37.861377716064453</v>
      </c>
    </row>
    <row r="881" spans="1:2">
      <c r="A881">
        <v>55.296005249023438</v>
      </c>
      <c r="B881">
        <v>37.8465576171875</v>
      </c>
    </row>
    <row r="882" spans="1:2">
      <c r="A882">
        <v>55.39801025390625</v>
      </c>
      <c r="B882">
        <v>37.823951721191406</v>
      </c>
    </row>
    <row r="883" spans="1:2">
      <c r="A883">
        <v>55.5</v>
      </c>
      <c r="B883">
        <v>37.836421966552734</v>
      </c>
    </row>
    <row r="884" spans="1:2">
      <c r="A884">
        <v>55.600006103515625</v>
      </c>
      <c r="B884">
        <v>37.798210144042969</v>
      </c>
    </row>
    <row r="885" spans="1:2">
      <c r="A885">
        <v>55.701995849609375</v>
      </c>
      <c r="B885">
        <v>37.820045471191406</v>
      </c>
    </row>
    <row r="886" spans="1:2">
      <c r="A886">
        <v>55.802001953125</v>
      </c>
      <c r="B886">
        <v>37.825511932373047</v>
      </c>
    </row>
    <row r="887" spans="1:2">
      <c r="A887">
        <v>55.902008056640625</v>
      </c>
      <c r="B887">
        <v>37.791187286376953</v>
      </c>
    </row>
    <row r="888" spans="1:2">
      <c r="A888">
        <v>56.003997802734375</v>
      </c>
      <c r="B888">
        <v>37.796653747558594</v>
      </c>
    </row>
    <row r="889" spans="1:2">
      <c r="A889">
        <v>56.10400390625</v>
      </c>
      <c r="B889">
        <v>37.78729248046875</v>
      </c>
    </row>
    <row r="890" spans="1:2">
      <c r="A890">
        <v>56.206008911132813</v>
      </c>
      <c r="B890">
        <v>37.782608032226563</v>
      </c>
    </row>
    <row r="891" spans="1:2">
      <c r="A891">
        <v>56.307998657226562</v>
      </c>
      <c r="B891">
        <v>37.763118743896484</v>
      </c>
    </row>
    <row r="892" spans="1:2">
      <c r="A892">
        <v>56.408004760742188</v>
      </c>
      <c r="B892">
        <v>37.736618041992188</v>
      </c>
    </row>
    <row r="893" spans="1:2">
      <c r="A893">
        <v>56.509994506835938</v>
      </c>
      <c r="B893">
        <v>37.731143951416016</v>
      </c>
    </row>
    <row r="894" spans="1:2">
      <c r="A894">
        <v>56.610000610351563</v>
      </c>
      <c r="B894">
        <v>37.745964050292969</v>
      </c>
    </row>
    <row r="895" spans="1:2">
      <c r="A895">
        <v>56.710006713867188</v>
      </c>
      <c r="B895">
        <v>37.710865020751953</v>
      </c>
    </row>
    <row r="896" spans="1:2">
      <c r="A896">
        <v>56.811996459960938</v>
      </c>
      <c r="B896">
        <v>37.721012115478516</v>
      </c>
    </row>
    <row r="897" spans="1:2">
      <c r="A897">
        <v>56.912002563476563</v>
      </c>
      <c r="B897">
        <v>37.711647033691406</v>
      </c>
    </row>
    <row r="898" spans="1:2">
      <c r="A898">
        <v>57.012008666992187</v>
      </c>
      <c r="B898">
        <v>37.687473297119141</v>
      </c>
    </row>
    <row r="899" spans="1:2">
      <c r="A899">
        <v>57.113998413085938</v>
      </c>
      <c r="B899">
        <v>37.691371917724609</v>
      </c>
    </row>
    <row r="900" spans="1:2">
      <c r="A900">
        <v>57.214004516601563</v>
      </c>
      <c r="B900">
        <v>37.690593719482422</v>
      </c>
    </row>
    <row r="901" spans="1:2">
      <c r="A901">
        <v>57.315994262695313</v>
      </c>
      <c r="B901">
        <v>37.664089202880859</v>
      </c>
    </row>
    <row r="902" spans="1:2">
      <c r="A902">
        <v>57.416000366210937</v>
      </c>
      <c r="B902">
        <v>37.659393310546875</v>
      </c>
    </row>
    <row r="903" spans="1:2">
      <c r="A903">
        <v>57.516006469726562</v>
      </c>
      <c r="B903">
        <v>37.648487091064453</v>
      </c>
    </row>
    <row r="904" spans="1:2">
      <c r="A904">
        <v>57.617996215820313</v>
      </c>
      <c r="B904">
        <v>37.639904022216797</v>
      </c>
    </row>
    <row r="905" spans="1:2">
      <c r="A905">
        <v>57.718002319335937</v>
      </c>
      <c r="B905">
        <v>37.646141052246094</v>
      </c>
    </row>
    <row r="906" spans="1:2">
      <c r="A906">
        <v>57.82000732421875</v>
      </c>
      <c r="B906">
        <v>37.622749328613281</v>
      </c>
    </row>
    <row r="907" spans="1:2">
      <c r="A907">
        <v>57.9219970703125</v>
      </c>
      <c r="B907">
        <v>37.631324768066406</v>
      </c>
    </row>
    <row r="908" spans="1:2">
      <c r="A908">
        <v>58.022003173828125</v>
      </c>
      <c r="B908">
        <v>37.628208160400391</v>
      </c>
    </row>
    <row r="909" spans="1:2">
      <c r="A909">
        <v>58.123996734619141</v>
      </c>
      <c r="B909">
        <v>37.61260986328125</v>
      </c>
    </row>
    <row r="910" spans="1:2">
      <c r="A910">
        <v>58.224002838134766</v>
      </c>
      <c r="B910">
        <v>37.594680786132813</v>
      </c>
    </row>
    <row r="911" spans="1:2">
      <c r="A911">
        <v>58.324008941650391</v>
      </c>
      <c r="B911">
        <v>37.591556549072266</v>
      </c>
    </row>
    <row r="912" spans="1:2">
      <c r="A912">
        <v>58.425998687744141</v>
      </c>
      <c r="B912">
        <v>37.567378997802734</v>
      </c>
    </row>
    <row r="913" spans="1:2">
      <c r="A913">
        <v>58.526004791259766</v>
      </c>
      <c r="B913">
        <v>37.561923980712891</v>
      </c>
    </row>
    <row r="914" spans="1:2">
      <c r="A914">
        <v>58.626010894775391</v>
      </c>
      <c r="B914">
        <v>37.561920166015625</v>
      </c>
    </row>
    <row r="915" spans="1:2">
      <c r="A915">
        <v>58.728000640869141</v>
      </c>
      <c r="B915">
        <v>37.551784515380859</v>
      </c>
    </row>
    <row r="916" spans="1:2">
      <c r="A916">
        <v>58.828006744384766</v>
      </c>
      <c r="B916">
        <v>37.558021545410156</v>
      </c>
    </row>
    <row r="917" spans="1:2">
      <c r="A917">
        <v>58.929996490478516</v>
      </c>
      <c r="B917">
        <v>37.564262390136719</v>
      </c>
    </row>
    <row r="918" spans="1:2">
      <c r="A918">
        <v>59.030002593994141</v>
      </c>
      <c r="B918">
        <v>37.546321868896484</v>
      </c>
    </row>
    <row r="919" spans="1:2">
      <c r="A919">
        <v>59.130008697509766</v>
      </c>
      <c r="B919">
        <v>37.547107696533203</v>
      </c>
    </row>
    <row r="920" spans="1:2">
      <c r="A920">
        <v>59.231998443603516</v>
      </c>
      <c r="B920">
        <v>37.501873016357422</v>
      </c>
    </row>
    <row r="921" spans="1:2">
      <c r="A921">
        <v>59.332004547119141</v>
      </c>
      <c r="B921">
        <v>37.526054382324219</v>
      </c>
    </row>
    <row r="922" spans="1:2">
      <c r="A922">
        <v>59.434009552001953</v>
      </c>
      <c r="B922">
        <v>37.511226654052734</v>
      </c>
    </row>
    <row r="923" spans="1:2">
      <c r="A923">
        <v>59.535999298095703</v>
      </c>
      <c r="B923">
        <v>37.502655029296875</v>
      </c>
    </row>
    <row r="924" spans="1:2">
      <c r="A924">
        <v>59.636005401611328</v>
      </c>
      <c r="B924">
        <v>37.483940124511719</v>
      </c>
    </row>
    <row r="925" spans="1:2">
      <c r="A925">
        <v>59.737995147705078</v>
      </c>
      <c r="B925">
        <v>37.492511749267578</v>
      </c>
    </row>
    <row r="926" spans="1:2">
      <c r="A926">
        <v>59.838001251220703</v>
      </c>
      <c r="B926">
        <v>37.480045318603516</v>
      </c>
    </row>
    <row r="927" spans="1:2">
      <c r="A927">
        <v>59.938007354736328</v>
      </c>
      <c r="B927">
        <v>37.468341827392578</v>
      </c>
    </row>
    <row r="928" spans="1:2">
      <c r="A928">
        <v>60.039997100830078</v>
      </c>
      <c r="B928">
        <v>37.446506500244141</v>
      </c>
    </row>
    <row r="929" spans="1:2">
      <c r="A929">
        <v>60.140003204345703</v>
      </c>
      <c r="B929">
        <v>37.467559814453125</v>
      </c>
    </row>
    <row r="930" spans="1:2">
      <c r="A930">
        <v>60.242008209228516</v>
      </c>
      <c r="B930">
        <v>37.448066711425781</v>
      </c>
    </row>
    <row r="931" spans="1:2">
      <c r="A931">
        <v>60.343997955322266</v>
      </c>
      <c r="B931">
        <v>37.448070526123047</v>
      </c>
    </row>
    <row r="932" spans="1:2">
      <c r="A932">
        <v>60.444004058837891</v>
      </c>
      <c r="B932">
        <v>37.425453186035156</v>
      </c>
    </row>
    <row r="933" spans="1:2">
      <c r="A933">
        <v>60.545993804931641</v>
      </c>
      <c r="B933">
        <v>37.422332763671875</v>
      </c>
    </row>
    <row r="934" spans="1:2">
      <c r="A934">
        <v>60.645999908447266</v>
      </c>
      <c r="B934">
        <v>37.405956268310547</v>
      </c>
    </row>
    <row r="935" spans="1:2">
      <c r="A935">
        <v>60.746006011962891</v>
      </c>
      <c r="B935">
        <v>37.403617858886719</v>
      </c>
    </row>
    <row r="936" spans="1:2">
      <c r="A936">
        <v>60.847995758056641</v>
      </c>
      <c r="B936">
        <v>37.400501251220703</v>
      </c>
    </row>
    <row r="937" spans="1:2">
      <c r="A937">
        <v>60.948001861572266</v>
      </c>
      <c r="B937">
        <v>37.390357971191406</v>
      </c>
    </row>
    <row r="938" spans="1:2">
      <c r="A938">
        <v>61.048007965087891</v>
      </c>
      <c r="B938">
        <v>37.381000518798828</v>
      </c>
    </row>
    <row r="939" spans="1:2">
      <c r="A939">
        <v>61.150001525878906</v>
      </c>
      <c r="B939">
        <v>37.382556915283203</v>
      </c>
    </row>
    <row r="940" spans="1:2">
      <c r="A940">
        <v>61.250007629394531</v>
      </c>
      <c r="B940">
        <v>37.3685302734375</v>
      </c>
    </row>
    <row r="941" spans="1:2">
      <c r="A941">
        <v>61.351997375488281</v>
      </c>
      <c r="B941">
        <v>37.356040954589844</v>
      </c>
    </row>
    <row r="942" spans="1:2">
      <c r="A942">
        <v>61.452003479003906</v>
      </c>
      <c r="B942">
        <v>37.355266571044922</v>
      </c>
    </row>
    <row r="943" spans="1:2">
      <c r="A943">
        <v>61.552009582519531</v>
      </c>
      <c r="B943">
        <v>37.341228485107422</v>
      </c>
    </row>
    <row r="944" spans="1:2">
      <c r="A944">
        <v>61.653999328613281</v>
      </c>
      <c r="B944">
        <v>37.346694946289063</v>
      </c>
    </row>
    <row r="945" spans="1:2">
      <c r="A945">
        <v>61.754005432128906</v>
      </c>
      <c r="B945">
        <v>37.327194213867188</v>
      </c>
    </row>
    <row r="946" spans="1:2">
      <c r="A946">
        <v>61.854011535644531</v>
      </c>
      <c r="B946">
        <v>37.3365478515625</v>
      </c>
    </row>
    <row r="947" spans="1:2">
      <c r="A947">
        <v>61.956001281738281</v>
      </c>
      <c r="B947">
        <v>37.319400787353516</v>
      </c>
    </row>
    <row r="948" spans="1:2">
      <c r="A948">
        <v>62.056007385253906</v>
      </c>
      <c r="B948">
        <v>37.327190399169922</v>
      </c>
    </row>
    <row r="949" spans="1:2">
      <c r="A949">
        <v>62.157997131347656</v>
      </c>
      <c r="B949">
        <v>37.323295593261719</v>
      </c>
    </row>
    <row r="950" spans="1:2">
      <c r="A950">
        <v>62.258003234863281</v>
      </c>
      <c r="B950">
        <v>37.302242279052734</v>
      </c>
    </row>
    <row r="951" spans="1:2">
      <c r="A951">
        <v>62.358009338378906</v>
      </c>
      <c r="B951">
        <v>37.308475494384766</v>
      </c>
    </row>
    <row r="952" spans="1:2">
      <c r="A952">
        <v>62.459999084472656</v>
      </c>
      <c r="B952">
        <v>37.309261322021484</v>
      </c>
    </row>
    <row r="953" spans="1:2">
      <c r="A953">
        <v>62.560005187988281</v>
      </c>
      <c r="B953">
        <v>37.266365051269531</v>
      </c>
    </row>
    <row r="954" spans="1:2">
      <c r="A954">
        <v>62.662010192871094</v>
      </c>
      <c r="B954">
        <v>37.262470245361328</v>
      </c>
    </row>
    <row r="955" spans="1:2">
      <c r="A955">
        <v>62.763999938964844</v>
      </c>
      <c r="B955">
        <v>37.282733917236328</v>
      </c>
    </row>
    <row r="956" spans="1:2">
      <c r="A956">
        <v>62.864006042480469</v>
      </c>
      <c r="B956">
        <v>37.251552581787109</v>
      </c>
    </row>
    <row r="957" spans="1:2">
      <c r="A957">
        <v>62.965995788574219</v>
      </c>
      <c r="B957">
        <v>37.253116607666016</v>
      </c>
    </row>
    <row r="958" spans="1:2">
      <c r="A958">
        <v>63.066001892089844</v>
      </c>
      <c r="B958">
        <v>37.242969512939453</v>
      </c>
    </row>
    <row r="959" spans="1:2">
      <c r="A959">
        <v>63.166007995605469</v>
      </c>
      <c r="B959">
        <v>37.216457366943359</v>
      </c>
    </row>
    <row r="960" spans="1:2">
      <c r="A960">
        <v>63.267997741699219</v>
      </c>
      <c r="B960">
        <v>37.227371215820313</v>
      </c>
    </row>
    <row r="961" spans="1:2">
      <c r="A961">
        <v>63.368003845214844</v>
      </c>
      <c r="B961">
        <v>37.221145629882813</v>
      </c>
    </row>
    <row r="962" spans="1:2">
      <c r="A962">
        <v>63.470008850097656</v>
      </c>
      <c r="B962">
        <v>37.199302673339844</v>
      </c>
    </row>
    <row r="963" spans="1:2">
      <c r="A963">
        <v>63.571998596191406</v>
      </c>
      <c r="B963">
        <v>37.191501617431641</v>
      </c>
    </row>
    <row r="964" spans="1:2">
      <c r="A964">
        <v>63.672004699707031</v>
      </c>
      <c r="B964">
        <v>37.207111358642578</v>
      </c>
    </row>
    <row r="965" spans="1:2">
      <c r="A965">
        <v>63.773994445800781</v>
      </c>
      <c r="B965">
        <v>37.186046600341797</v>
      </c>
    </row>
    <row r="966" spans="1:2">
      <c r="A966">
        <v>63.874000549316406</v>
      </c>
      <c r="B966">
        <v>37.170444488525391</v>
      </c>
    </row>
    <row r="967" spans="1:2">
      <c r="A967">
        <v>63.974006652832031</v>
      </c>
      <c r="B967">
        <v>37.173564910888672</v>
      </c>
    </row>
    <row r="968" spans="1:2">
      <c r="A968">
        <v>64.075996398925781</v>
      </c>
      <c r="B968">
        <v>37.140811920166016</v>
      </c>
    </row>
    <row r="969" spans="1:2">
      <c r="A969">
        <v>64.176002502441406</v>
      </c>
      <c r="B969">
        <v>37.163436889648438</v>
      </c>
    </row>
    <row r="970" spans="1:2">
      <c r="A970">
        <v>64.278007507324219</v>
      </c>
      <c r="B970">
        <v>37.142372131347656</v>
      </c>
    </row>
    <row r="971" spans="1:2">
      <c r="A971">
        <v>64.379997253417969</v>
      </c>
      <c r="B971">
        <v>37.1337890625</v>
      </c>
    </row>
    <row r="972" spans="1:2">
      <c r="A972">
        <v>64.480003356933594</v>
      </c>
      <c r="B972">
        <v>37.121318817138672</v>
      </c>
    </row>
    <row r="973" spans="1:2">
      <c r="A973">
        <v>64.581993103027344</v>
      </c>
      <c r="B973">
        <v>37.104946136474609</v>
      </c>
    </row>
    <row r="974" spans="1:2">
      <c r="A974">
        <v>64.681999206542969</v>
      </c>
      <c r="B974">
        <v>37.108837127685547</v>
      </c>
    </row>
    <row r="975" spans="1:2">
      <c r="A975">
        <v>64.782005310058594</v>
      </c>
      <c r="B975">
        <v>37.115859985351563</v>
      </c>
    </row>
    <row r="976" spans="1:2">
      <c r="A976">
        <v>64.883995056152344</v>
      </c>
      <c r="B976">
        <v>37.098701477050781</v>
      </c>
    </row>
    <row r="977" spans="1:2">
      <c r="A977">
        <v>64.984001159667969</v>
      </c>
      <c r="B977">
        <v>37.103382110595703</v>
      </c>
    </row>
    <row r="978" spans="1:2">
      <c r="A978">
        <v>65.084007263183594</v>
      </c>
      <c r="B978">
        <v>37.094020843505859</v>
      </c>
    </row>
    <row r="979" spans="1:2">
      <c r="A979">
        <v>65.185997009277344</v>
      </c>
      <c r="B979">
        <v>37.094802856445313</v>
      </c>
    </row>
    <row r="980" spans="1:2">
      <c r="A980">
        <v>65.286003112792969</v>
      </c>
      <c r="B980">
        <v>37.0955810546875</v>
      </c>
    </row>
    <row r="981" spans="1:2">
      <c r="A981">
        <v>65.387992858886719</v>
      </c>
      <c r="B981">
        <v>37.079986572265625</v>
      </c>
    </row>
    <row r="982" spans="1:2">
      <c r="A982">
        <v>65.487998962402344</v>
      </c>
      <c r="B982">
        <v>37.058929443359375</v>
      </c>
    </row>
    <row r="983" spans="1:2">
      <c r="A983">
        <v>65.588005065917969</v>
      </c>
      <c r="B983">
        <v>37.062049865722656</v>
      </c>
    </row>
    <row r="984" spans="1:2">
      <c r="A984">
        <v>65.689994812011719</v>
      </c>
      <c r="B984">
        <v>37.061267852783203</v>
      </c>
    </row>
    <row r="985" spans="1:2">
      <c r="A985">
        <v>65.790000915527344</v>
      </c>
      <c r="B985">
        <v>37.060497283935547</v>
      </c>
    </row>
    <row r="986" spans="1:2">
      <c r="A986">
        <v>65.890007019042969</v>
      </c>
      <c r="B986">
        <v>37.035533905029297</v>
      </c>
    </row>
    <row r="987" spans="1:2">
      <c r="A987">
        <v>65.991996765136719</v>
      </c>
      <c r="B987">
        <v>37.055030822753906</v>
      </c>
    </row>
    <row r="988" spans="1:2">
      <c r="A988">
        <v>66.092002868652344</v>
      </c>
      <c r="B988">
        <v>37.034759521484375</v>
      </c>
    </row>
    <row r="989" spans="1:2">
      <c r="A989">
        <v>66.194000244140625</v>
      </c>
      <c r="B989">
        <v>37.014484405517578</v>
      </c>
    </row>
    <row r="990" spans="1:2">
      <c r="A990">
        <v>66.29400634765625</v>
      </c>
      <c r="B990">
        <v>36.995773315429688</v>
      </c>
    </row>
    <row r="991" spans="1:2">
      <c r="A991">
        <v>66.394012451171875</v>
      </c>
      <c r="B991">
        <v>36.994983673095703</v>
      </c>
    </row>
    <row r="992" spans="1:2">
      <c r="A992">
        <v>66.496002197265625</v>
      </c>
      <c r="B992">
        <v>36.992645263671875</v>
      </c>
    </row>
    <row r="993" spans="1:2">
      <c r="A993">
        <v>66.59600830078125</v>
      </c>
      <c r="B993">
        <v>36.986415863037109</v>
      </c>
    </row>
    <row r="994" spans="1:2">
      <c r="A994">
        <v>66.698013305664063</v>
      </c>
      <c r="B994">
        <v>36.993423461914063</v>
      </c>
    </row>
    <row r="995" spans="1:2">
      <c r="A995">
        <v>66.800003051757813</v>
      </c>
      <c r="B995">
        <v>36.958332061767578</v>
      </c>
    </row>
    <row r="996" spans="1:2">
      <c r="A996">
        <v>66.900009155273437</v>
      </c>
      <c r="B996">
        <v>36.974712371826172</v>
      </c>
    </row>
    <row r="997" spans="1:2">
      <c r="A997">
        <v>67.001998901367188</v>
      </c>
      <c r="B997">
        <v>36.943515777587891</v>
      </c>
    </row>
    <row r="998" spans="1:2">
      <c r="A998">
        <v>67.102005004882813</v>
      </c>
      <c r="B998">
        <v>36.957546234130859</v>
      </c>
    </row>
    <row r="999" spans="1:2">
      <c r="A999">
        <v>67.202011108398437</v>
      </c>
      <c r="B999">
        <v>36.9427490234375</v>
      </c>
    </row>
    <row r="1000" spans="1:2">
      <c r="A1000">
        <v>67.304000854492188</v>
      </c>
      <c r="B1000">
        <v>36.935722351074219</v>
      </c>
    </row>
    <row r="1001" spans="1:2">
      <c r="A1001">
        <v>67.404006958007812</v>
      </c>
      <c r="B1001">
        <v>36.914665222167969</v>
      </c>
    </row>
    <row r="1002" spans="1:2">
      <c r="A1002">
        <v>67.506011962890625</v>
      </c>
      <c r="B1002">
        <v>36.917003631591797</v>
      </c>
    </row>
    <row r="1003" spans="1:2">
      <c r="A1003">
        <v>67.608001708984375</v>
      </c>
      <c r="B1003">
        <v>36.920120239257812</v>
      </c>
    </row>
    <row r="1004" spans="1:2">
      <c r="A1004">
        <v>67.7080078125</v>
      </c>
      <c r="B1004">
        <v>36.903743743896484</v>
      </c>
    </row>
    <row r="1005" spans="1:2">
      <c r="A1005">
        <v>67.80999755859375</v>
      </c>
      <c r="B1005">
        <v>36.910762786865234</v>
      </c>
    </row>
    <row r="1006" spans="1:2">
      <c r="A1006">
        <v>67.910003662109375</v>
      </c>
      <c r="B1006">
        <v>36.892047882080078</v>
      </c>
    </row>
    <row r="1007" spans="1:2">
      <c r="A1007">
        <v>68.010009765625</v>
      </c>
      <c r="B1007">
        <v>36.866310119628906</v>
      </c>
    </row>
    <row r="1008" spans="1:2">
      <c r="A1008">
        <v>68.11199951171875</v>
      </c>
      <c r="B1008">
        <v>36.885810852050781</v>
      </c>
    </row>
    <row r="1009" spans="1:2">
      <c r="A1009">
        <v>68.212005615234375</v>
      </c>
      <c r="B1009">
        <v>36.864765167236328</v>
      </c>
    </row>
    <row r="1010" spans="1:2">
      <c r="A1010">
        <v>68.314010620117187</v>
      </c>
      <c r="B1010">
        <v>36.880352020263672</v>
      </c>
    </row>
    <row r="1011" spans="1:2">
      <c r="A1011">
        <v>68.416000366210938</v>
      </c>
      <c r="B1011">
        <v>36.845260620117187</v>
      </c>
    </row>
    <row r="1012" spans="1:2">
      <c r="A1012">
        <v>68.516006469726563</v>
      </c>
      <c r="B1012">
        <v>36.856174468994141</v>
      </c>
    </row>
    <row r="1013" spans="1:2">
      <c r="A1013">
        <v>68.618011474609375</v>
      </c>
      <c r="B1013">
        <v>36.840587615966797</v>
      </c>
    </row>
    <row r="1014" spans="1:2">
      <c r="A1014">
        <v>68.720001220703125</v>
      </c>
      <c r="B1014">
        <v>36.822643280029297</v>
      </c>
    </row>
    <row r="1015" spans="1:2">
      <c r="A1015">
        <v>68.82000732421875</v>
      </c>
      <c r="B1015">
        <v>36.844478607177734</v>
      </c>
    </row>
    <row r="1016" spans="1:2">
      <c r="A1016">
        <v>68.9219970703125</v>
      </c>
      <c r="B1016">
        <v>36.825771331787109</v>
      </c>
    </row>
    <row r="1017" spans="1:2">
      <c r="A1017">
        <v>69.022003173828125</v>
      </c>
      <c r="B1017">
        <v>36.826534271240234</v>
      </c>
    </row>
    <row r="1018" spans="1:2">
      <c r="A1018">
        <v>69.12200927734375</v>
      </c>
      <c r="B1018">
        <v>36.806270599365234</v>
      </c>
    </row>
    <row r="1019" spans="1:2">
      <c r="A1019">
        <v>69.2239990234375</v>
      </c>
      <c r="B1019">
        <v>36.796131134033203</v>
      </c>
    </row>
    <row r="1020" spans="1:2">
      <c r="A1020">
        <v>69.324005126953125</v>
      </c>
      <c r="B1020">
        <v>36.785987854003906</v>
      </c>
    </row>
    <row r="1021" spans="1:2">
      <c r="A1021">
        <v>69.426010131835938</v>
      </c>
      <c r="B1021">
        <v>36.793792724609375</v>
      </c>
    </row>
    <row r="1022" spans="1:2">
      <c r="A1022">
        <v>69.527999877929688</v>
      </c>
      <c r="B1022">
        <v>36.760257720947266</v>
      </c>
    </row>
    <row r="1023" spans="1:2">
      <c r="A1023">
        <v>69.628005981445313</v>
      </c>
      <c r="B1023">
        <v>36.760257720947266</v>
      </c>
    </row>
    <row r="1024" spans="1:2">
      <c r="A1024">
        <v>69.729995727539063</v>
      </c>
      <c r="B1024">
        <v>36.767276763916016</v>
      </c>
    </row>
    <row r="1025" spans="1:2">
      <c r="A1025">
        <v>69.830001831054688</v>
      </c>
      <c r="B1025">
        <v>36.754024505615234</v>
      </c>
    </row>
    <row r="1026" spans="1:2">
      <c r="A1026">
        <v>69.930007934570313</v>
      </c>
      <c r="B1026">
        <v>36.754798889160156</v>
      </c>
    </row>
    <row r="1027" spans="1:2">
      <c r="A1027">
        <v>70.031997680664063</v>
      </c>
      <c r="B1027">
        <v>36.756351470947266</v>
      </c>
    </row>
    <row r="1028" spans="1:2">
      <c r="A1028">
        <v>70.132003784179687</v>
      </c>
      <c r="B1028">
        <v>36.73297119140625</v>
      </c>
    </row>
    <row r="1029" spans="1:2">
      <c r="A1029">
        <v>70.2340087890625</v>
      </c>
      <c r="B1029">
        <v>36.707221984863281</v>
      </c>
    </row>
    <row r="1030" spans="1:2">
      <c r="A1030">
        <v>70.33599853515625</v>
      </c>
      <c r="B1030">
        <v>36.717369079589844</v>
      </c>
    </row>
    <row r="1031" spans="1:2">
      <c r="A1031">
        <v>70.436004638671875</v>
      </c>
      <c r="B1031">
        <v>36.71502685546875</v>
      </c>
    </row>
    <row r="1032" spans="1:2">
      <c r="A1032">
        <v>70.537994384765625</v>
      </c>
      <c r="B1032">
        <v>36.701774597167969</v>
      </c>
    </row>
    <row r="1033" spans="1:2">
      <c r="A1033">
        <v>70.63800048828125</v>
      </c>
      <c r="B1033">
        <v>36.698646545410156</v>
      </c>
    </row>
    <row r="1034" spans="1:2">
      <c r="A1034">
        <v>70.738006591796875</v>
      </c>
      <c r="B1034">
        <v>36.693195343017578</v>
      </c>
    </row>
    <row r="1035" spans="1:2">
      <c r="A1035">
        <v>70.839996337890625</v>
      </c>
      <c r="B1035">
        <v>36.687732696533203</v>
      </c>
    </row>
    <row r="1036" spans="1:2">
      <c r="A1036">
        <v>70.94000244140625</v>
      </c>
      <c r="B1036">
        <v>36.693973541259766</v>
      </c>
    </row>
    <row r="1037" spans="1:2">
      <c r="A1037">
        <v>71.040008544921875</v>
      </c>
      <c r="B1037">
        <v>36.686176300048828</v>
      </c>
    </row>
    <row r="1038" spans="1:2">
      <c r="A1038">
        <v>71.141998291015625</v>
      </c>
      <c r="B1038">
        <v>36.667457580566406</v>
      </c>
    </row>
    <row r="1039" spans="1:2">
      <c r="A1039">
        <v>71.24200439453125</v>
      </c>
      <c r="B1039">
        <v>36.660434722900391</v>
      </c>
    </row>
    <row r="1040" spans="1:2">
      <c r="A1040">
        <v>71.343994140625</v>
      </c>
      <c r="B1040">
        <v>36.645622253417969</v>
      </c>
    </row>
    <row r="1041" spans="1:2">
      <c r="A1041">
        <v>71.444000244140625</v>
      </c>
      <c r="B1041">
        <v>36.652641296386719</v>
      </c>
    </row>
    <row r="1042" spans="1:2">
      <c r="A1042">
        <v>71.54400634765625</v>
      </c>
      <c r="B1042">
        <v>36.662002563476563</v>
      </c>
    </row>
    <row r="1043" spans="1:2">
      <c r="A1043">
        <v>71.64599609375</v>
      </c>
      <c r="B1043">
        <v>36.637050628662109</v>
      </c>
    </row>
    <row r="1044" spans="1:2">
      <c r="A1044">
        <v>71.746002197265625</v>
      </c>
      <c r="B1044">
        <v>36.643287658691406</v>
      </c>
    </row>
    <row r="1045" spans="1:2">
      <c r="A1045">
        <v>71.848007202148438</v>
      </c>
      <c r="B1045">
        <v>36.640949249267578</v>
      </c>
    </row>
    <row r="1046" spans="1:2">
      <c r="A1046">
        <v>71.949996948242188</v>
      </c>
      <c r="B1046">
        <v>36.623004913330078</v>
      </c>
    </row>
    <row r="1047" spans="1:2">
      <c r="A1047">
        <v>72.050003051757812</v>
      </c>
      <c r="B1047">
        <v>36.609752655029297</v>
      </c>
    </row>
    <row r="1048" spans="1:2">
      <c r="A1048">
        <v>72.151992797851562</v>
      </c>
      <c r="B1048">
        <v>36.611309051513672</v>
      </c>
    </row>
    <row r="1049" spans="1:2">
      <c r="A1049">
        <v>72.251998901367188</v>
      </c>
      <c r="B1049">
        <v>36.613651275634766</v>
      </c>
    </row>
    <row r="1050" spans="1:2">
      <c r="A1050">
        <v>72.352005004882813</v>
      </c>
      <c r="B1050">
        <v>36.587150573730469</v>
      </c>
    </row>
    <row r="1051" spans="1:2">
      <c r="A1051">
        <v>72.453994750976562</v>
      </c>
      <c r="B1051">
        <v>36.583236694335937</v>
      </c>
    </row>
    <row r="1052" spans="1:2">
      <c r="A1052">
        <v>72.554000854492188</v>
      </c>
      <c r="B1052">
        <v>36.587917327880859</v>
      </c>
    </row>
    <row r="1053" spans="1:2">
      <c r="A1053">
        <v>72.654006958007812</v>
      </c>
      <c r="B1053">
        <v>36.569198608398438</v>
      </c>
    </row>
    <row r="1054" spans="1:2">
      <c r="A1054">
        <v>72.755996704101563</v>
      </c>
      <c r="B1054">
        <v>36.575439453125</v>
      </c>
    </row>
    <row r="1055" spans="1:2">
      <c r="A1055">
        <v>72.856002807617188</v>
      </c>
      <c r="B1055">
        <v>36.560619354248047</v>
      </c>
    </row>
    <row r="1056" spans="1:2">
      <c r="A1056">
        <v>72.957992553710938</v>
      </c>
      <c r="B1056">
        <v>36.557498931884766</v>
      </c>
    </row>
    <row r="1057" spans="1:2">
      <c r="A1057">
        <v>73.057998657226563</v>
      </c>
      <c r="B1057">
        <v>36.555938720703125</v>
      </c>
    </row>
    <row r="1058" spans="1:2">
      <c r="A1058">
        <v>73.158012390136719</v>
      </c>
      <c r="B1058">
        <v>36.541904449462891</v>
      </c>
    </row>
    <row r="1059" spans="1:2">
      <c r="A1059">
        <v>73.260002136230469</v>
      </c>
      <c r="B1059">
        <v>36.534893035888672</v>
      </c>
    </row>
    <row r="1060" spans="1:2">
      <c r="A1060">
        <v>73.360008239746094</v>
      </c>
      <c r="B1060">
        <v>36.527084350585938</v>
      </c>
    </row>
    <row r="1061" spans="1:2">
      <c r="A1061">
        <v>73.462013244628906</v>
      </c>
      <c r="B1061">
        <v>36.523971557617187</v>
      </c>
    </row>
    <row r="1062" spans="1:2">
      <c r="A1062">
        <v>73.564002990722656</v>
      </c>
      <c r="B1062">
        <v>36.512271881103516</v>
      </c>
    </row>
    <row r="1063" spans="1:2">
      <c r="A1063">
        <v>73.664009094238281</v>
      </c>
      <c r="B1063">
        <v>36.512271881103516</v>
      </c>
    </row>
    <row r="1064" spans="1:2">
      <c r="A1064">
        <v>73.765998840332031</v>
      </c>
      <c r="B1064">
        <v>36.50213623046875</v>
      </c>
    </row>
    <row r="1065" spans="1:2">
      <c r="A1065">
        <v>73.866004943847656</v>
      </c>
      <c r="B1065">
        <v>36.516170501708984</v>
      </c>
    </row>
    <row r="1066" spans="1:2">
      <c r="A1066">
        <v>73.966011047363281</v>
      </c>
      <c r="B1066">
        <v>36.4810791015625</v>
      </c>
    </row>
    <row r="1067" spans="1:2">
      <c r="A1067">
        <v>74.068000793457031</v>
      </c>
      <c r="B1067">
        <v>36.470939636230469</v>
      </c>
    </row>
    <row r="1068" spans="1:2">
      <c r="A1068">
        <v>74.168006896972656</v>
      </c>
      <c r="B1068">
        <v>36.492778778076172</v>
      </c>
    </row>
    <row r="1069" spans="1:2">
      <c r="A1069">
        <v>74.270011901855469</v>
      </c>
      <c r="B1069">
        <v>36.477180480957031</v>
      </c>
    </row>
    <row r="1070" spans="1:2">
      <c r="A1070">
        <v>74.372001647949219</v>
      </c>
      <c r="B1070">
        <v>36.454563140869141</v>
      </c>
    </row>
    <row r="1071" spans="1:2">
      <c r="A1071">
        <v>74.472007751464844</v>
      </c>
      <c r="B1071">
        <v>36.442096710205078</v>
      </c>
    </row>
    <row r="1072" spans="1:2">
      <c r="A1072">
        <v>74.573997497558594</v>
      </c>
      <c r="B1072">
        <v>36.442863464355469</v>
      </c>
    </row>
    <row r="1073" spans="1:2">
      <c r="A1073">
        <v>74.674003601074219</v>
      </c>
      <c r="B1073">
        <v>36.422592163085937</v>
      </c>
    </row>
    <row r="1074" spans="1:2">
      <c r="A1074">
        <v>74.774009704589844</v>
      </c>
      <c r="B1074">
        <v>36.433509826660156</v>
      </c>
    </row>
    <row r="1075" spans="1:2">
      <c r="A1075">
        <v>74.875999450683594</v>
      </c>
      <c r="B1075">
        <v>36.403881072998047</v>
      </c>
    </row>
    <row r="1076" spans="1:2">
      <c r="A1076">
        <v>74.976005554199219</v>
      </c>
      <c r="B1076">
        <v>36.397628784179688</v>
      </c>
    </row>
    <row r="1077" spans="1:2">
      <c r="A1077">
        <v>75.076011657714844</v>
      </c>
      <c r="B1077">
        <v>36.406215667724609</v>
      </c>
    </row>
    <row r="1078" spans="1:2">
      <c r="A1078">
        <v>75.178001403808594</v>
      </c>
      <c r="B1078">
        <v>36.392185211181641</v>
      </c>
    </row>
    <row r="1079" spans="1:2">
      <c r="A1079">
        <v>75.278007507324219</v>
      </c>
      <c r="B1079">
        <v>36.360984802246094</v>
      </c>
    </row>
    <row r="1080" spans="1:2">
      <c r="A1080">
        <v>75.379997253417969</v>
      </c>
      <c r="B1080">
        <v>36.398414611816406</v>
      </c>
    </row>
    <row r="1081" spans="1:2">
      <c r="A1081">
        <v>75.480003356933594</v>
      </c>
      <c r="B1081">
        <v>36.371124267578125</v>
      </c>
    </row>
    <row r="1082" spans="1:2">
      <c r="A1082">
        <v>75.580009460449219</v>
      </c>
      <c r="B1082">
        <v>36.3828125</v>
      </c>
    </row>
    <row r="1083" spans="1:2">
      <c r="A1083">
        <v>75.681999206542969</v>
      </c>
      <c r="B1083">
        <v>36.361770629882813</v>
      </c>
    </row>
    <row r="1084" spans="1:2">
      <c r="A1084">
        <v>75.782005310058594</v>
      </c>
      <c r="B1084">
        <v>36.361766815185547</v>
      </c>
    </row>
    <row r="1085" spans="1:2">
      <c r="A1085">
        <v>75.882011413574219</v>
      </c>
      <c r="B1085">
        <v>36.348506927490234</v>
      </c>
    </row>
    <row r="1086" spans="1:2">
      <c r="A1086">
        <v>75.984001159667969</v>
      </c>
      <c r="B1086">
        <v>36.355525970458984</v>
      </c>
    </row>
    <row r="1087" spans="1:2">
      <c r="A1087">
        <v>76.084007263183594</v>
      </c>
      <c r="B1087">
        <v>36.327449798583984</v>
      </c>
    </row>
    <row r="1088" spans="1:2">
      <c r="A1088">
        <v>76.185997009277344</v>
      </c>
      <c r="B1088">
        <v>36.343048095703125</v>
      </c>
    </row>
    <row r="1089" spans="1:2">
      <c r="A1089">
        <v>76.286003112792969</v>
      </c>
      <c r="B1089">
        <v>36.356304168701172</v>
      </c>
    </row>
    <row r="1090" spans="1:2">
      <c r="A1090">
        <v>76.386009216308594</v>
      </c>
      <c r="B1090">
        <v>36.326675415039063</v>
      </c>
    </row>
    <row r="1091" spans="1:2">
      <c r="A1091">
        <v>76.487998962402344</v>
      </c>
      <c r="B1091">
        <v>36.322772979736328</v>
      </c>
    </row>
    <row r="1092" spans="1:2">
      <c r="A1092">
        <v>76.588005065917969</v>
      </c>
      <c r="B1092">
        <v>36.310295104980469</v>
      </c>
    </row>
    <row r="1093" spans="1:2">
      <c r="A1093">
        <v>76.690010070800781</v>
      </c>
      <c r="B1093">
        <v>36.307178497314453</v>
      </c>
    </row>
    <row r="1094" spans="1:2">
      <c r="A1094">
        <v>76.791999816894531</v>
      </c>
      <c r="B1094">
        <v>36.297035217285156</v>
      </c>
    </row>
    <row r="1095" spans="1:2">
      <c r="A1095">
        <v>76.892005920410156</v>
      </c>
      <c r="B1095">
        <v>36.277542114257813</v>
      </c>
    </row>
    <row r="1096" spans="1:2">
      <c r="A1096">
        <v>76.993995666503906</v>
      </c>
      <c r="B1096">
        <v>36.285343170166016</v>
      </c>
    </row>
    <row r="1097" spans="1:2">
      <c r="A1097">
        <v>77.094001770019531</v>
      </c>
      <c r="B1097">
        <v>36.273643493652344</v>
      </c>
    </row>
    <row r="1098" spans="1:2">
      <c r="A1098">
        <v>77.194007873535156</v>
      </c>
      <c r="B1098">
        <v>36.281444549560547</v>
      </c>
    </row>
    <row r="1099" spans="1:2">
      <c r="A1099">
        <v>77.295997619628906</v>
      </c>
      <c r="B1099">
        <v>36.270526885986328</v>
      </c>
    </row>
    <row r="1100" spans="1:2">
      <c r="A1100">
        <v>77.396003723144531</v>
      </c>
      <c r="B1100">
        <v>36.247909545898438</v>
      </c>
    </row>
    <row r="1101" spans="1:2">
      <c r="A1101">
        <v>77.498008728027344</v>
      </c>
      <c r="B1101">
        <v>36.254928588867188</v>
      </c>
    </row>
    <row r="1102" spans="1:2">
      <c r="A1102">
        <v>77.599998474121094</v>
      </c>
      <c r="B1102">
        <v>36.257266998291016</v>
      </c>
    </row>
    <row r="1103" spans="1:2">
      <c r="A1103">
        <v>77.700004577636719</v>
      </c>
      <c r="B1103">
        <v>36.244796752929688</v>
      </c>
    </row>
    <row r="1104" spans="1:2">
      <c r="A1104">
        <v>77.801994323730469</v>
      </c>
      <c r="B1104">
        <v>36.243232727050781</v>
      </c>
    </row>
    <row r="1105" spans="1:2">
      <c r="A1105">
        <v>77.902000427246094</v>
      </c>
      <c r="B1105">
        <v>36.224517822265625</v>
      </c>
    </row>
    <row r="1106" spans="1:2">
      <c r="A1106">
        <v>78.002006530761719</v>
      </c>
      <c r="B1106">
        <v>36.228412628173828</v>
      </c>
    </row>
    <row r="1107" spans="1:2">
      <c r="A1107">
        <v>78.103996276855469</v>
      </c>
      <c r="B1107">
        <v>36.220619201660156</v>
      </c>
    </row>
    <row r="1108" spans="1:2">
      <c r="A1108">
        <v>78.204002380371094</v>
      </c>
      <c r="B1108">
        <v>36.197994232177734</v>
      </c>
    </row>
    <row r="1109" spans="1:2">
      <c r="A1109">
        <v>78.306007385253906</v>
      </c>
      <c r="B1109">
        <v>36.201900482177734</v>
      </c>
    </row>
    <row r="1110" spans="1:2">
      <c r="A1110">
        <v>78.407997131347656</v>
      </c>
      <c r="B1110">
        <v>36.219058990478516</v>
      </c>
    </row>
    <row r="1111" spans="1:2">
      <c r="A1111">
        <v>78.508003234863281</v>
      </c>
      <c r="B1111">
        <v>36.194095611572266</v>
      </c>
    </row>
    <row r="1112" spans="1:2">
      <c r="A1112">
        <v>78.609992980957031</v>
      </c>
      <c r="B1112">
        <v>36.179283142089844</v>
      </c>
    </row>
    <row r="1113" spans="1:2">
      <c r="A1113">
        <v>78.709999084472656</v>
      </c>
      <c r="B1113">
        <v>36.187091827392578</v>
      </c>
    </row>
    <row r="1114" spans="1:2">
      <c r="A1114">
        <v>78.810005187988281</v>
      </c>
      <c r="B1114">
        <v>36.173824310302734</v>
      </c>
    </row>
    <row r="1115" spans="1:2">
      <c r="A1115">
        <v>78.911994934082031</v>
      </c>
      <c r="B1115">
        <v>36.165248870849609</v>
      </c>
    </row>
    <row r="1116" spans="1:2">
      <c r="A1116">
        <v>79.012001037597656</v>
      </c>
      <c r="B1116">
        <v>36.173046112060547</v>
      </c>
    </row>
    <row r="1117" spans="1:2">
      <c r="A1117">
        <v>79.112007141113281</v>
      </c>
      <c r="B1117">
        <v>36.151222229003906</v>
      </c>
    </row>
    <row r="1118" spans="1:2">
      <c r="A1118">
        <v>79.213996887207031</v>
      </c>
      <c r="B1118">
        <v>36.149650573730469</v>
      </c>
    </row>
    <row r="1119" spans="1:2">
      <c r="A1119">
        <v>79.314002990722656</v>
      </c>
      <c r="B1119">
        <v>36.139522552490234</v>
      </c>
    </row>
    <row r="1120" spans="1:2">
      <c r="A1120">
        <v>79.415992736816406</v>
      </c>
      <c r="B1120">
        <v>36.136398315429687</v>
      </c>
    </row>
    <row r="1121" spans="1:2">
      <c r="A1121">
        <v>79.515998840332031</v>
      </c>
      <c r="B1121">
        <v>36.129375457763672</v>
      </c>
    </row>
    <row r="1122" spans="1:2">
      <c r="A1122">
        <v>79.616004943847656</v>
      </c>
      <c r="B1122">
        <v>36.127819061279297</v>
      </c>
    </row>
    <row r="1123" spans="1:2">
      <c r="A1123">
        <v>79.717994689941406</v>
      </c>
      <c r="B1123">
        <v>36.123138427734375</v>
      </c>
    </row>
    <row r="1124" spans="1:2">
      <c r="A1124">
        <v>79.818000793457031</v>
      </c>
      <c r="B1124">
        <v>36.106761932373047</v>
      </c>
    </row>
    <row r="1125" spans="1:2">
      <c r="A1125">
        <v>79.918006896972656</v>
      </c>
      <c r="B1125">
        <v>36.097412109375</v>
      </c>
    </row>
    <row r="1126" spans="1:2">
      <c r="A1126">
        <v>80.019996643066406</v>
      </c>
      <c r="B1126">
        <v>36.107540130615234</v>
      </c>
    </row>
    <row r="1127" spans="1:2">
      <c r="A1127">
        <v>80.120002746582031</v>
      </c>
      <c r="B1127">
        <v>36.102863311767578</v>
      </c>
    </row>
    <row r="1128" spans="1:2">
      <c r="A1128">
        <v>80.222000122070313</v>
      </c>
      <c r="B1128">
        <v>36.071670532226563</v>
      </c>
    </row>
    <row r="1129" spans="1:2">
      <c r="A1129">
        <v>80.322006225585937</v>
      </c>
      <c r="B1129">
        <v>36.077129364013672</v>
      </c>
    </row>
    <row r="1130" spans="1:2">
      <c r="A1130">
        <v>80.422012329101563</v>
      </c>
      <c r="B1130">
        <v>36.063877105712891</v>
      </c>
    </row>
    <row r="1131" spans="1:2">
      <c r="A1131">
        <v>80.524002075195313</v>
      </c>
      <c r="B1131">
        <v>36.092720031738281</v>
      </c>
    </row>
    <row r="1132" spans="1:2">
      <c r="A1132">
        <v>80.624008178710938</v>
      </c>
      <c r="B1132">
        <v>36.068550109863281</v>
      </c>
    </row>
    <row r="1133" spans="1:2">
      <c r="A1133">
        <v>80.72601318359375</v>
      </c>
      <c r="B1133">
        <v>36.032676696777344</v>
      </c>
    </row>
    <row r="1134" spans="1:2">
      <c r="A1134">
        <v>80.8280029296875</v>
      </c>
      <c r="B1134">
        <v>36.036582946777344</v>
      </c>
    </row>
    <row r="1135" spans="1:2">
      <c r="A1135">
        <v>80.928009033203125</v>
      </c>
      <c r="B1135">
        <v>36.013187408447266</v>
      </c>
    </row>
    <row r="1136" spans="1:2">
      <c r="A1136">
        <v>81.029998779296875</v>
      </c>
      <c r="B1136">
        <v>36.009284973144531</v>
      </c>
    </row>
    <row r="1137" spans="1:2">
      <c r="A1137">
        <v>81.1300048828125</v>
      </c>
      <c r="B1137">
        <v>36.011619567871094</v>
      </c>
    </row>
    <row r="1138" spans="1:2">
      <c r="A1138">
        <v>81.230010986328125</v>
      </c>
      <c r="B1138">
        <v>36.001487731933594</v>
      </c>
    </row>
    <row r="1139" spans="1:2">
      <c r="A1139">
        <v>81.332000732421875</v>
      </c>
      <c r="B1139">
        <v>36.028778076171875</v>
      </c>
    </row>
    <row r="1140" spans="1:2">
      <c r="A1140">
        <v>81.4320068359375</v>
      </c>
      <c r="B1140">
        <v>36.017848968505859</v>
      </c>
    </row>
    <row r="1141" spans="1:2">
      <c r="A1141">
        <v>81.534011840820312</v>
      </c>
      <c r="B1141">
        <v>36.005386352539063</v>
      </c>
    </row>
    <row r="1142" spans="1:2">
      <c r="A1142">
        <v>81.636001586914063</v>
      </c>
      <c r="B1142">
        <v>35.971851348876953</v>
      </c>
    </row>
    <row r="1143" spans="1:2">
      <c r="A1143">
        <v>81.736007690429687</v>
      </c>
      <c r="B1143">
        <v>35.987449645996094</v>
      </c>
    </row>
    <row r="1144" spans="1:2">
      <c r="A1144">
        <v>81.837997436523438</v>
      </c>
      <c r="B1144">
        <v>35.991344451904297</v>
      </c>
    </row>
    <row r="1145" spans="1:2">
      <c r="A1145">
        <v>81.938003540039063</v>
      </c>
      <c r="B1145">
        <v>35.985889434814453</v>
      </c>
    </row>
    <row r="1146" spans="1:2">
      <c r="A1146">
        <v>82.038009643554688</v>
      </c>
      <c r="B1146">
        <v>35.967182159423828</v>
      </c>
    </row>
    <row r="1147" spans="1:2">
      <c r="A1147">
        <v>82.139999389648437</v>
      </c>
      <c r="B1147">
        <v>35.97808837890625</v>
      </c>
    </row>
    <row r="1148" spans="1:2">
      <c r="A1148">
        <v>82.240005493164063</v>
      </c>
      <c r="B1148">
        <v>35.954696655273438</v>
      </c>
    </row>
    <row r="1149" spans="1:2">
      <c r="A1149">
        <v>82.342010498046875</v>
      </c>
      <c r="B1149">
        <v>35.955478668212891</v>
      </c>
    </row>
    <row r="1150" spans="1:2">
      <c r="A1150">
        <v>82.444000244140625</v>
      </c>
      <c r="B1150">
        <v>35.967948913574219</v>
      </c>
    </row>
    <row r="1151" spans="1:2">
      <c r="A1151">
        <v>82.54400634765625</v>
      </c>
      <c r="B1151">
        <v>35.923507690429688</v>
      </c>
    </row>
    <row r="1152" spans="1:2">
      <c r="A1152">
        <v>82.646011352539062</v>
      </c>
      <c r="B1152">
        <v>35.938316345214844</v>
      </c>
    </row>
    <row r="1153" spans="1:2">
      <c r="A1153">
        <v>82.748001098632813</v>
      </c>
      <c r="B1153">
        <v>35.931301116943359</v>
      </c>
    </row>
    <row r="1154" spans="1:2">
      <c r="A1154">
        <v>82.848007202148438</v>
      </c>
      <c r="B1154">
        <v>35.919601440429688</v>
      </c>
    </row>
    <row r="1155" spans="1:2">
      <c r="A1155">
        <v>82.949996948242188</v>
      </c>
      <c r="B1155">
        <v>35.923500061035156</v>
      </c>
    </row>
    <row r="1156" spans="1:2">
      <c r="A1156">
        <v>83.050003051757813</v>
      </c>
      <c r="B1156">
        <v>35.920387268066406</v>
      </c>
    </row>
    <row r="1157" spans="1:2">
      <c r="A1157">
        <v>83.150009155273437</v>
      </c>
      <c r="B1157">
        <v>35.909461975097656</v>
      </c>
    </row>
    <row r="1158" spans="1:2">
      <c r="A1158">
        <v>83.251998901367188</v>
      </c>
      <c r="B1158">
        <v>35.907127380371094</v>
      </c>
    </row>
    <row r="1159" spans="1:2">
      <c r="A1159">
        <v>83.352005004882812</v>
      </c>
      <c r="B1159">
        <v>35.887630462646484</v>
      </c>
    </row>
    <row r="1160" spans="1:2">
      <c r="A1160">
        <v>83.454010009765625</v>
      </c>
      <c r="B1160">
        <v>35.872810363769531</v>
      </c>
    </row>
    <row r="1161" spans="1:2">
      <c r="A1161">
        <v>83.555999755859375</v>
      </c>
      <c r="B1161">
        <v>35.871253967285156</v>
      </c>
    </row>
    <row r="1162" spans="1:2">
      <c r="A1162">
        <v>83.656005859375</v>
      </c>
      <c r="B1162">
        <v>35.896209716796875</v>
      </c>
    </row>
    <row r="1163" spans="1:2">
      <c r="A1163">
        <v>83.75799560546875</v>
      </c>
      <c r="B1163">
        <v>35.876708984375</v>
      </c>
    </row>
    <row r="1164" spans="1:2">
      <c r="A1164">
        <v>83.858001708984375</v>
      </c>
      <c r="B1164">
        <v>35.861900329589844</v>
      </c>
    </row>
    <row r="1165" spans="1:2">
      <c r="A1165">
        <v>83.9580078125</v>
      </c>
      <c r="B1165">
        <v>35.857994079589844</v>
      </c>
    </row>
    <row r="1166" spans="1:2">
      <c r="A1166">
        <v>84.05999755859375</v>
      </c>
      <c r="B1166">
        <v>35.839286804199219</v>
      </c>
    </row>
    <row r="1167" spans="1:2">
      <c r="A1167">
        <v>84.160003662109375</v>
      </c>
      <c r="B1167">
        <v>35.852523803710938</v>
      </c>
    </row>
    <row r="1168" spans="1:2">
      <c r="A1168">
        <v>84.262008666992188</v>
      </c>
      <c r="B1168">
        <v>35.839282989501953</v>
      </c>
    </row>
    <row r="1169" spans="1:2">
      <c r="A1169">
        <v>84.363998413085938</v>
      </c>
      <c r="B1169">
        <v>35.83148193359375</v>
      </c>
    </row>
    <row r="1170" spans="1:2">
      <c r="A1170">
        <v>84.464004516601562</v>
      </c>
      <c r="B1170">
        <v>35.853317260742188</v>
      </c>
    </row>
    <row r="1171" spans="1:2">
      <c r="A1171">
        <v>84.565994262695313</v>
      </c>
      <c r="B1171">
        <v>35.790931701660156</v>
      </c>
    </row>
    <row r="1172" spans="1:2">
      <c r="A1172">
        <v>84.666000366210937</v>
      </c>
      <c r="B1172">
        <v>35.830703735351562</v>
      </c>
    </row>
    <row r="1173" spans="1:2">
      <c r="A1173">
        <v>84.766006469726563</v>
      </c>
      <c r="B1173">
        <v>35.825244903564453</v>
      </c>
    </row>
    <row r="1174" spans="1:2">
      <c r="A1174">
        <v>84.867996215820313</v>
      </c>
      <c r="B1174">
        <v>35.801849365234375</v>
      </c>
    </row>
    <row r="1175" spans="1:2">
      <c r="A1175">
        <v>84.968002319335937</v>
      </c>
      <c r="B1175">
        <v>35.807308197021484</v>
      </c>
    </row>
    <row r="1176" spans="1:2">
      <c r="A1176">
        <v>85.068008422851563</v>
      </c>
      <c r="B1176">
        <v>35.793270111083984</v>
      </c>
    </row>
    <row r="1177" spans="1:2">
      <c r="A1177">
        <v>85.169998168945313</v>
      </c>
      <c r="B1177">
        <v>35.794826507568359</v>
      </c>
    </row>
    <row r="1178" spans="1:2">
      <c r="A1178">
        <v>85.270004272460938</v>
      </c>
      <c r="B1178">
        <v>35.776897430419922</v>
      </c>
    </row>
    <row r="1179" spans="1:2">
      <c r="A1179">
        <v>85.371994018554687</v>
      </c>
      <c r="B1179">
        <v>35.780792236328125</v>
      </c>
    </row>
    <row r="1180" spans="1:2">
      <c r="A1180">
        <v>85.472000122070313</v>
      </c>
      <c r="B1180">
        <v>35.778457641601563</v>
      </c>
    </row>
    <row r="1181" spans="1:2">
      <c r="A1181">
        <v>85.572006225585938</v>
      </c>
      <c r="B1181">
        <v>35.758956909179688</v>
      </c>
    </row>
    <row r="1182" spans="1:2">
      <c r="A1182">
        <v>85.673995971679688</v>
      </c>
      <c r="B1182">
        <v>35.757396697998047</v>
      </c>
    </row>
    <row r="1183" spans="1:2">
      <c r="A1183">
        <v>85.774002075195313</v>
      </c>
      <c r="B1183">
        <v>35.759735107421875</v>
      </c>
    </row>
    <row r="1184" spans="1:2">
      <c r="A1184">
        <v>85.876007080078125</v>
      </c>
      <c r="B1184">
        <v>35.762092590332031</v>
      </c>
    </row>
    <row r="1185" spans="1:2">
      <c r="A1185">
        <v>85.977996826171875</v>
      </c>
      <c r="B1185">
        <v>35.755043029785156</v>
      </c>
    </row>
    <row r="1186" spans="1:2">
      <c r="A1186">
        <v>86.0780029296875</v>
      </c>
      <c r="B1186">
        <v>35.766757965087891</v>
      </c>
    </row>
    <row r="1187" spans="1:2">
      <c r="A1187">
        <v>86.17999267578125</v>
      </c>
      <c r="B1187">
        <v>35.755058288574219</v>
      </c>
    </row>
    <row r="1188" spans="1:2">
      <c r="A1188">
        <v>86.279998779296875</v>
      </c>
      <c r="B1188">
        <v>35.725429534912109</v>
      </c>
    </row>
    <row r="1189" spans="1:2">
      <c r="A1189">
        <v>86.3800048828125</v>
      </c>
      <c r="B1189">
        <v>35.749595642089844</v>
      </c>
    </row>
    <row r="1190" spans="1:2">
      <c r="A1190">
        <v>86.48199462890625</v>
      </c>
      <c r="B1190">
        <v>35.724647521972656</v>
      </c>
    </row>
    <row r="1191" spans="1:2">
      <c r="A1191">
        <v>86.582000732421875</v>
      </c>
      <c r="B1191">
        <v>35.712169647216797</v>
      </c>
    </row>
    <row r="1192" spans="1:2">
      <c r="A1192">
        <v>86.6820068359375</v>
      </c>
      <c r="B1192">
        <v>35.716068267822266</v>
      </c>
    </row>
    <row r="1193" spans="1:2">
      <c r="A1193">
        <v>86.78399658203125</v>
      </c>
      <c r="B1193">
        <v>35.701251983642578</v>
      </c>
    </row>
    <row r="1194" spans="1:2">
      <c r="A1194">
        <v>86.884002685546875</v>
      </c>
      <c r="B1194">
        <v>35.705936431884766</v>
      </c>
    </row>
    <row r="1195" spans="1:2">
      <c r="A1195">
        <v>86.985992431640625</v>
      </c>
      <c r="B1195">
        <v>35.688774108886719</v>
      </c>
    </row>
    <row r="1196" spans="1:2">
      <c r="A1196">
        <v>87.08599853515625</v>
      </c>
      <c r="B1196">
        <v>35.686435699462891</v>
      </c>
    </row>
    <row r="1197" spans="1:2">
      <c r="A1197">
        <v>87.186012268066406</v>
      </c>
      <c r="B1197">
        <v>35.675518035888672</v>
      </c>
    </row>
    <row r="1198" spans="1:2">
      <c r="A1198">
        <v>87.288002014160156</v>
      </c>
      <c r="B1198">
        <v>35.685653686523438</v>
      </c>
    </row>
    <row r="1199" spans="1:2">
      <c r="A1199">
        <v>87.388008117675781</v>
      </c>
      <c r="B1199">
        <v>35.673957824707031</v>
      </c>
    </row>
    <row r="1200" spans="1:2">
      <c r="A1200">
        <v>87.490013122558594</v>
      </c>
      <c r="B1200">
        <v>35.669273376464844</v>
      </c>
    </row>
    <row r="1201" spans="1:2">
      <c r="A1201">
        <v>87.592002868652344</v>
      </c>
      <c r="B1201">
        <v>35.657577514648438</v>
      </c>
    </row>
    <row r="1202" spans="1:2">
      <c r="A1202">
        <v>87.692008972167969</v>
      </c>
      <c r="B1202">
        <v>35.679412841796875</v>
      </c>
    </row>
    <row r="1203" spans="1:2">
      <c r="A1203">
        <v>87.793998718261719</v>
      </c>
      <c r="B1203">
        <v>35.668495178222656</v>
      </c>
    </row>
    <row r="1204" spans="1:2">
      <c r="A1204">
        <v>87.894004821777344</v>
      </c>
      <c r="B1204">
        <v>35.663818359375</v>
      </c>
    </row>
    <row r="1205" spans="1:2">
      <c r="A1205">
        <v>87.994010925292969</v>
      </c>
      <c r="B1205">
        <v>35.637302398681641</v>
      </c>
    </row>
    <row r="1206" spans="1:2">
      <c r="A1206">
        <v>88.096000671386719</v>
      </c>
      <c r="B1206">
        <v>35.651340484619141</v>
      </c>
    </row>
    <row r="1207" spans="1:2">
      <c r="A1207">
        <v>88.196006774902344</v>
      </c>
      <c r="B1207">
        <v>35.649784088134766</v>
      </c>
    </row>
    <row r="1208" spans="1:2">
      <c r="A1208">
        <v>88.298011779785156</v>
      </c>
      <c r="B1208">
        <v>35.647445678710937</v>
      </c>
    </row>
    <row r="1209" spans="1:2">
      <c r="A1209">
        <v>88.400001525878906</v>
      </c>
      <c r="B1209">
        <v>35.634185791015625</v>
      </c>
    </row>
    <row r="1210" spans="1:2">
      <c r="A1210">
        <v>88.500007629394531</v>
      </c>
      <c r="B1210">
        <v>35.628738403320313</v>
      </c>
    </row>
    <row r="1211" spans="1:2">
      <c r="A1211">
        <v>88.601997375488281</v>
      </c>
      <c r="B1211">
        <v>35.632625579833984</v>
      </c>
    </row>
    <row r="1212" spans="1:2">
      <c r="A1212">
        <v>88.702003479003906</v>
      </c>
      <c r="B1212">
        <v>35.617031097412109</v>
      </c>
    </row>
    <row r="1213" spans="1:2">
      <c r="A1213">
        <v>88.802009582519531</v>
      </c>
      <c r="B1213">
        <v>35.607669830322266</v>
      </c>
    </row>
    <row r="1214" spans="1:2">
      <c r="A1214">
        <v>88.903999328613281</v>
      </c>
      <c r="B1214">
        <v>35.602989196777344</v>
      </c>
    </row>
    <row r="1215" spans="1:2">
      <c r="A1215">
        <v>89.004005432128906</v>
      </c>
      <c r="B1215">
        <v>35.578041076660156</v>
      </c>
    </row>
    <row r="1216" spans="1:2">
      <c r="A1216">
        <v>89.104011535644531</v>
      </c>
      <c r="B1216">
        <v>35.595195770263672</v>
      </c>
    </row>
    <row r="1217" spans="1:2">
      <c r="A1217">
        <v>89.206001281738281</v>
      </c>
      <c r="B1217">
        <v>35.585060119628906</v>
      </c>
    </row>
    <row r="1218" spans="1:2">
      <c r="A1218">
        <v>89.306007385253906</v>
      </c>
      <c r="B1218">
        <v>35.56243896484375</v>
      </c>
    </row>
    <row r="1219" spans="1:2">
      <c r="A1219">
        <v>89.407997131347656</v>
      </c>
      <c r="B1219">
        <v>35.553085327148437</v>
      </c>
    </row>
    <row r="1220" spans="1:2">
      <c r="A1220">
        <v>89.508003234863281</v>
      </c>
      <c r="B1220">
        <v>35.559322357177734</v>
      </c>
    </row>
    <row r="1221" spans="1:2">
      <c r="A1221">
        <v>89.608009338378906</v>
      </c>
      <c r="B1221">
        <v>35.549961090087891</v>
      </c>
    </row>
    <row r="1222" spans="1:2">
      <c r="A1222">
        <v>89.709999084472656</v>
      </c>
      <c r="B1222">
        <v>35.560886383056641</v>
      </c>
    </row>
    <row r="1223" spans="1:2">
      <c r="A1223">
        <v>89.810005187988281</v>
      </c>
      <c r="B1223">
        <v>35.551525115966797</v>
      </c>
    </row>
    <row r="1224" spans="1:2">
      <c r="A1224">
        <v>89.910011291503906</v>
      </c>
      <c r="B1224">
        <v>35.53826904296875</v>
      </c>
    </row>
    <row r="1225" spans="1:2">
      <c r="A1225">
        <v>90.012001037597656</v>
      </c>
      <c r="B1225">
        <v>35.546844482421875</v>
      </c>
    </row>
    <row r="1226" spans="1:2">
      <c r="A1226">
        <v>90.112007141113281</v>
      </c>
      <c r="B1226">
        <v>35.52423095703125</v>
      </c>
    </row>
    <row r="1227" spans="1:2">
      <c r="A1227">
        <v>90.213996887207031</v>
      </c>
      <c r="B1227">
        <v>35.548412322998047</v>
      </c>
    </row>
    <row r="1228" spans="1:2">
      <c r="A1228">
        <v>90.314002990722656</v>
      </c>
      <c r="B1228">
        <v>35.511749267578125</v>
      </c>
    </row>
    <row r="1229" spans="1:2">
      <c r="A1229">
        <v>90.414009094238281</v>
      </c>
      <c r="B1229">
        <v>35.507076263427734</v>
      </c>
    </row>
    <row r="1230" spans="1:2">
      <c r="A1230">
        <v>90.515998840332031</v>
      </c>
      <c r="B1230">
        <v>35.506290435791016</v>
      </c>
    </row>
    <row r="1231" spans="1:2">
      <c r="A1231">
        <v>90.616004943847656</v>
      </c>
      <c r="B1231">
        <v>35.491477966308594</v>
      </c>
    </row>
    <row r="1232" spans="1:2">
      <c r="A1232">
        <v>90.718009948730469</v>
      </c>
      <c r="B1232">
        <v>35.509414672851562</v>
      </c>
    </row>
    <row r="1233" spans="1:2">
      <c r="A1233">
        <v>90.819999694824219</v>
      </c>
      <c r="B1233">
        <v>35.485233306884766</v>
      </c>
    </row>
    <row r="1234" spans="1:2">
      <c r="A1234">
        <v>90.920005798339844</v>
      </c>
      <c r="B1234">
        <v>35.507076263427734</v>
      </c>
    </row>
    <row r="1235" spans="1:2">
      <c r="A1235">
        <v>91.021995544433594</v>
      </c>
      <c r="B1235">
        <v>35.502395629882812</v>
      </c>
    </row>
    <row r="1236" spans="1:2">
      <c r="A1236">
        <v>91.122001647949219</v>
      </c>
      <c r="B1236">
        <v>35.479000091552734</v>
      </c>
    </row>
    <row r="1237" spans="1:2">
      <c r="A1237">
        <v>91.222007751464844</v>
      </c>
      <c r="B1237">
        <v>35.477439880371094</v>
      </c>
    </row>
    <row r="1238" spans="1:2">
      <c r="A1238">
        <v>91.323997497558594</v>
      </c>
      <c r="B1238">
        <v>35.476657867431641</v>
      </c>
    </row>
    <row r="1239" spans="1:2">
      <c r="A1239">
        <v>91.424003601074219</v>
      </c>
      <c r="B1239">
        <v>35.461849212646484</v>
      </c>
    </row>
    <row r="1240" spans="1:2">
      <c r="A1240">
        <v>91.526008605957031</v>
      </c>
      <c r="B1240">
        <v>35.484458923339844</v>
      </c>
    </row>
    <row r="1241" spans="1:2">
      <c r="A1241">
        <v>91.627998352050781</v>
      </c>
      <c r="B1241">
        <v>35.471981048583984</v>
      </c>
    </row>
    <row r="1242" spans="1:2">
      <c r="A1242">
        <v>91.728004455566406</v>
      </c>
      <c r="B1242">
        <v>35.470420837402344</v>
      </c>
    </row>
    <row r="1243" spans="1:2">
      <c r="A1243">
        <v>91.829994201660156</v>
      </c>
      <c r="B1243">
        <v>35.455604553222656</v>
      </c>
    </row>
    <row r="1244" spans="1:2">
      <c r="A1244">
        <v>91.930000305175781</v>
      </c>
      <c r="B1244">
        <v>35.451709747314453</v>
      </c>
    </row>
    <row r="1245" spans="1:2">
      <c r="A1245">
        <v>92.030006408691406</v>
      </c>
      <c r="B1245">
        <v>35.443126678466797</v>
      </c>
    </row>
    <row r="1246" spans="1:2">
      <c r="A1246">
        <v>92.131996154785156</v>
      </c>
      <c r="B1246">
        <v>35.442348480224609</v>
      </c>
    </row>
    <row r="1247" spans="1:2">
      <c r="A1247">
        <v>92.232002258300781</v>
      </c>
      <c r="B1247">
        <v>35.453266143798828</v>
      </c>
    </row>
    <row r="1248" spans="1:2">
      <c r="A1248">
        <v>92.334007263183594</v>
      </c>
      <c r="B1248">
        <v>35.436107635498047</v>
      </c>
    </row>
    <row r="1249" spans="1:2">
      <c r="A1249">
        <v>92.435997009277344</v>
      </c>
      <c r="B1249">
        <v>35.422073364257813</v>
      </c>
    </row>
    <row r="1250" spans="1:2">
      <c r="A1250">
        <v>92.536003112792969</v>
      </c>
      <c r="B1250">
        <v>35.411933898925781</v>
      </c>
    </row>
    <row r="1251" spans="1:2">
      <c r="A1251">
        <v>92.637992858886719</v>
      </c>
      <c r="B1251">
        <v>35.401027679443359</v>
      </c>
    </row>
    <row r="1252" spans="1:2">
      <c r="A1252">
        <v>92.737998962402344</v>
      </c>
      <c r="B1252">
        <v>35.381511688232422</v>
      </c>
    </row>
    <row r="1253" spans="1:2">
      <c r="A1253">
        <v>92.838005065917969</v>
      </c>
      <c r="B1253">
        <v>35.409599304199219</v>
      </c>
    </row>
    <row r="1254" spans="1:2">
      <c r="A1254">
        <v>92.939994812011719</v>
      </c>
      <c r="B1254">
        <v>35.387760162353516</v>
      </c>
    </row>
    <row r="1255" spans="1:2">
      <c r="A1255">
        <v>93.040000915527344</v>
      </c>
      <c r="B1255">
        <v>35.390098571777344</v>
      </c>
    </row>
    <row r="1256" spans="1:2">
      <c r="A1256">
        <v>93.140007019042969</v>
      </c>
      <c r="B1256">
        <v>35.375286102294922</v>
      </c>
    </row>
    <row r="1257" spans="1:2">
      <c r="A1257">
        <v>93.241996765136719</v>
      </c>
      <c r="B1257">
        <v>35.369041442871094</v>
      </c>
    </row>
    <row r="1258" spans="1:2">
      <c r="A1258">
        <v>93.342002868652344</v>
      </c>
      <c r="B1258">
        <v>35.390106201171875</v>
      </c>
    </row>
    <row r="1259" spans="1:2">
      <c r="A1259">
        <v>93.443992614746094</v>
      </c>
      <c r="B1259">
        <v>35.386196136474609</v>
      </c>
    </row>
    <row r="1260" spans="1:2">
      <c r="A1260">
        <v>93.543998718261719</v>
      </c>
      <c r="B1260">
        <v>35.368263244628906</v>
      </c>
    </row>
    <row r="1261" spans="1:2">
      <c r="A1261">
        <v>93.644004821777344</v>
      </c>
      <c r="B1261">
        <v>35.384639739990234</v>
      </c>
    </row>
    <row r="1262" spans="1:2">
      <c r="A1262">
        <v>93.745994567871094</v>
      </c>
      <c r="B1262">
        <v>35.37371826171875</v>
      </c>
    </row>
    <row r="1263" spans="1:2">
      <c r="A1263">
        <v>93.846000671386719</v>
      </c>
      <c r="B1263">
        <v>35.351108551025391</v>
      </c>
    </row>
    <row r="1264" spans="1:2">
      <c r="A1264">
        <v>93.946006774902344</v>
      </c>
      <c r="B1264">
        <v>35.338638305664063</v>
      </c>
    </row>
    <row r="1265" spans="1:2">
      <c r="A1265">
        <v>94.047996520996094</v>
      </c>
      <c r="B1265">
        <v>35.331615447998047</v>
      </c>
    </row>
    <row r="1266" spans="1:2">
      <c r="A1266">
        <v>94.148002624511719</v>
      </c>
      <c r="B1266">
        <v>35.353446960449219</v>
      </c>
    </row>
    <row r="1267" spans="1:2">
      <c r="A1267">
        <v>94.25</v>
      </c>
      <c r="B1267">
        <v>35.341747283935547</v>
      </c>
    </row>
    <row r="1268" spans="1:2">
      <c r="A1268">
        <v>94.350006103515625</v>
      </c>
      <c r="B1268">
        <v>35.329273223876953</v>
      </c>
    </row>
    <row r="1269" spans="1:2">
      <c r="A1269">
        <v>94.45001220703125</v>
      </c>
      <c r="B1269">
        <v>35.334732055664062</v>
      </c>
    </row>
    <row r="1270" spans="1:2">
      <c r="A1270">
        <v>94.552001953125</v>
      </c>
      <c r="B1270">
        <v>35.314456939697266</v>
      </c>
    </row>
    <row r="1271" spans="1:2">
      <c r="A1271">
        <v>94.652008056640625</v>
      </c>
      <c r="B1271">
        <v>35.299633026123047</v>
      </c>
    </row>
    <row r="1272" spans="1:2">
      <c r="A1272">
        <v>94.754013061523438</v>
      </c>
      <c r="B1272">
        <v>35.298851013183594</v>
      </c>
    </row>
    <row r="1273" spans="1:2">
      <c r="A1273">
        <v>94.856002807617188</v>
      </c>
      <c r="B1273">
        <v>35.300422668457031</v>
      </c>
    </row>
    <row r="1274" spans="1:2">
      <c r="A1274">
        <v>94.956008911132813</v>
      </c>
      <c r="B1274">
        <v>35.301204681396484</v>
      </c>
    </row>
    <row r="1275" spans="1:2">
      <c r="A1275">
        <v>95.057998657226563</v>
      </c>
      <c r="B1275">
        <v>35.291061401367188</v>
      </c>
    </row>
    <row r="1276" spans="1:2">
      <c r="A1276">
        <v>95.158004760742188</v>
      </c>
      <c r="B1276">
        <v>35.284824371337891</v>
      </c>
    </row>
    <row r="1277" spans="1:2">
      <c r="A1277">
        <v>95.258010864257813</v>
      </c>
      <c r="B1277">
        <v>35.283260345458984</v>
      </c>
    </row>
    <row r="1278" spans="1:2">
      <c r="A1278">
        <v>95.360000610351562</v>
      </c>
      <c r="B1278">
        <v>35.280921936035156</v>
      </c>
    </row>
    <row r="1279" spans="1:2">
      <c r="A1279">
        <v>95.460006713867188</v>
      </c>
      <c r="B1279">
        <v>35.284042358398438</v>
      </c>
    </row>
    <row r="1280" spans="1:2">
      <c r="A1280">
        <v>95.56201171875</v>
      </c>
      <c r="B1280">
        <v>35.284046173095703</v>
      </c>
    </row>
    <row r="1281" spans="1:2">
      <c r="A1281">
        <v>95.66400146484375</v>
      </c>
      <c r="B1281">
        <v>35.268447875976563</v>
      </c>
    </row>
    <row r="1282" spans="1:2">
      <c r="A1282">
        <v>95.764007568359375</v>
      </c>
      <c r="B1282">
        <v>35.267665863037109</v>
      </c>
    </row>
    <row r="1283" spans="1:2">
      <c r="A1283">
        <v>95.865997314453125</v>
      </c>
      <c r="B1283">
        <v>35.238811492919922</v>
      </c>
    </row>
    <row r="1284" spans="1:2">
      <c r="A1284">
        <v>95.96600341796875</v>
      </c>
      <c r="B1284">
        <v>35.265327453613281</v>
      </c>
    </row>
    <row r="1285" spans="1:2">
      <c r="A1285">
        <v>96.066009521484375</v>
      </c>
      <c r="B1285">
        <v>35.242717742919922</v>
      </c>
    </row>
    <row r="1286" spans="1:2">
      <c r="A1286">
        <v>96.167999267578125</v>
      </c>
      <c r="B1286">
        <v>35.245830535888672</v>
      </c>
    </row>
    <row r="1287" spans="1:2">
      <c r="A1287">
        <v>96.26800537109375</v>
      </c>
      <c r="B1287">
        <v>35.235698699951172</v>
      </c>
    </row>
    <row r="1288" spans="1:2">
      <c r="A1288">
        <v>96.370010375976563</v>
      </c>
      <c r="B1288">
        <v>35.230236053466797</v>
      </c>
    </row>
    <row r="1289" spans="1:2">
      <c r="A1289">
        <v>96.472000122070312</v>
      </c>
      <c r="B1289">
        <v>35.227893829345703</v>
      </c>
    </row>
    <row r="1290" spans="1:2">
      <c r="A1290">
        <v>96.572006225585938</v>
      </c>
      <c r="B1290">
        <v>35.223217010498047</v>
      </c>
    </row>
    <row r="1291" spans="1:2">
      <c r="A1291">
        <v>96.67401123046875</v>
      </c>
      <c r="B1291">
        <v>35.206058502197266</v>
      </c>
    </row>
    <row r="1292" spans="1:2">
      <c r="A1292">
        <v>96.7760009765625</v>
      </c>
      <c r="B1292">
        <v>35.206840515136719</v>
      </c>
    </row>
    <row r="1293" spans="1:2">
      <c r="A1293">
        <v>96.876007080078125</v>
      </c>
      <c r="B1293">
        <v>35.224777221679687</v>
      </c>
    </row>
    <row r="1294" spans="1:2">
      <c r="A1294">
        <v>96.977996826171875</v>
      </c>
      <c r="B1294">
        <v>35.209957122802734</v>
      </c>
    </row>
    <row r="1295" spans="1:2">
      <c r="A1295">
        <v>97.0780029296875</v>
      </c>
      <c r="B1295">
        <v>35.195148468017578</v>
      </c>
    </row>
    <row r="1296" spans="1:2">
      <c r="A1296">
        <v>97.178009033203125</v>
      </c>
      <c r="B1296">
        <v>35.195919036865234</v>
      </c>
    </row>
    <row r="1297" spans="1:2">
      <c r="A1297">
        <v>97.279998779296875</v>
      </c>
      <c r="B1297">
        <v>35.189682006835937</v>
      </c>
    </row>
    <row r="1298" spans="1:2">
      <c r="A1298">
        <v>97.3800048828125</v>
      </c>
      <c r="B1298">
        <v>35.194362640380859</v>
      </c>
    </row>
    <row r="1299" spans="1:2">
      <c r="A1299">
        <v>97.482009887695313</v>
      </c>
      <c r="B1299">
        <v>35.189682006835937</v>
      </c>
    </row>
    <row r="1300" spans="1:2">
      <c r="A1300">
        <v>97.583999633789063</v>
      </c>
      <c r="B1300">
        <v>35.165496826171875</v>
      </c>
    </row>
    <row r="1301" spans="1:2">
      <c r="A1301">
        <v>97.684005737304687</v>
      </c>
      <c r="B1301">
        <v>35.168632507324219</v>
      </c>
    </row>
    <row r="1302" spans="1:2">
      <c r="A1302">
        <v>97.785995483398438</v>
      </c>
      <c r="B1302">
        <v>35.172527313232422</v>
      </c>
    </row>
    <row r="1303" spans="1:2">
      <c r="A1303">
        <v>97.886001586914062</v>
      </c>
      <c r="B1303">
        <v>35.15692138671875</v>
      </c>
    </row>
    <row r="1304" spans="1:2">
      <c r="A1304">
        <v>97.986007690429688</v>
      </c>
      <c r="B1304">
        <v>35.172527313232422</v>
      </c>
    </row>
    <row r="1305" spans="1:2">
      <c r="A1305">
        <v>98.087997436523438</v>
      </c>
      <c r="B1305">
        <v>35.142116546630859</v>
      </c>
    </row>
    <row r="1306" spans="1:2">
      <c r="A1306">
        <v>98.188003540039063</v>
      </c>
      <c r="B1306">
        <v>35.150688171386719</v>
      </c>
    </row>
    <row r="1307" spans="1:2">
      <c r="A1307">
        <v>98.290008544921875</v>
      </c>
      <c r="B1307">
        <v>35.130413055419922</v>
      </c>
    </row>
    <row r="1308" spans="1:2">
      <c r="A1308">
        <v>98.391998291015625</v>
      </c>
      <c r="B1308">
        <v>35.1397705078125</v>
      </c>
    </row>
    <row r="1309" spans="1:2">
      <c r="A1309">
        <v>98.49200439453125</v>
      </c>
      <c r="B1309">
        <v>35.143669128417969</v>
      </c>
    </row>
    <row r="1310" spans="1:2">
      <c r="A1310">
        <v>98.593994140625</v>
      </c>
      <c r="B1310">
        <v>35.139774322509766</v>
      </c>
    </row>
    <row r="1311" spans="1:2">
      <c r="A1311">
        <v>98.694000244140625</v>
      </c>
      <c r="B1311">
        <v>35.128082275390625</v>
      </c>
    </row>
    <row r="1312" spans="1:2">
      <c r="A1312">
        <v>98.79400634765625</v>
      </c>
      <c r="B1312">
        <v>35.125732421875</v>
      </c>
    </row>
    <row r="1313" spans="1:2">
      <c r="A1313">
        <v>98.89599609375</v>
      </c>
      <c r="B1313">
        <v>35.110916137695312</v>
      </c>
    </row>
    <row r="1314" spans="1:2">
      <c r="A1314">
        <v>98.996002197265625</v>
      </c>
      <c r="B1314">
        <v>35.10235595703125</v>
      </c>
    </row>
    <row r="1315" spans="1:2">
      <c r="A1315">
        <v>99.09600830078125</v>
      </c>
      <c r="B1315">
        <v>35.085964202880859</v>
      </c>
    </row>
    <row r="1316" spans="1:2">
      <c r="A1316">
        <v>99.197998046875</v>
      </c>
      <c r="B1316">
        <v>35.09454345703125</v>
      </c>
    </row>
    <row r="1317" spans="1:2">
      <c r="A1317">
        <v>99.298004150390625</v>
      </c>
      <c r="B1317">
        <v>35.096103668212891</v>
      </c>
    </row>
    <row r="1318" spans="1:2">
      <c r="A1318">
        <v>99.399993896484375</v>
      </c>
      <c r="B1318">
        <v>35.077384948730469</v>
      </c>
    </row>
    <row r="1319" spans="1:2">
      <c r="A1319">
        <v>99.5</v>
      </c>
      <c r="B1319">
        <v>35.080509185791016</v>
      </c>
    </row>
    <row r="1320" spans="1:2">
      <c r="A1320">
        <v>99.600006103515625</v>
      </c>
      <c r="B1320">
        <v>35.084407806396484</v>
      </c>
    </row>
    <row r="1321" spans="1:2">
      <c r="A1321">
        <v>99.701995849609375</v>
      </c>
      <c r="B1321">
        <v>35.076606750488281</v>
      </c>
    </row>
    <row r="1322" spans="1:2">
      <c r="A1322">
        <v>99.802001953125</v>
      </c>
      <c r="B1322">
        <v>35.071151733398437</v>
      </c>
    </row>
    <row r="1323" spans="1:2">
      <c r="A1323">
        <v>99.904006958007813</v>
      </c>
      <c r="B1323">
        <v>35.066459655761719</v>
      </c>
    </row>
    <row r="1324" spans="1:2">
      <c r="A1324">
        <v>100.00599670410156</v>
      </c>
      <c r="B1324">
        <v>35.074272155761719</v>
      </c>
    </row>
    <row r="1325" spans="1:2">
      <c r="A1325">
        <v>100.10600280761719</v>
      </c>
      <c r="B1325">
        <v>35.055553436279297</v>
      </c>
    </row>
    <row r="1326" spans="1:2">
      <c r="A1326">
        <v>100.20799255371094</v>
      </c>
      <c r="B1326">
        <v>35.052436828613281</v>
      </c>
    </row>
    <row r="1327" spans="1:2">
      <c r="A1327">
        <v>100.30799865722656</v>
      </c>
      <c r="B1327">
        <v>35.047756195068359</v>
      </c>
    </row>
    <row r="1328" spans="1:2">
      <c r="A1328">
        <v>100.40800476074219</v>
      </c>
      <c r="B1328">
        <v>35.04541015625</v>
      </c>
    </row>
    <row r="1329" spans="1:2">
      <c r="A1329">
        <v>100.50999450683594</v>
      </c>
      <c r="B1329">
        <v>35.044635772705078</v>
      </c>
    </row>
    <row r="1330" spans="1:2">
      <c r="A1330">
        <v>100.61000061035156</v>
      </c>
      <c r="B1330">
        <v>35.043079376220703</v>
      </c>
    </row>
    <row r="1331" spans="1:2">
      <c r="A1331">
        <v>100.71000671386719</v>
      </c>
      <c r="B1331">
        <v>35.035274505615234</v>
      </c>
    </row>
    <row r="1332" spans="1:2">
      <c r="A1332">
        <v>100.81199645996094</v>
      </c>
      <c r="B1332">
        <v>35.024364471435547</v>
      </c>
    </row>
    <row r="1333" spans="1:2">
      <c r="A1333">
        <v>100.91200256347656</v>
      </c>
      <c r="B1333">
        <v>35.031375885009766</v>
      </c>
    </row>
    <row r="1334" spans="1:2">
      <c r="A1334">
        <v>101.01399230957031</v>
      </c>
      <c r="B1334">
        <v>35.004871368408203</v>
      </c>
    </row>
    <row r="1335" spans="1:2">
      <c r="A1335">
        <v>101.11399841308594</v>
      </c>
      <c r="B1335">
        <v>35.010326385498047</v>
      </c>
    </row>
    <row r="1336" spans="1:2">
      <c r="A1336">
        <v>101.21401214599609</v>
      </c>
      <c r="B1336">
        <v>35.029823303222656</v>
      </c>
    </row>
    <row r="1337" spans="1:2">
      <c r="A1337">
        <v>101.31600189208984</v>
      </c>
      <c r="B1337">
        <v>35.011096954345703</v>
      </c>
    </row>
    <row r="1338" spans="1:2">
      <c r="A1338">
        <v>101.41600799560547</v>
      </c>
      <c r="B1338">
        <v>35.011882781982422</v>
      </c>
    </row>
    <row r="1339" spans="1:2">
      <c r="A1339">
        <v>101.51801300048828</v>
      </c>
      <c r="B1339">
        <v>35.005645751953125</v>
      </c>
    </row>
    <row r="1340" spans="1:2">
      <c r="A1340">
        <v>101.62000274658203</v>
      </c>
      <c r="B1340">
        <v>35.006423950195313</v>
      </c>
    </row>
    <row r="1341" spans="1:2">
      <c r="A1341">
        <v>101.72000885009766</v>
      </c>
      <c r="B1341">
        <v>34.990825653076172</v>
      </c>
    </row>
    <row r="1342" spans="1:2">
      <c r="A1342">
        <v>101.82199859619141</v>
      </c>
      <c r="B1342">
        <v>34.990825653076172</v>
      </c>
    </row>
    <row r="1343" spans="1:2">
      <c r="A1343">
        <v>101.92200469970703</v>
      </c>
      <c r="B1343">
        <v>34.991607666015625</v>
      </c>
    </row>
    <row r="1344" spans="1:2">
      <c r="A1344">
        <v>102.02201080322266</v>
      </c>
      <c r="B1344">
        <v>34.985378265380859</v>
      </c>
    </row>
    <row r="1345" spans="1:2">
      <c r="A1345">
        <v>102.12400054931641</v>
      </c>
      <c r="B1345">
        <v>34.979911804199219</v>
      </c>
    </row>
    <row r="1346" spans="1:2">
      <c r="A1346">
        <v>102.22400665283203</v>
      </c>
      <c r="B1346">
        <v>34.984584808349609</v>
      </c>
    </row>
    <row r="1347" spans="1:2">
      <c r="A1347">
        <v>102.32601165771484</v>
      </c>
      <c r="B1347">
        <v>34.972118377685547</v>
      </c>
    </row>
    <row r="1348" spans="1:2">
      <c r="A1348">
        <v>102.42800140380859</v>
      </c>
      <c r="B1348">
        <v>34.965091705322266</v>
      </c>
    </row>
    <row r="1349" spans="1:2">
      <c r="A1349">
        <v>102.52800750732422</v>
      </c>
      <c r="B1349">
        <v>34.948722839355469</v>
      </c>
    </row>
    <row r="1350" spans="1:2">
      <c r="A1350">
        <v>102.62999725341797</v>
      </c>
      <c r="B1350">
        <v>34.963527679443359</v>
      </c>
    </row>
    <row r="1351" spans="1:2">
      <c r="A1351">
        <v>102.73000335693359</v>
      </c>
      <c r="B1351">
        <v>34.955734252929688</v>
      </c>
    </row>
    <row r="1352" spans="1:2">
      <c r="A1352">
        <v>102.83000946044922</v>
      </c>
      <c r="B1352">
        <v>34.951835632324219</v>
      </c>
    </row>
    <row r="1353" spans="1:2">
      <c r="A1353">
        <v>102.93199920654297</v>
      </c>
      <c r="B1353">
        <v>34.941699981689453</v>
      </c>
    </row>
    <row r="1354" spans="1:2">
      <c r="A1354">
        <v>103.03200531005859</v>
      </c>
      <c r="B1354">
        <v>34.931556701660156</v>
      </c>
    </row>
    <row r="1355" spans="1:2">
      <c r="A1355">
        <v>103.13201141357422</v>
      </c>
      <c r="B1355">
        <v>34.947944641113281</v>
      </c>
    </row>
    <row r="1356" spans="1:2">
      <c r="A1356">
        <v>103.23400115966797</v>
      </c>
      <c r="B1356">
        <v>34.901927947998047</v>
      </c>
    </row>
    <row r="1357" spans="1:2">
      <c r="A1357">
        <v>103.33400726318359</v>
      </c>
      <c r="B1357">
        <v>34.916751861572266</v>
      </c>
    </row>
    <row r="1358" spans="1:2">
      <c r="A1358">
        <v>103.43599700927734</v>
      </c>
      <c r="B1358">
        <v>34.919082641601563</v>
      </c>
    </row>
    <row r="1359" spans="1:2">
      <c r="A1359">
        <v>103.53600311279297</v>
      </c>
      <c r="B1359">
        <v>34.915966033935547</v>
      </c>
    </row>
    <row r="1360" spans="1:2">
      <c r="A1360">
        <v>103.63600921630859</v>
      </c>
      <c r="B1360">
        <v>34.912059783935547</v>
      </c>
    </row>
    <row r="1361" spans="1:2">
      <c r="A1361">
        <v>103.73799896240234</v>
      </c>
      <c r="B1361">
        <v>34.902706146240234</v>
      </c>
    </row>
    <row r="1362" spans="1:2">
      <c r="A1362">
        <v>103.83800506591797</v>
      </c>
      <c r="B1362">
        <v>34.889450073242188</v>
      </c>
    </row>
    <row r="1363" spans="1:2">
      <c r="A1363">
        <v>103.93801116943359</v>
      </c>
      <c r="B1363">
        <v>34.875411987304688</v>
      </c>
    </row>
    <row r="1364" spans="1:2">
      <c r="A1364">
        <v>104.04000091552734</v>
      </c>
      <c r="B1364">
        <v>34.875411987304688</v>
      </c>
    </row>
    <row r="1365" spans="1:2">
      <c r="A1365">
        <v>104.14000701904297</v>
      </c>
      <c r="B1365">
        <v>34.865268707275391</v>
      </c>
    </row>
    <row r="1366" spans="1:2">
      <c r="A1366">
        <v>104.24199676513672</v>
      </c>
      <c r="B1366">
        <v>34.866062164306641</v>
      </c>
    </row>
    <row r="1367" spans="1:2">
      <c r="A1367">
        <v>104.34200286865234</v>
      </c>
      <c r="B1367">
        <v>34.867610931396484</v>
      </c>
    </row>
    <row r="1368" spans="1:2">
      <c r="A1368">
        <v>104.44200897216797</v>
      </c>
      <c r="B1368">
        <v>34.872291564941406</v>
      </c>
    </row>
    <row r="1369" spans="1:2">
      <c r="A1369">
        <v>104.54399871826172</v>
      </c>
      <c r="B1369">
        <v>34.864498138427734</v>
      </c>
    </row>
    <row r="1370" spans="1:2">
      <c r="A1370">
        <v>104.64400482177734</v>
      </c>
      <c r="B1370">
        <v>34.866828918457031</v>
      </c>
    </row>
    <row r="1371" spans="1:2">
      <c r="A1371">
        <v>104.74600982666016</v>
      </c>
      <c r="B1371">
        <v>34.85357666015625</v>
      </c>
    </row>
    <row r="1372" spans="1:2">
      <c r="A1372">
        <v>104.84799957275391</v>
      </c>
      <c r="B1372">
        <v>34.850456237792969</v>
      </c>
    </row>
    <row r="1373" spans="1:2">
      <c r="A1373">
        <v>104.94800567626953</v>
      </c>
      <c r="B1373">
        <v>34.852024078369141</v>
      </c>
    </row>
    <row r="1374" spans="1:2">
      <c r="A1374">
        <v>105.04999542236328</v>
      </c>
      <c r="B1374">
        <v>34.850456237792969</v>
      </c>
    </row>
    <row r="1375" spans="1:2">
      <c r="A1375">
        <v>105.15000152587891</v>
      </c>
      <c r="B1375">
        <v>34.834087371826172</v>
      </c>
    </row>
    <row r="1376" spans="1:2">
      <c r="A1376">
        <v>105.25000762939453</v>
      </c>
      <c r="B1376">
        <v>34.836421966552734</v>
      </c>
    </row>
    <row r="1377" spans="1:2">
      <c r="A1377">
        <v>105.35199737548828</v>
      </c>
      <c r="B1377">
        <v>34.845779418945313</v>
      </c>
    </row>
    <row r="1378" spans="1:2">
      <c r="A1378">
        <v>105.45200347900391</v>
      </c>
      <c r="B1378">
        <v>34.826286315917969</v>
      </c>
    </row>
    <row r="1379" spans="1:2">
      <c r="A1379">
        <v>105.55400848388672</v>
      </c>
      <c r="B1379">
        <v>34.829402923583984</v>
      </c>
    </row>
    <row r="1380" spans="1:2">
      <c r="A1380">
        <v>105.65599822998047</v>
      </c>
      <c r="B1380">
        <v>34.833301544189453</v>
      </c>
    </row>
    <row r="1381" spans="1:2">
      <c r="A1381">
        <v>105.75600433349609</v>
      </c>
      <c r="B1381">
        <v>34.812252044677734</v>
      </c>
    </row>
    <row r="1382" spans="1:2">
      <c r="A1382">
        <v>105.85799407958984</v>
      </c>
      <c r="B1382">
        <v>34.809909820556641</v>
      </c>
    </row>
    <row r="1383" spans="1:2">
      <c r="A1383">
        <v>105.95800018310547</v>
      </c>
      <c r="B1383">
        <v>34.823162078857422</v>
      </c>
    </row>
    <row r="1384" spans="1:2">
      <c r="A1384">
        <v>106.05800628662109</v>
      </c>
      <c r="B1384">
        <v>34.811470031738281</v>
      </c>
    </row>
    <row r="1385" spans="1:2">
      <c r="A1385">
        <v>106.15999603271484</v>
      </c>
      <c r="B1385">
        <v>34.810684204101563</v>
      </c>
    </row>
    <row r="1386" spans="1:2">
      <c r="A1386">
        <v>106.26000213623047</v>
      </c>
      <c r="B1386">
        <v>34.809127807617187</v>
      </c>
    </row>
    <row r="1387" spans="1:2">
      <c r="A1387">
        <v>106.36200714111328</v>
      </c>
      <c r="B1387">
        <v>34.791191101074219</v>
      </c>
    </row>
    <row r="1388" spans="1:2">
      <c r="A1388">
        <v>106.46399688720703</v>
      </c>
      <c r="B1388">
        <v>34.781059265136719</v>
      </c>
    </row>
    <row r="1389" spans="1:2">
      <c r="A1389">
        <v>106.56400299072266</v>
      </c>
      <c r="B1389">
        <v>34.78729248046875</v>
      </c>
    </row>
    <row r="1390" spans="1:2">
      <c r="A1390">
        <v>106.66599273681641</v>
      </c>
      <c r="B1390">
        <v>34.788070678710938</v>
      </c>
    </row>
    <row r="1391" spans="1:2">
      <c r="A1391">
        <v>106.76599884033203</v>
      </c>
      <c r="B1391">
        <v>34.777935028076172</v>
      </c>
    </row>
    <row r="1392" spans="1:2">
      <c r="A1392">
        <v>106.86600494384766</v>
      </c>
      <c r="B1392">
        <v>34.788070678710938</v>
      </c>
    </row>
    <row r="1393" spans="1:2">
      <c r="A1393">
        <v>106.96799468994141</v>
      </c>
      <c r="B1393">
        <v>34.748298645019531</v>
      </c>
    </row>
    <row r="1394" spans="1:2">
      <c r="A1394">
        <v>107.06800079345703</v>
      </c>
      <c r="B1394">
        <v>34.769351959228516</v>
      </c>
    </row>
    <row r="1395" spans="1:2">
      <c r="A1395">
        <v>107.16800689697266</v>
      </c>
      <c r="B1395">
        <v>34.756099700927734</v>
      </c>
    </row>
    <row r="1396" spans="1:2">
      <c r="A1396">
        <v>107.26999664306641</v>
      </c>
      <c r="B1396">
        <v>34.772476196289063</v>
      </c>
    </row>
    <row r="1397" spans="1:2">
      <c r="A1397">
        <v>107.37000274658203</v>
      </c>
      <c r="B1397">
        <v>34.763900756835938</v>
      </c>
    </row>
    <row r="1398" spans="1:2">
      <c r="A1398">
        <v>107.47199249267578</v>
      </c>
      <c r="B1398">
        <v>34.738941192626953</v>
      </c>
    </row>
    <row r="1399" spans="1:2">
      <c r="A1399">
        <v>107.57199859619141</v>
      </c>
      <c r="B1399">
        <v>34.750640869140625</v>
      </c>
    </row>
    <row r="1400" spans="1:2">
      <c r="A1400">
        <v>107.67200469970703</v>
      </c>
      <c r="B1400">
        <v>34.749076843261719</v>
      </c>
    </row>
    <row r="1401" spans="1:2">
      <c r="A1401">
        <v>107.77399444580078</v>
      </c>
      <c r="B1401">
        <v>34.749858856201172</v>
      </c>
    </row>
    <row r="1402" spans="1:2">
      <c r="A1402">
        <v>107.87400054931641</v>
      </c>
      <c r="B1402">
        <v>34.737380981445313</v>
      </c>
    </row>
    <row r="1403" spans="1:2">
      <c r="A1403">
        <v>107.97400665283203</v>
      </c>
      <c r="B1403">
        <v>34.729587554931641</v>
      </c>
    </row>
    <row r="1404" spans="1:2">
      <c r="A1404">
        <v>108.07599639892578</v>
      </c>
      <c r="B1404">
        <v>34.721790313720703</v>
      </c>
    </row>
    <row r="1405" spans="1:2">
      <c r="A1405">
        <v>108.17600250244141</v>
      </c>
      <c r="B1405">
        <v>34.729583740234375</v>
      </c>
    </row>
    <row r="1406" spans="1:2">
      <c r="A1406">
        <v>108.27799987792969</v>
      </c>
      <c r="B1406">
        <v>34.693714141845703</v>
      </c>
    </row>
    <row r="1407" spans="1:2">
      <c r="A1407">
        <v>108.37800598144531</v>
      </c>
      <c r="B1407">
        <v>34.699172973632812</v>
      </c>
    </row>
    <row r="1408" spans="1:2">
      <c r="A1408">
        <v>108.47801208496094</v>
      </c>
      <c r="B1408">
        <v>34.721782684326172</v>
      </c>
    </row>
    <row r="1409" spans="1:2">
      <c r="A1409">
        <v>108.58000183105469</v>
      </c>
      <c r="B1409">
        <v>34.699951171875</v>
      </c>
    </row>
    <row r="1410" spans="1:2">
      <c r="A1410">
        <v>108.68000793457031</v>
      </c>
      <c r="B1410">
        <v>34.703853607177734</v>
      </c>
    </row>
    <row r="1411" spans="1:2">
      <c r="A1411">
        <v>108.78201293945312</v>
      </c>
      <c r="B1411">
        <v>34.672657012939453</v>
      </c>
    </row>
    <row r="1412" spans="1:2">
      <c r="A1412">
        <v>108.88400268554687</v>
      </c>
      <c r="B1412">
        <v>34.703075408935547</v>
      </c>
    </row>
    <row r="1413" spans="1:2">
      <c r="A1413">
        <v>108.9840087890625</v>
      </c>
      <c r="B1413">
        <v>34.696830749511719</v>
      </c>
    </row>
    <row r="1414" spans="1:2">
      <c r="A1414">
        <v>109.08599853515625</v>
      </c>
      <c r="B1414">
        <v>34.674221038818359</v>
      </c>
    </row>
    <row r="1415" spans="1:2">
      <c r="A1415">
        <v>109.18600463867187</v>
      </c>
      <c r="B1415">
        <v>34.664073944091797</v>
      </c>
    </row>
    <row r="1416" spans="1:2">
      <c r="A1416">
        <v>109.2860107421875</v>
      </c>
      <c r="B1416">
        <v>34.695270538330078</v>
      </c>
    </row>
    <row r="1417" spans="1:2">
      <c r="A1417">
        <v>109.38800048828125</v>
      </c>
      <c r="B1417">
        <v>34.669536590576172</v>
      </c>
    </row>
    <row r="1418" spans="1:2">
      <c r="A1418">
        <v>109.48800659179687</v>
      </c>
      <c r="B1418">
        <v>34.6617431640625</v>
      </c>
    </row>
    <row r="1419" spans="1:2">
      <c r="A1419">
        <v>109.59001159667969</v>
      </c>
      <c r="B1419">
        <v>34.685131072998047</v>
      </c>
    </row>
    <row r="1420" spans="1:2">
      <c r="A1420">
        <v>109.69200134277344</v>
      </c>
      <c r="B1420">
        <v>34.659412384033203</v>
      </c>
    </row>
    <row r="1421" spans="1:2">
      <c r="A1421">
        <v>109.79200744628906</v>
      </c>
      <c r="B1421">
        <v>34.667976379394531</v>
      </c>
    </row>
    <row r="1422" spans="1:2">
      <c r="A1422">
        <v>109.89399719238281</v>
      </c>
      <c r="B1422">
        <v>34.654712677001953</v>
      </c>
    </row>
    <row r="1423" spans="1:2">
      <c r="A1423">
        <v>109.99400329589844</v>
      </c>
      <c r="B1423">
        <v>34.648487091064453</v>
      </c>
    </row>
    <row r="1424" spans="1:2">
      <c r="A1424">
        <v>110.09400939941406</v>
      </c>
      <c r="B1424">
        <v>34.628208160400391</v>
      </c>
    </row>
    <row r="1425" spans="1:2">
      <c r="A1425">
        <v>110.19599914550781</v>
      </c>
      <c r="B1425">
        <v>34.636783599853516</v>
      </c>
    </row>
    <row r="1426" spans="1:2">
      <c r="A1426">
        <v>110.29600524902344</v>
      </c>
      <c r="B1426">
        <v>34.625091552734375</v>
      </c>
    </row>
    <row r="1427" spans="1:2">
      <c r="A1427">
        <v>110.39801025390625</v>
      </c>
      <c r="B1427">
        <v>34.621967315673828</v>
      </c>
    </row>
    <row r="1428" spans="1:2">
      <c r="A1428">
        <v>110.5</v>
      </c>
      <c r="B1428">
        <v>34.61260986328125</v>
      </c>
    </row>
    <row r="1429" spans="1:2">
      <c r="A1429">
        <v>110.60000610351562</v>
      </c>
      <c r="B1429">
        <v>34.622749328613281</v>
      </c>
    </row>
    <row r="1430" spans="1:2">
      <c r="A1430">
        <v>110.70201110839844</v>
      </c>
      <c r="B1430">
        <v>34.604030609130859</v>
      </c>
    </row>
    <row r="1431" spans="1:2">
      <c r="A1431">
        <v>110.80400085449219</v>
      </c>
      <c r="B1431">
        <v>34.593112945556641</v>
      </c>
    </row>
    <row r="1432" spans="1:2">
      <c r="A1432">
        <v>110.90400695800781</v>
      </c>
      <c r="B1432">
        <v>34.611049652099609</v>
      </c>
    </row>
    <row r="1433" spans="1:2">
      <c r="A1433">
        <v>111.00599670410156</v>
      </c>
      <c r="B1433">
        <v>34.607154846191406</v>
      </c>
    </row>
    <row r="1434" spans="1:2">
      <c r="A1434">
        <v>111.10600280761719</v>
      </c>
      <c r="B1434">
        <v>34.585315704345703</v>
      </c>
    </row>
    <row r="1435" spans="1:2">
      <c r="A1435">
        <v>111.20600891113281</v>
      </c>
      <c r="B1435">
        <v>34.593894958496094</v>
      </c>
    </row>
    <row r="1436" spans="1:2">
      <c r="A1436">
        <v>111.30799865722656</v>
      </c>
      <c r="B1436">
        <v>34.569717407226563</v>
      </c>
    </row>
    <row r="1437" spans="1:2">
      <c r="A1437">
        <v>111.40800476074219</v>
      </c>
      <c r="B1437">
        <v>34.575183868408203</v>
      </c>
    </row>
    <row r="1438" spans="1:2">
      <c r="A1438">
        <v>111.510009765625</v>
      </c>
      <c r="B1438">
        <v>34.580635070800781</v>
      </c>
    </row>
    <row r="1439" spans="1:2">
      <c r="A1439">
        <v>111.61199951171875</v>
      </c>
      <c r="B1439">
        <v>34.558803558349609</v>
      </c>
    </row>
    <row r="1440" spans="1:2">
      <c r="A1440">
        <v>111.71200561523437</v>
      </c>
      <c r="B1440">
        <v>34.549449920654297</v>
      </c>
    </row>
    <row r="1441" spans="1:2">
      <c r="A1441">
        <v>111.81399536132812</v>
      </c>
      <c r="B1441">
        <v>34.581417083740234</v>
      </c>
    </row>
    <row r="1442" spans="1:2">
      <c r="A1442">
        <v>111.91400146484375</v>
      </c>
      <c r="B1442">
        <v>34.553348541259766</v>
      </c>
    </row>
    <row r="1443" spans="1:2">
      <c r="A1443">
        <v>112.01400756835937</v>
      </c>
      <c r="B1443">
        <v>34.545543670654297</v>
      </c>
    </row>
    <row r="1444" spans="1:2">
      <c r="A1444">
        <v>112.11599731445312</v>
      </c>
      <c r="B1444">
        <v>34.558803558349609</v>
      </c>
    </row>
    <row r="1445" spans="1:2">
      <c r="A1445">
        <v>112.21600341796875</v>
      </c>
      <c r="B1445">
        <v>34.54632568359375</v>
      </c>
    </row>
    <row r="1446" spans="1:2">
      <c r="A1446">
        <v>112.31800842285156</v>
      </c>
      <c r="B1446">
        <v>34.539306640625</v>
      </c>
    </row>
    <row r="1447" spans="1:2">
      <c r="A1447">
        <v>112.41999816894531</v>
      </c>
      <c r="B1447">
        <v>34.547103881835938</v>
      </c>
    </row>
    <row r="1448" spans="1:2">
      <c r="A1448">
        <v>112.52000427246094</v>
      </c>
      <c r="B1448">
        <v>34.522140502929688</v>
      </c>
    </row>
    <row r="1449" spans="1:2">
      <c r="A1449">
        <v>112.62199401855469</v>
      </c>
      <c r="B1449">
        <v>34.526050567626953</v>
      </c>
    </row>
    <row r="1450" spans="1:2">
      <c r="A1450">
        <v>112.72200012207031</v>
      </c>
      <c r="B1450">
        <v>34.531509399414063</v>
      </c>
    </row>
    <row r="1451" spans="1:2">
      <c r="A1451">
        <v>112.82200622558594</v>
      </c>
      <c r="B1451">
        <v>34.5252685546875</v>
      </c>
    </row>
    <row r="1452" spans="1:2">
      <c r="A1452">
        <v>112.92399597167969</v>
      </c>
      <c r="B1452">
        <v>34.494075775146484</v>
      </c>
    </row>
    <row r="1453" spans="1:2">
      <c r="A1453">
        <v>113.02400207519531</v>
      </c>
      <c r="B1453">
        <v>34.503444671630859</v>
      </c>
    </row>
    <row r="1454" spans="1:2">
      <c r="A1454">
        <v>113.12400817871094</v>
      </c>
      <c r="B1454">
        <v>34.511222839355469</v>
      </c>
    </row>
    <row r="1455" spans="1:2">
      <c r="A1455">
        <v>113.22599792480469</v>
      </c>
      <c r="B1455">
        <v>34.505779266357422</v>
      </c>
    </row>
    <row r="1456" spans="1:2">
      <c r="A1456">
        <v>113.32600402832031</v>
      </c>
      <c r="B1456">
        <v>34.494857788085938</v>
      </c>
    </row>
    <row r="1457" spans="1:2">
      <c r="A1457">
        <v>113.42799377441406</v>
      </c>
      <c r="B1457">
        <v>34.478481292724609</v>
      </c>
    </row>
    <row r="1458" spans="1:2">
      <c r="A1458">
        <v>113.52799987792969</v>
      </c>
      <c r="B1458">
        <v>34.479255676269531</v>
      </c>
    </row>
    <row r="1459" spans="1:2">
      <c r="A1459">
        <v>113.62800598144531</v>
      </c>
      <c r="B1459">
        <v>34.476921081542969</v>
      </c>
    </row>
    <row r="1460" spans="1:2">
      <c r="A1460">
        <v>113.72999572753906</v>
      </c>
      <c r="B1460">
        <v>34.473800659179688</v>
      </c>
    </row>
    <row r="1461" spans="1:2">
      <c r="A1461">
        <v>113.83000183105469</v>
      </c>
      <c r="B1461">
        <v>34.486282348632813</v>
      </c>
    </row>
    <row r="1462" spans="1:2">
      <c r="A1462">
        <v>113.9320068359375</v>
      </c>
      <c r="B1462">
        <v>34.472240447998047</v>
      </c>
    </row>
    <row r="1463" spans="1:2">
      <c r="A1463">
        <v>114.03399658203125</v>
      </c>
      <c r="B1463">
        <v>34.456642150878906</v>
      </c>
    </row>
    <row r="1464" spans="1:2">
      <c r="A1464">
        <v>114.13400268554687</v>
      </c>
      <c r="B1464">
        <v>34.465221405029297</v>
      </c>
    </row>
    <row r="1465" spans="1:2">
      <c r="A1465">
        <v>114.23599243164062</v>
      </c>
      <c r="B1465">
        <v>34.462104797363281</v>
      </c>
    </row>
    <row r="1466" spans="1:2">
      <c r="A1466">
        <v>114.33599853515625</v>
      </c>
      <c r="B1466">
        <v>34.466785430908203</v>
      </c>
    </row>
    <row r="1467" spans="1:2">
      <c r="A1467">
        <v>114.43600463867187</v>
      </c>
      <c r="B1467">
        <v>34.451187133789063</v>
      </c>
    </row>
    <row r="1468" spans="1:2">
      <c r="A1468">
        <v>114.53799438476562</v>
      </c>
      <c r="B1468">
        <v>34.456649780273437</v>
      </c>
    </row>
    <row r="1469" spans="1:2">
      <c r="A1469">
        <v>114.63800048828125</v>
      </c>
      <c r="B1469">
        <v>34.445720672607422</v>
      </c>
    </row>
    <row r="1470" spans="1:2">
      <c r="A1470">
        <v>114.73800659179687</v>
      </c>
      <c r="B1470">
        <v>34.439495086669922</v>
      </c>
    </row>
    <row r="1471" spans="1:2">
      <c r="A1471">
        <v>114.83999633789063</v>
      </c>
      <c r="B1471">
        <v>34.416095733642578</v>
      </c>
    </row>
    <row r="1472" spans="1:2">
      <c r="A1472">
        <v>114.94000244140625</v>
      </c>
      <c r="B1472">
        <v>34.430130004882812</v>
      </c>
    </row>
    <row r="1473" spans="1:2">
      <c r="A1473">
        <v>115.0419921875</v>
      </c>
      <c r="B1473">
        <v>34.437149047851562</v>
      </c>
    </row>
    <row r="1474" spans="1:2">
      <c r="A1474">
        <v>115.14199829101562</v>
      </c>
      <c r="B1474">
        <v>34.414539337158203</v>
      </c>
    </row>
    <row r="1475" spans="1:2">
      <c r="A1475">
        <v>115.24201202392578</v>
      </c>
      <c r="B1475">
        <v>34.436359405517578</v>
      </c>
    </row>
    <row r="1476" spans="1:2">
      <c r="A1476">
        <v>115.34400177001953</v>
      </c>
      <c r="B1476">
        <v>34.41064453125</v>
      </c>
    </row>
    <row r="1477" spans="1:2">
      <c r="A1477">
        <v>115.44400787353516</v>
      </c>
      <c r="B1477">
        <v>34.407516479492188</v>
      </c>
    </row>
    <row r="1478" spans="1:2">
      <c r="A1478">
        <v>115.54601287841797</v>
      </c>
      <c r="B1478">
        <v>34.402835845947266</v>
      </c>
    </row>
    <row r="1479" spans="1:2">
      <c r="A1479">
        <v>115.64800262451172</v>
      </c>
      <c r="B1479">
        <v>34.38568115234375</v>
      </c>
    </row>
    <row r="1480" spans="1:2">
      <c r="A1480">
        <v>115.74800872802734</v>
      </c>
      <c r="B1480">
        <v>34.400493621826172</v>
      </c>
    </row>
    <row r="1481" spans="1:2">
      <c r="A1481">
        <v>115.84999847412109</v>
      </c>
      <c r="B1481">
        <v>34.405174255371094</v>
      </c>
    </row>
    <row r="1482" spans="1:2">
      <c r="A1482">
        <v>115.95000457763672</v>
      </c>
      <c r="B1482">
        <v>34.402053833007812</v>
      </c>
    </row>
    <row r="1483" spans="1:2">
      <c r="A1483">
        <v>116.05001068115234</v>
      </c>
      <c r="B1483">
        <v>34.391925811767578</v>
      </c>
    </row>
    <row r="1484" spans="1:2">
      <c r="A1484">
        <v>116.15200042724609</v>
      </c>
      <c r="B1484">
        <v>34.368522644042969</v>
      </c>
    </row>
    <row r="1485" spans="1:2">
      <c r="A1485">
        <v>116.25200653076172</v>
      </c>
      <c r="B1485">
        <v>34.370864868164062</v>
      </c>
    </row>
    <row r="1486" spans="1:2">
      <c r="A1486">
        <v>116.35401153564453</v>
      </c>
      <c r="B1486">
        <v>34.373981475830078</v>
      </c>
    </row>
    <row r="1487" spans="1:2">
      <c r="A1487">
        <v>116.45600128173828</v>
      </c>
      <c r="B1487">
        <v>34.377105712890625</v>
      </c>
    </row>
    <row r="1488" spans="1:2">
      <c r="A1488">
        <v>116.55600738525391</v>
      </c>
      <c r="B1488">
        <v>34.379440307617187</v>
      </c>
    </row>
    <row r="1489" spans="1:2">
      <c r="A1489">
        <v>116.65799713134766</v>
      </c>
      <c r="B1489">
        <v>34.381004333496094</v>
      </c>
    </row>
    <row r="1490" spans="1:2">
      <c r="A1490">
        <v>116.75800323486328</v>
      </c>
      <c r="B1490">
        <v>34.365406036376953</v>
      </c>
    </row>
    <row r="1491" spans="1:2">
      <c r="A1491">
        <v>116.85800933837891</v>
      </c>
      <c r="B1491">
        <v>34.353710174560547</v>
      </c>
    </row>
    <row r="1492" spans="1:2">
      <c r="A1492">
        <v>116.95999908447266</v>
      </c>
      <c r="B1492">
        <v>34.384105682373047</v>
      </c>
    </row>
    <row r="1493" spans="1:2">
      <c r="A1493">
        <v>117.06000518798828</v>
      </c>
      <c r="B1493">
        <v>34.348251342773437</v>
      </c>
    </row>
    <row r="1494" spans="1:2">
      <c r="A1494">
        <v>117.16001129150391</v>
      </c>
      <c r="B1494">
        <v>34.352149963378906</v>
      </c>
    </row>
    <row r="1495" spans="1:2">
      <c r="A1495">
        <v>117.26200103759766</v>
      </c>
      <c r="B1495">
        <v>34.344352722167969</v>
      </c>
    </row>
    <row r="1496" spans="1:2">
      <c r="A1496">
        <v>117.36200714111328</v>
      </c>
      <c r="B1496">
        <v>34.34356689453125</v>
      </c>
    </row>
    <row r="1497" spans="1:2">
      <c r="A1497">
        <v>117.46399688720703</v>
      </c>
      <c r="B1497">
        <v>34.345909118652344</v>
      </c>
    </row>
    <row r="1498" spans="1:2">
      <c r="A1498">
        <v>117.56400299072266</v>
      </c>
      <c r="B1498">
        <v>34.327972412109375</v>
      </c>
    </row>
    <row r="1499" spans="1:2">
      <c r="A1499">
        <v>117.66400909423828</v>
      </c>
      <c r="B1499">
        <v>34.337322235107422</v>
      </c>
    </row>
    <row r="1500" spans="1:2">
      <c r="A1500">
        <v>117.76599884033203</v>
      </c>
      <c r="B1500">
        <v>34.313159942626953</v>
      </c>
    </row>
    <row r="1501" spans="1:2">
      <c r="A1501">
        <v>117.86600494384766</v>
      </c>
      <c r="B1501">
        <v>34.324069976806641</v>
      </c>
    </row>
    <row r="1502" spans="1:2">
      <c r="A1502">
        <v>117.96601104736328</v>
      </c>
      <c r="B1502">
        <v>34.3123779296875</v>
      </c>
    </row>
    <row r="1503" spans="1:2">
      <c r="A1503">
        <v>118.06800079345703</v>
      </c>
      <c r="B1503">
        <v>34.306137084960938</v>
      </c>
    </row>
    <row r="1504" spans="1:2">
      <c r="A1504">
        <v>118.16800689697266</v>
      </c>
      <c r="B1504">
        <v>34.307701110839844</v>
      </c>
    </row>
    <row r="1505" spans="1:2">
      <c r="A1505">
        <v>118.26999664306641</v>
      </c>
      <c r="B1505">
        <v>34.295993804931641</v>
      </c>
    </row>
    <row r="1506" spans="1:2">
      <c r="A1506">
        <v>118.37000274658203</v>
      </c>
      <c r="B1506">
        <v>34.279628753662109</v>
      </c>
    </row>
    <row r="1507" spans="1:2">
      <c r="A1507">
        <v>118.47000885009766</v>
      </c>
      <c r="B1507">
        <v>34.285861968994141</v>
      </c>
    </row>
    <row r="1508" spans="1:2">
      <c r="A1508">
        <v>118.57199859619141</v>
      </c>
      <c r="B1508">
        <v>34.294425964355469</v>
      </c>
    </row>
    <row r="1509" spans="1:2">
      <c r="A1509">
        <v>118.67200469970703</v>
      </c>
      <c r="B1509">
        <v>34.283535003662109</v>
      </c>
    </row>
    <row r="1510" spans="1:2">
      <c r="A1510">
        <v>118.77400970458984</v>
      </c>
      <c r="B1510">
        <v>34.278064727783203</v>
      </c>
    </row>
    <row r="1511" spans="1:2">
      <c r="A1511">
        <v>118.87599945068359</v>
      </c>
      <c r="B1511">
        <v>34.286643981933594</v>
      </c>
    </row>
    <row r="1512" spans="1:2">
      <c r="A1512">
        <v>118.97600555419922</v>
      </c>
      <c r="B1512">
        <v>34.266361236572266</v>
      </c>
    </row>
    <row r="1513" spans="1:2">
      <c r="A1513">
        <v>119.07799530029297</v>
      </c>
      <c r="B1513">
        <v>34.259349822998047</v>
      </c>
    </row>
    <row r="1514" spans="1:2">
      <c r="A1514">
        <v>119.17800140380859</v>
      </c>
      <c r="B1514">
        <v>34.250770568847656</v>
      </c>
    </row>
    <row r="1515" spans="1:2">
      <c r="A1515">
        <v>119.27800750732422</v>
      </c>
      <c r="B1515">
        <v>34.266365051269531</v>
      </c>
    </row>
    <row r="1516" spans="1:2">
      <c r="A1516">
        <v>119.37999725341797</v>
      </c>
      <c r="B1516">
        <v>34.257785797119141</v>
      </c>
    </row>
    <row r="1517" spans="1:2">
      <c r="A1517">
        <v>119.48000335693359</v>
      </c>
      <c r="B1517">
        <v>34.271045684814453</v>
      </c>
    </row>
    <row r="1518" spans="1:2">
      <c r="A1518">
        <v>119.58200836181641</v>
      </c>
      <c r="B1518">
        <v>34.237514495849609</v>
      </c>
    </row>
    <row r="1519" spans="1:2">
      <c r="A1519">
        <v>119.68399810791016</v>
      </c>
      <c r="B1519">
        <v>34.259349822998047</v>
      </c>
    </row>
    <row r="1520" spans="1:2">
      <c r="A1520">
        <v>119.78400421142578</v>
      </c>
      <c r="B1520">
        <v>34.225818634033203</v>
      </c>
    </row>
    <row r="1521" spans="1:2">
      <c r="A1521">
        <v>119.88599395751953</v>
      </c>
      <c r="B1521">
        <v>34.225032806396484</v>
      </c>
    </row>
    <row r="1522" spans="1:2">
      <c r="A1522">
        <v>119.98600006103516</v>
      </c>
      <c r="B1522">
        <v>34.231269836425781</v>
      </c>
    </row>
    <row r="1523" spans="1:2">
      <c r="A1523">
        <v>120.08600616455078</v>
      </c>
      <c r="B1523">
        <v>34.221134185791016</v>
      </c>
    </row>
    <row r="1524" spans="1:2">
      <c r="A1524">
        <v>120.18799591064453</v>
      </c>
      <c r="B1524">
        <v>34.234386444091797</v>
      </c>
    </row>
    <row r="1525" spans="1:2">
      <c r="A1525">
        <v>120.28800201416016</v>
      </c>
      <c r="B1525">
        <v>34.212562561035156</v>
      </c>
    </row>
    <row r="1526" spans="1:2">
      <c r="A1526">
        <v>120.39000701904297</v>
      </c>
      <c r="B1526">
        <v>34.222690582275391</v>
      </c>
    </row>
    <row r="1527" spans="1:2">
      <c r="A1527">
        <v>120.49199676513672</v>
      </c>
      <c r="B1527">
        <v>34.217247009277344</v>
      </c>
    </row>
    <row r="1528" spans="1:2">
      <c r="A1528">
        <v>120.59200286865234</v>
      </c>
      <c r="B1528">
        <v>34.196178436279297</v>
      </c>
    </row>
    <row r="1529" spans="1:2">
      <c r="A1529">
        <v>120.69399261474609</v>
      </c>
      <c r="B1529">
        <v>34.189945220947266</v>
      </c>
    </row>
    <row r="1530" spans="1:2">
      <c r="A1530">
        <v>120.79399871826172</v>
      </c>
      <c r="B1530">
        <v>34.205539703369141</v>
      </c>
    </row>
    <row r="1531" spans="1:2">
      <c r="A1531">
        <v>120.89400482177734</v>
      </c>
      <c r="B1531">
        <v>34.196178436279297</v>
      </c>
    </row>
    <row r="1532" spans="1:2">
      <c r="A1532">
        <v>120.99599456787109</v>
      </c>
      <c r="B1532">
        <v>34.182929992675781</v>
      </c>
    </row>
    <row r="1533" spans="1:2">
      <c r="A1533">
        <v>121.09600067138672</v>
      </c>
      <c r="B1533">
        <v>34.210990905761719</v>
      </c>
    </row>
    <row r="1534" spans="1:2">
      <c r="A1534">
        <v>121.19600677490234</v>
      </c>
      <c r="B1534">
        <v>34.173572540283203</v>
      </c>
    </row>
    <row r="1535" spans="1:2">
      <c r="A1535">
        <v>121.29799652099609</v>
      </c>
      <c r="B1535">
        <v>34.175899505615234</v>
      </c>
    </row>
    <row r="1536" spans="1:2">
      <c r="A1536">
        <v>121.39800262451172</v>
      </c>
      <c r="B1536">
        <v>34.172786712646484</v>
      </c>
    </row>
    <row r="1537" spans="1:2">
      <c r="A1537">
        <v>121.49999237060547</v>
      </c>
      <c r="B1537">
        <v>34.163433074951172</v>
      </c>
    </row>
    <row r="1538" spans="1:2">
      <c r="A1538">
        <v>121.59999847412109</v>
      </c>
      <c r="B1538">
        <v>34.182144165039063</v>
      </c>
    </row>
    <row r="1539" spans="1:2">
      <c r="A1539">
        <v>121.70000457763672</v>
      </c>
      <c r="B1539">
        <v>34.164207458496094</v>
      </c>
    </row>
    <row r="1540" spans="1:2">
      <c r="A1540">
        <v>121.80199432373047</v>
      </c>
      <c r="B1540">
        <v>34.154067993164063</v>
      </c>
    </row>
    <row r="1541" spans="1:2">
      <c r="A1541">
        <v>121.90200042724609</v>
      </c>
      <c r="B1541">
        <v>34.174350738525391</v>
      </c>
    </row>
    <row r="1542" spans="1:2">
      <c r="A1542">
        <v>122.00200653076172</v>
      </c>
      <c r="B1542">
        <v>34.138473510742188</v>
      </c>
    </row>
    <row r="1543" spans="1:2">
      <c r="A1543">
        <v>122.10399627685547</v>
      </c>
      <c r="B1543">
        <v>34.165000915527344</v>
      </c>
    </row>
    <row r="1544" spans="1:2">
      <c r="A1544">
        <v>122.20400238037109</v>
      </c>
      <c r="B1544">
        <v>34.146266937255859</v>
      </c>
    </row>
    <row r="1545" spans="1:2">
      <c r="A1545">
        <v>122.30599975585937</v>
      </c>
      <c r="B1545">
        <v>34.161872863769531</v>
      </c>
    </row>
    <row r="1546" spans="1:2">
      <c r="A1546">
        <v>122.406005859375</v>
      </c>
      <c r="B1546">
        <v>34.138473510742188</v>
      </c>
    </row>
    <row r="1547" spans="1:2">
      <c r="A1547">
        <v>122.50601196289062</v>
      </c>
      <c r="B1547">
        <v>34.140815734863281</v>
      </c>
    </row>
    <row r="1548" spans="1:2">
      <c r="A1548">
        <v>122.60800170898437</v>
      </c>
      <c r="B1548">
        <v>34.143157958984375</v>
      </c>
    </row>
    <row r="1549" spans="1:2">
      <c r="A1549">
        <v>122.7080078125</v>
      </c>
      <c r="B1549">
        <v>34.133014678955078</v>
      </c>
    </row>
    <row r="1550" spans="1:2">
      <c r="A1550">
        <v>122.81001281738281</v>
      </c>
      <c r="B1550">
        <v>34.12054443359375</v>
      </c>
    </row>
    <row r="1551" spans="1:2">
      <c r="A1551">
        <v>122.91200256347656</v>
      </c>
      <c r="B1551">
        <v>34.104167938232422</v>
      </c>
    </row>
    <row r="1552" spans="1:2">
      <c r="A1552">
        <v>123.01200866699219</v>
      </c>
      <c r="B1552">
        <v>34.113506317138672</v>
      </c>
    </row>
    <row r="1553" spans="1:2">
      <c r="A1553">
        <v>123.11399841308594</v>
      </c>
      <c r="B1553">
        <v>34.105724334716797</v>
      </c>
    </row>
    <row r="1554" spans="1:2">
      <c r="A1554">
        <v>123.21400451660156</v>
      </c>
      <c r="B1554">
        <v>34.120536804199219</v>
      </c>
    </row>
    <row r="1555" spans="1:2">
      <c r="A1555">
        <v>123.31401062011719</v>
      </c>
      <c r="B1555">
        <v>34.11663818359375</v>
      </c>
    </row>
    <row r="1556" spans="1:2">
      <c r="A1556">
        <v>123.35600280761719</v>
      </c>
      <c r="B1556">
        <v>34.118980407714844</v>
      </c>
    </row>
    <row r="1557" spans="1:2">
      <c r="A1557">
        <v>123.45600891113281</v>
      </c>
      <c r="B1557">
        <v>34.111179351806641</v>
      </c>
    </row>
    <row r="1558" spans="1:2">
      <c r="A1558">
        <v>123.55799865722656</v>
      </c>
      <c r="B1558">
        <v>34.106498718261719</v>
      </c>
    </row>
    <row r="1559" spans="1:2">
      <c r="A1559">
        <v>123.65800476074219</v>
      </c>
      <c r="B1559">
        <v>34.207828521728516</v>
      </c>
    </row>
    <row r="1560" spans="1:2">
      <c r="A1560">
        <v>123.69200134277344</v>
      </c>
      <c r="B1560">
        <v>34.482364654541016</v>
      </c>
    </row>
    <row r="1561" spans="1:2">
      <c r="A1561">
        <v>123.7080078125</v>
      </c>
      <c r="B1561">
        <v>34.675724029541016</v>
      </c>
    </row>
    <row r="1562" spans="1:2">
      <c r="A1562">
        <v>123.71800231933594</v>
      </c>
      <c r="B1562">
        <v>34.816837310791016</v>
      </c>
    </row>
    <row r="1563" spans="1:2">
      <c r="A1563">
        <v>123.72801208496094</v>
      </c>
      <c r="B1563">
        <v>34.965763092041016</v>
      </c>
    </row>
    <row r="1564" spans="1:2">
      <c r="A1564">
        <v>123.7340087890625</v>
      </c>
      <c r="B1564">
        <v>35.060855865478516</v>
      </c>
    </row>
    <row r="1565" spans="1:2">
      <c r="A1565">
        <v>123.74400329589844</v>
      </c>
      <c r="B1565">
        <v>35.229312896728516</v>
      </c>
    </row>
    <row r="1566" spans="1:2">
      <c r="A1566">
        <v>123.75399780273437</v>
      </c>
      <c r="B1566">
        <v>35.411930084228516</v>
      </c>
    </row>
    <row r="1567" spans="1:2">
      <c r="A1567">
        <v>123.76200866699219</v>
      </c>
      <c r="B1567">
        <v>35.558414459228516</v>
      </c>
    </row>
    <row r="1568" spans="1:2">
      <c r="A1568">
        <v>123.77000427246094</v>
      </c>
      <c r="B1568">
        <v>35.713687896728516</v>
      </c>
    </row>
    <row r="1569" spans="1:2">
      <c r="A1569">
        <v>123.77999877929687</v>
      </c>
      <c r="B1569">
        <v>35.918033599853516</v>
      </c>
    </row>
    <row r="1570" spans="1:2">
      <c r="A1570">
        <v>123.78800964355469</v>
      </c>
      <c r="B1570">
        <v>36.078678131103516</v>
      </c>
    </row>
    <row r="1571" spans="1:2">
      <c r="A1571">
        <v>123.79400634765625</v>
      </c>
      <c r="B1571">
        <v>36.199527740478516</v>
      </c>
    </row>
    <row r="1572" spans="1:2">
      <c r="A1572">
        <v>123.80000305175781</v>
      </c>
      <c r="B1572">
        <v>36.322574615478516</v>
      </c>
    </row>
    <row r="1573" spans="1:2">
      <c r="A1573">
        <v>123.80599975585937</v>
      </c>
      <c r="B1573">
        <v>36.446598052978516</v>
      </c>
    </row>
    <row r="1574" spans="1:2">
      <c r="A1574">
        <v>123.81401062011719</v>
      </c>
      <c r="B1574">
        <v>36.611881256103516</v>
      </c>
    </row>
    <row r="1575" spans="1:2">
      <c r="A1575">
        <v>123.82400512695312</v>
      </c>
      <c r="B1575">
        <v>36.829654693603516</v>
      </c>
    </row>
    <row r="1576" spans="1:2">
      <c r="A1576">
        <v>123.83000183105469</v>
      </c>
      <c r="B1576">
        <v>36.962223052978516</v>
      </c>
    </row>
    <row r="1577" spans="1:2">
      <c r="A1577">
        <v>123.83599853515625</v>
      </c>
      <c r="B1577">
        <v>37.088443756103516</v>
      </c>
    </row>
    <row r="1578" spans="1:2">
      <c r="A1578">
        <v>123.84400939941406</v>
      </c>
      <c r="B1578">
        <v>37.254459381103516</v>
      </c>
    </row>
    <row r="1579" spans="1:2">
      <c r="A1579">
        <v>123.85200500488281</v>
      </c>
      <c r="B1579">
        <v>37.421451568603516</v>
      </c>
    </row>
    <row r="1580" spans="1:2">
      <c r="A1580">
        <v>123.86000061035156</v>
      </c>
      <c r="B1580">
        <v>37.593814849853516</v>
      </c>
    </row>
    <row r="1581" spans="1:2">
      <c r="A1581">
        <v>123.86599731445312</v>
      </c>
      <c r="B1581">
        <v>37.722476959228516</v>
      </c>
    </row>
    <row r="1582" spans="1:2">
      <c r="A1582">
        <v>123.87200927734375</v>
      </c>
      <c r="B1582">
        <v>37.846500396728516</v>
      </c>
    </row>
    <row r="1583" spans="1:2">
      <c r="A1583">
        <v>123.87800598144531</v>
      </c>
      <c r="B1583">
        <v>37.965641021728516</v>
      </c>
    </row>
    <row r="1584" spans="1:2">
      <c r="A1584">
        <v>123.88600158691406</v>
      </c>
      <c r="B1584">
        <v>38.128726959228516</v>
      </c>
    </row>
    <row r="1585" spans="1:2">
      <c r="A1585">
        <v>123.89399719238281</v>
      </c>
      <c r="B1585">
        <v>38.297183990478516</v>
      </c>
    </row>
    <row r="1586" spans="1:2">
      <c r="A1586">
        <v>123.90200805664062</v>
      </c>
      <c r="B1586">
        <v>38.458560943603516</v>
      </c>
    </row>
    <row r="1587" spans="1:2">
      <c r="A1587">
        <v>123.90800476074219</v>
      </c>
      <c r="B1587">
        <v>38.583316802978516</v>
      </c>
    </row>
    <row r="1588" spans="1:2">
      <c r="A1588">
        <v>123.91400146484375</v>
      </c>
      <c r="B1588">
        <v>38.708072662353516</v>
      </c>
    </row>
    <row r="1589" spans="1:2">
      <c r="A1589">
        <v>123.9219970703125</v>
      </c>
      <c r="B1589">
        <v>38.871891021728516</v>
      </c>
    </row>
    <row r="1590" spans="1:2">
      <c r="A1590">
        <v>123.93000793457031</v>
      </c>
      <c r="B1590">
        <v>39.037906646728516</v>
      </c>
    </row>
    <row r="1591" spans="1:2">
      <c r="A1591">
        <v>123.93800354003906</v>
      </c>
      <c r="B1591">
        <v>39.204166412353516</v>
      </c>
    </row>
    <row r="1592" spans="1:2">
      <c r="A1592">
        <v>123.94400024414062</v>
      </c>
      <c r="B1592">
        <v>39.325016021728516</v>
      </c>
    </row>
    <row r="1593" spans="1:2">
      <c r="A1593">
        <v>123.94999694824219</v>
      </c>
      <c r="B1593">
        <v>39.445865631103516</v>
      </c>
    </row>
    <row r="1594" spans="1:2">
      <c r="A1594">
        <v>123.95600891113281</v>
      </c>
      <c r="B1594">
        <v>39.572086334228516</v>
      </c>
    </row>
    <row r="1595" spans="1:2">
      <c r="A1595">
        <v>123.96400451660156</v>
      </c>
      <c r="B1595">
        <v>39.734439849853516</v>
      </c>
    </row>
    <row r="1596" spans="1:2">
      <c r="A1596">
        <v>123.97000122070312</v>
      </c>
      <c r="B1596">
        <v>39.849918365478516</v>
      </c>
    </row>
    <row r="1597" spans="1:2">
      <c r="A1597">
        <v>123.97599792480469</v>
      </c>
      <c r="B1597">
        <v>39.972965240478516</v>
      </c>
    </row>
    <row r="1598" spans="1:2">
      <c r="A1598">
        <v>123.9840087890625</v>
      </c>
      <c r="B1598">
        <v>40.136051177978516</v>
      </c>
    </row>
    <row r="1599" spans="1:2">
      <c r="A1599">
        <v>123.99000549316406</v>
      </c>
      <c r="B1599">
        <v>40.256168365478516</v>
      </c>
    </row>
    <row r="1600" spans="1:2">
      <c r="A1600">
        <v>123.99800109863281</v>
      </c>
      <c r="B1600">
        <v>40.419010162353516</v>
      </c>
    </row>
    <row r="1601" spans="1:2">
      <c r="A1601">
        <v>124.00601196289062</v>
      </c>
      <c r="B1601">
        <v>40.583560943603516</v>
      </c>
    </row>
    <row r="1602" spans="1:2">
      <c r="A1602">
        <v>124.01200866699219</v>
      </c>
      <c r="B1602">
        <v>40.703678131103516</v>
      </c>
    </row>
    <row r="1603" spans="1:2">
      <c r="A1603">
        <v>124.01800537109375</v>
      </c>
      <c r="B1603">
        <v>40.823795318603516</v>
      </c>
    </row>
    <row r="1604" spans="1:2">
      <c r="A1604">
        <v>124.02400207519531</v>
      </c>
      <c r="B1604">
        <v>40.947086334228516</v>
      </c>
    </row>
    <row r="1605" spans="1:2">
      <c r="A1605">
        <v>124.02999877929687</v>
      </c>
      <c r="B1605">
        <v>41.067935943603516</v>
      </c>
    </row>
    <row r="1606" spans="1:2">
      <c r="A1606">
        <v>124.03800964355469</v>
      </c>
      <c r="B1606">
        <v>41.223941802978516</v>
      </c>
    </row>
    <row r="1607" spans="1:2">
      <c r="A1607">
        <v>124.04600524902344</v>
      </c>
      <c r="B1607">
        <v>41.385318756103516</v>
      </c>
    </row>
    <row r="1608" spans="1:2">
      <c r="A1608">
        <v>124.052001953125</v>
      </c>
      <c r="B1608">
        <v>41.501529693603516</v>
      </c>
    </row>
    <row r="1609" spans="1:2">
      <c r="A1609">
        <v>124.05799865722656</v>
      </c>
      <c r="B1609">
        <v>41.617740631103516</v>
      </c>
    </row>
    <row r="1610" spans="1:2">
      <c r="A1610">
        <v>124.06401062011719</v>
      </c>
      <c r="B1610">
        <v>41.736148834228516</v>
      </c>
    </row>
    <row r="1611" spans="1:2">
      <c r="A1611">
        <v>124.07000732421875</v>
      </c>
      <c r="B1611">
        <v>41.858707427978516</v>
      </c>
    </row>
    <row r="1612" spans="1:2">
      <c r="A1612">
        <v>124.0780029296875</v>
      </c>
      <c r="B1612">
        <v>42.015445709228516</v>
      </c>
    </row>
    <row r="1613" spans="1:2">
      <c r="A1613">
        <v>124.08399963378906</v>
      </c>
      <c r="B1613">
        <v>42.135562896728516</v>
      </c>
    </row>
    <row r="1614" spans="1:2">
      <c r="A1614">
        <v>124.09001159667969</v>
      </c>
      <c r="B1614">
        <v>42.250797271728516</v>
      </c>
    </row>
    <row r="1615" spans="1:2">
      <c r="A1615">
        <v>124.09600830078125</v>
      </c>
      <c r="B1615">
        <v>42.363101959228516</v>
      </c>
    </row>
    <row r="1616" spans="1:2">
      <c r="A1616">
        <v>124.10200500488281</v>
      </c>
      <c r="B1616">
        <v>42.469303131103516</v>
      </c>
    </row>
    <row r="1617" spans="1:2">
      <c r="A1617">
        <v>124.10800170898438</v>
      </c>
      <c r="B1617">
        <v>42.579898834228516</v>
      </c>
    </row>
    <row r="1618" spans="1:2">
      <c r="A1618">
        <v>124.11599731445312</v>
      </c>
      <c r="B1618">
        <v>42.735904693603516</v>
      </c>
    </row>
    <row r="1619" spans="1:2">
      <c r="A1619">
        <v>124.12200927734375</v>
      </c>
      <c r="B1619">
        <v>42.852115631103516</v>
      </c>
    </row>
    <row r="1620" spans="1:2">
      <c r="A1620">
        <v>124.12800598144531</v>
      </c>
      <c r="B1620">
        <v>42.961246490478516</v>
      </c>
    </row>
    <row r="1621" spans="1:2">
      <c r="A1621">
        <v>124.13400268554687</v>
      </c>
      <c r="B1621">
        <v>43.072818756103516</v>
      </c>
    </row>
    <row r="1622" spans="1:2">
      <c r="A1622">
        <v>124.14199829101562</v>
      </c>
      <c r="B1622">
        <v>43.224185943603516</v>
      </c>
    </row>
    <row r="1623" spans="1:2">
      <c r="A1623">
        <v>124.14801025390625</v>
      </c>
      <c r="B1623">
        <v>43.334049224853516</v>
      </c>
    </row>
    <row r="1624" spans="1:2">
      <c r="A1624">
        <v>124.156005859375</v>
      </c>
      <c r="B1624">
        <v>43.487613677978516</v>
      </c>
    </row>
    <row r="1625" spans="1:2">
      <c r="A1625">
        <v>124.16200256347656</v>
      </c>
      <c r="B1625">
        <v>43.603824615478516</v>
      </c>
    </row>
    <row r="1626" spans="1:2">
      <c r="A1626">
        <v>124.16799926757813</v>
      </c>
      <c r="B1626">
        <v>43.717105865478516</v>
      </c>
    </row>
    <row r="1627" spans="1:2">
      <c r="A1627">
        <v>124.17401123046875</v>
      </c>
      <c r="B1627">
        <v>43.826236724853516</v>
      </c>
    </row>
    <row r="1628" spans="1:2">
      <c r="A1628">
        <v>124.1820068359375</v>
      </c>
      <c r="B1628">
        <v>43.973453521728516</v>
      </c>
    </row>
    <row r="1629" spans="1:2">
      <c r="A1629">
        <v>124.18800354003906</v>
      </c>
      <c r="B1629">
        <v>44.085758209228516</v>
      </c>
    </row>
    <row r="1630" spans="1:2">
      <c r="A1630">
        <v>124.19599914550781</v>
      </c>
      <c r="B1630">
        <v>44.238590240478516</v>
      </c>
    </row>
    <row r="1631" spans="1:2">
      <c r="A1631">
        <v>124.20201110839844</v>
      </c>
      <c r="B1631">
        <v>44.351871490478516</v>
      </c>
    </row>
    <row r="1632" spans="1:2">
      <c r="A1632">
        <v>124.2080078125</v>
      </c>
      <c r="B1632">
        <v>44.464908599853516</v>
      </c>
    </row>
    <row r="1633" spans="1:2">
      <c r="A1633">
        <v>124.21400451660156</v>
      </c>
      <c r="B1633">
        <v>44.573307037353516</v>
      </c>
    </row>
    <row r="1634" spans="1:2">
      <c r="A1634">
        <v>124.22200012207031</v>
      </c>
      <c r="B1634">
        <v>44.714420318603516</v>
      </c>
    </row>
    <row r="1635" spans="1:2">
      <c r="A1635">
        <v>124.22801208496094</v>
      </c>
      <c r="B1635">
        <v>44.824283599853516</v>
      </c>
    </row>
    <row r="1636" spans="1:2">
      <c r="A1636">
        <v>124.23600769042969</v>
      </c>
      <c r="B1636">
        <v>44.968685150146484</v>
      </c>
    </row>
    <row r="1637" spans="1:2">
      <c r="A1637">
        <v>124.24200439453125</v>
      </c>
      <c r="B1637">
        <v>45.077083587646484</v>
      </c>
    </row>
    <row r="1638" spans="1:2">
      <c r="A1638">
        <v>124.24800109863281</v>
      </c>
      <c r="B1638">
        <v>45.185482025146484</v>
      </c>
    </row>
    <row r="1639" spans="1:2">
      <c r="A1639">
        <v>124.25599670410156</v>
      </c>
      <c r="B1639">
        <v>45.331966400146484</v>
      </c>
    </row>
    <row r="1640" spans="1:2">
      <c r="A1640">
        <v>124.26400756835937</v>
      </c>
      <c r="B1640">
        <v>45.465267181396484</v>
      </c>
    </row>
    <row r="1641" spans="1:2">
      <c r="A1641">
        <v>124.27000427246094</v>
      </c>
      <c r="B1641">
        <v>45.571468353271484</v>
      </c>
    </row>
    <row r="1642" spans="1:2">
      <c r="A1642">
        <v>124.2760009765625</v>
      </c>
      <c r="B1642">
        <v>45.680599212646484</v>
      </c>
    </row>
    <row r="1643" spans="1:2">
      <c r="A1643">
        <v>124.28199768066406</v>
      </c>
      <c r="B1643">
        <v>45.785823822021484</v>
      </c>
    </row>
    <row r="1644" spans="1:2">
      <c r="A1644">
        <v>124.29000854492187</v>
      </c>
      <c r="B1644">
        <v>45.927913665771484</v>
      </c>
    </row>
    <row r="1645" spans="1:2">
      <c r="A1645">
        <v>124.29800415039062</v>
      </c>
      <c r="B1645">
        <v>46.069026947021484</v>
      </c>
    </row>
    <row r="1646" spans="1:2">
      <c r="A1646">
        <v>124.30599975585937</v>
      </c>
      <c r="B1646">
        <v>46.206966400146484</v>
      </c>
    </row>
    <row r="1647" spans="1:2">
      <c r="A1647">
        <v>124.31199645996094</v>
      </c>
      <c r="B1647">
        <v>46.304378509521484</v>
      </c>
    </row>
    <row r="1648" spans="1:2">
      <c r="A1648">
        <v>124.31800842285156</v>
      </c>
      <c r="B1648">
        <v>46.411312103271484</v>
      </c>
    </row>
    <row r="1649" spans="1:2">
      <c r="A1649">
        <v>124.32600402832031</v>
      </c>
      <c r="B1649">
        <v>46.551692962646484</v>
      </c>
    </row>
    <row r="1650" spans="1:2">
      <c r="A1650">
        <v>124.33399963378906</v>
      </c>
      <c r="B1650">
        <v>46.691341400146484</v>
      </c>
    </row>
    <row r="1651" spans="1:2">
      <c r="A1651">
        <v>124.34201049804687</v>
      </c>
      <c r="B1651">
        <v>46.831722259521484</v>
      </c>
    </row>
    <row r="1652" spans="1:2">
      <c r="A1652">
        <v>124.34800720214844</v>
      </c>
      <c r="B1652">
        <v>46.934505462646484</v>
      </c>
    </row>
    <row r="1653" spans="1:2">
      <c r="A1653">
        <v>124.35400390625</v>
      </c>
      <c r="B1653">
        <v>47.028987884521484</v>
      </c>
    </row>
    <row r="1654" spans="1:2">
      <c r="A1654">
        <v>124.36199951171875</v>
      </c>
      <c r="B1654">
        <v>47.164485931396484</v>
      </c>
    </row>
    <row r="1655" spans="1:2">
      <c r="A1655">
        <v>124.37001037597656</v>
      </c>
      <c r="B1655">
        <v>47.310482025146484</v>
      </c>
    </row>
    <row r="1656" spans="1:2">
      <c r="A1656">
        <v>124.37600708007812</v>
      </c>
      <c r="B1656">
        <v>47.409358978271484</v>
      </c>
    </row>
    <row r="1657" spans="1:2">
      <c r="A1657">
        <v>124.38400268554687</v>
      </c>
      <c r="B1657">
        <v>47.548274993896484</v>
      </c>
    </row>
    <row r="1658" spans="1:2">
      <c r="A1658">
        <v>124.38999938964844</v>
      </c>
      <c r="B1658">
        <v>47.651302337646484</v>
      </c>
    </row>
    <row r="1659" spans="1:2">
      <c r="A1659">
        <v>124.39801025390625</v>
      </c>
      <c r="B1659">
        <v>47.793148040771484</v>
      </c>
    </row>
    <row r="1660" spans="1:2">
      <c r="A1660">
        <v>124.40400695800781</v>
      </c>
      <c r="B1660">
        <v>47.905452728271484</v>
      </c>
    </row>
    <row r="1661" spans="1:2">
      <c r="A1661">
        <v>124.41200256347656</v>
      </c>
      <c r="B1661">
        <v>48.053646087646484</v>
      </c>
    </row>
    <row r="1662" spans="1:2">
      <c r="A1662">
        <v>124.41799926757812</v>
      </c>
      <c r="B1662">
        <v>48.154964447021484</v>
      </c>
    </row>
    <row r="1663" spans="1:2">
      <c r="A1663">
        <v>124.42399597167969</v>
      </c>
      <c r="B1663">
        <v>48.256282806396484</v>
      </c>
    </row>
    <row r="1664" spans="1:2">
      <c r="A1664">
        <v>124.43000793457031</v>
      </c>
      <c r="B1664">
        <v>48.361751556396484</v>
      </c>
    </row>
    <row r="1665" spans="1:2">
      <c r="A1665">
        <v>124.43800354003906</v>
      </c>
      <c r="B1665">
        <v>48.497249603271484</v>
      </c>
    </row>
    <row r="1666" spans="1:2">
      <c r="A1666">
        <v>124.44599914550781</v>
      </c>
      <c r="B1666">
        <v>48.632991790771484</v>
      </c>
    </row>
    <row r="1667" spans="1:2">
      <c r="A1667">
        <v>124.45401000976562</v>
      </c>
      <c r="B1667">
        <v>48.777278900146484</v>
      </c>
    </row>
    <row r="1668" spans="1:2">
      <c r="A1668">
        <v>124.46000671386719</v>
      </c>
      <c r="B1668">
        <v>48.884212493896484</v>
      </c>
    </row>
    <row r="1669" spans="1:2">
      <c r="A1669">
        <v>124.46600341796875</v>
      </c>
      <c r="B1669">
        <v>48.986263275146484</v>
      </c>
    </row>
    <row r="1670" spans="1:2">
      <c r="A1670">
        <v>124.47200012207031</v>
      </c>
      <c r="B1670">
        <v>49.086849212646484</v>
      </c>
    </row>
    <row r="1671" spans="1:2">
      <c r="A1671">
        <v>124.48001098632812</v>
      </c>
      <c r="B1671">
        <v>49.220149993896484</v>
      </c>
    </row>
    <row r="1672" spans="1:2">
      <c r="A1672">
        <v>124.48600769042969</v>
      </c>
      <c r="B1672">
        <v>49.320735931396484</v>
      </c>
    </row>
    <row r="1673" spans="1:2">
      <c r="A1673">
        <v>124.49400329589844</v>
      </c>
      <c r="B1673">
        <v>49.456478118896484</v>
      </c>
    </row>
    <row r="1674" spans="1:2">
      <c r="A1674">
        <v>124.5</v>
      </c>
      <c r="B1674">
        <v>49.557796478271484</v>
      </c>
    </row>
    <row r="1675" spans="1:2">
      <c r="A1675">
        <v>124.50599670410156</v>
      </c>
      <c r="B1675">
        <v>49.654598236083984</v>
      </c>
    </row>
    <row r="1676" spans="1:2">
      <c r="A1676">
        <v>124.51400756835937</v>
      </c>
      <c r="B1676">
        <v>49.788631439208984</v>
      </c>
    </row>
    <row r="1677" spans="1:2">
      <c r="A1677">
        <v>124.52200317382812</v>
      </c>
      <c r="B1677">
        <v>49.930721282958984</v>
      </c>
    </row>
    <row r="1678" spans="1:2">
      <c r="A1678">
        <v>124.52999877929687</v>
      </c>
      <c r="B1678">
        <v>50.066463470458984</v>
      </c>
    </row>
    <row r="1679" spans="1:2">
      <c r="A1679">
        <v>124.53800964355469</v>
      </c>
      <c r="B1679">
        <v>50.201229095458984</v>
      </c>
    </row>
    <row r="1680" spans="1:2">
      <c r="A1680">
        <v>124.54400634765625</v>
      </c>
      <c r="B1680">
        <v>50.299617767333984</v>
      </c>
    </row>
    <row r="1681" spans="1:2">
      <c r="A1681">
        <v>124.552001953125</v>
      </c>
      <c r="B1681">
        <v>50.430477142333984</v>
      </c>
    </row>
    <row r="1682" spans="1:2">
      <c r="A1682">
        <v>124.55799865722656</v>
      </c>
      <c r="B1682">
        <v>50.524959564208984</v>
      </c>
    </row>
    <row r="1683" spans="1:2">
      <c r="A1683">
        <v>124.56401062011719</v>
      </c>
      <c r="B1683">
        <v>50.621639251708984</v>
      </c>
    </row>
    <row r="1684" spans="1:2">
      <c r="A1684">
        <v>124.57200622558594</v>
      </c>
      <c r="B1684">
        <v>50.751155853271484</v>
      </c>
    </row>
    <row r="1685" spans="1:2">
      <c r="A1685">
        <v>124.58000183105469</v>
      </c>
      <c r="B1685">
        <v>50.882869720458984</v>
      </c>
    </row>
    <row r="1686" spans="1:2">
      <c r="A1686">
        <v>124.58599853515625</v>
      </c>
      <c r="B1686">
        <v>50.980281829833984</v>
      </c>
    </row>
    <row r="1687" spans="1:2">
      <c r="A1687">
        <v>124.59400939941406</v>
      </c>
      <c r="B1687">
        <v>51.105159759521484</v>
      </c>
    </row>
    <row r="1688" spans="1:2">
      <c r="A1688">
        <v>124.60200500488281</v>
      </c>
      <c r="B1688">
        <v>51.232234954833984</v>
      </c>
    </row>
    <row r="1689" spans="1:2">
      <c r="A1689">
        <v>124.60800170898437</v>
      </c>
      <c r="B1689">
        <v>51.331111907958984</v>
      </c>
    </row>
    <row r="1690" spans="1:2">
      <c r="A1690">
        <v>124.61599731445312</v>
      </c>
      <c r="B1690">
        <v>51.461483001708984</v>
      </c>
    </row>
    <row r="1691" spans="1:2">
      <c r="A1691">
        <v>124.62400817871094</v>
      </c>
      <c r="B1691">
        <v>51.586238861083984</v>
      </c>
    </row>
    <row r="1692" spans="1:2">
      <c r="A1692">
        <v>124.63200378417969</v>
      </c>
      <c r="B1692">
        <v>51.713436126708984</v>
      </c>
    </row>
    <row r="1693" spans="1:2">
      <c r="A1693">
        <v>124.63800048828125</v>
      </c>
      <c r="B1693">
        <v>51.816219329833984</v>
      </c>
    </row>
    <row r="1694" spans="1:2">
      <c r="A1694">
        <v>124.64399719238281</v>
      </c>
      <c r="B1694">
        <v>51.917537689208984</v>
      </c>
    </row>
    <row r="1695" spans="1:2">
      <c r="A1695">
        <v>124.65000915527344</v>
      </c>
      <c r="B1695">
        <v>52.012020111083984</v>
      </c>
    </row>
    <row r="1696" spans="1:2">
      <c r="A1696">
        <v>124.65800476074219</v>
      </c>
      <c r="B1696">
        <v>52.147762298583984</v>
      </c>
    </row>
    <row r="1697" spans="1:2">
      <c r="A1697">
        <v>124.66600036621094</v>
      </c>
      <c r="B1697">
        <v>52.278621673583984</v>
      </c>
    </row>
    <row r="1698" spans="1:2">
      <c r="A1698">
        <v>124.67399597167969</v>
      </c>
      <c r="B1698">
        <v>52.406551361083984</v>
      </c>
    </row>
    <row r="1699" spans="1:2">
      <c r="A1699">
        <v>124.68000793457031</v>
      </c>
      <c r="B1699">
        <v>52.505672454833984</v>
      </c>
    </row>
    <row r="1700" spans="1:2">
      <c r="A1700">
        <v>124.68600463867187</v>
      </c>
      <c r="B1700">
        <v>52.604793548583984</v>
      </c>
    </row>
    <row r="1701" spans="1:2">
      <c r="A1701">
        <v>124.69200134277344</v>
      </c>
      <c r="B1701">
        <v>52.700618743896484</v>
      </c>
    </row>
    <row r="1702" spans="1:2">
      <c r="A1702">
        <v>124.697998046875</v>
      </c>
      <c r="B1702">
        <v>52.794246673583984</v>
      </c>
    </row>
    <row r="1703" spans="1:2">
      <c r="A1703">
        <v>124.70401000976562</v>
      </c>
      <c r="B1703">
        <v>52.883113861083984</v>
      </c>
    </row>
    <row r="1704" spans="1:2">
      <c r="A1704">
        <v>124.71200561523437</v>
      </c>
      <c r="B1704">
        <v>52.997737884521484</v>
      </c>
    </row>
    <row r="1705" spans="1:2">
      <c r="A1705">
        <v>124.72000122070312</v>
      </c>
      <c r="B1705">
        <v>53.121028900146484</v>
      </c>
    </row>
    <row r="1706" spans="1:2">
      <c r="A1706">
        <v>124.72799682617187</v>
      </c>
      <c r="B1706">
        <v>53.247982025146484</v>
      </c>
    </row>
    <row r="1707" spans="1:2">
      <c r="A1707">
        <v>124.73600769042969</v>
      </c>
      <c r="B1707">
        <v>53.358821868896484</v>
      </c>
    </row>
    <row r="1708" spans="1:2">
      <c r="A1708">
        <v>124.74400329589844</v>
      </c>
      <c r="B1708">
        <v>53.475765228271484</v>
      </c>
    </row>
    <row r="1709" spans="1:2">
      <c r="A1709">
        <v>124.75</v>
      </c>
      <c r="B1709">
        <v>53.568660736083984</v>
      </c>
    </row>
    <row r="1710" spans="1:2">
      <c r="A1710">
        <v>124.75801086425781</v>
      </c>
      <c r="B1710">
        <v>53.684871673583984</v>
      </c>
    </row>
    <row r="1711" spans="1:2">
      <c r="A1711">
        <v>124.76400756835937</v>
      </c>
      <c r="B1711">
        <v>53.776058197021484</v>
      </c>
    </row>
    <row r="1712" spans="1:2">
      <c r="A1712">
        <v>124.76800537109375</v>
      </c>
      <c r="B1712">
        <v>53.833797454833984</v>
      </c>
    </row>
    <row r="1713" spans="1:2">
      <c r="A1713">
        <v>124.7760009765625</v>
      </c>
      <c r="B1713">
        <v>53.953060150146484</v>
      </c>
    </row>
    <row r="1714" spans="1:2">
      <c r="A1714">
        <v>124.78199768066406</v>
      </c>
      <c r="B1714">
        <v>54.043514251708984</v>
      </c>
    </row>
    <row r="1715" spans="1:2">
      <c r="A1715">
        <v>124.79000854492187</v>
      </c>
      <c r="B1715">
        <v>54.166683197021484</v>
      </c>
    </row>
    <row r="1716" spans="1:2">
      <c r="A1716">
        <v>124.79800415039062</v>
      </c>
      <c r="B1716">
        <v>54.283748626708984</v>
      </c>
    </row>
    <row r="1717" spans="1:2">
      <c r="A1717">
        <v>124.80599975585937</v>
      </c>
      <c r="B1717">
        <v>54.406185150146484</v>
      </c>
    </row>
    <row r="1718" spans="1:2">
      <c r="A1718">
        <v>124.81199645996094</v>
      </c>
      <c r="B1718">
        <v>54.495784759521484</v>
      </c>
    </row>
    <row r="1719" spans="1:2">
      <c r="A1719">
        <v>124.82000732421875</v>
      </c>
      <c r="B1719">
        <v>54.607357025146484</v>
      </c>
    </row>
    <row r="1720" spans="1:2">
      <c r="A1720">
        <v>124.82600402832031</v>
      </c>
      <c r="B1720">
        <v>54.686092376708984</v>
      </c>
    </row>
    <row r="1721" spans="1:2">
      <c r="A1721">
        <v>124.83200073242187</v>
      </c>
      <c r="B1721">
        <v>54.770320892333984</v>
      </c>
    </row>
    <row r="1722" spans="1:2">
      <c r="A1722">
        <v>124.83999633789063</v>
      </c>
      <c r="B1722">
        <v>54.877132415771484</v>
      </c>
    </row>
    <row r="1723" spans="1:2">
      <c r="A1723">
        <v>124.84600830078125</v>
      </c>
      <c r="B1723">
        <v>54.948177337646484</v>
      </c>
    </row>
    <row r="1724" spans="1:2">
      <c r="A1724">
        <v>124.85400390625</v>
      </c>
      <c r="B1724">
        <v>55.036312103271484</v>
      </c>
    </row>
    <row r="1725" spans="1:2">
      <c r="A1725">
        <v>124.86199951171875</v>
      </c>
      <c r="B1725">
        <v>55.115047454833984</v>
      </c>
    </row>
    <row r="1726" spans="1:2">
      <c r="A1726">
        <v>124.87001037597656</v>
      </c>
      <c r="B1726">
        <v>55.188289642333984</v>
      </c>
    </row>
    <row r="1727" spans="1:2">
      <c r="A1727">
        <v>124.8800048828125</v>
      </c>
      <c r="B1727">
        <v>55.263240814208984</v>
      </c>
    </row>
    <row r="1728" spans="1:2">
      <c r="A1728">
        <v>124.88999938964844</v>
      </c>
      <c r="B1728">
        <v>55.315486907958984</v>
      </c>
    </row>
    <row r="1729" spans="1:2">
      <c r="A1729">
        <v>124.90400695800781</v>
      </c>
      <c r="B1729">
        <v>55.380977630615234</v>
      </c>
    </row>
    <row r="1730" spans="1:2">
      <c r="A1730">
        <v>124.91999816894531</v>
      </c>
      <c r="B1730">
        <v>55.429332733154297</v>
      </c>
    </row>
    <row r="1731" spans="1:2">
      <c r="A1731">
        <v>124.94400024414062</v>
      </c>
      <c r="B1731">
        <v>55.443389892578125</v>
      </c>
    </row>
    <row r="1732" spans="1:2">
      <c r="A1732">
        <v>124.98600769042969</v>
      </c>
      <c r="B1732">
        <v>55.409080505371094</v>
      </c>
    </row>
    <row r="1733" spans="1:2">
      <c r="A1733">
        <v>125.08200073242187</v>
      </c>
      <c r="B1733">
        <v>54.600547790527344</v>
      </c>
    </row>
    <row r="1734" spans="1:2">
      <c r="A1734">
        <v>125.09400939941406</v>
      </c>
      <c r="B1734">
        <v>54.398643493652344</v>
      </c>
    </row>
    <row r="1735" spans="1:2">
      <c r="A1735">
        <v>125.10600280761719</v>
      </c>
      <c r="B1735">
        <v>54.178672790527344</v>
      </c>
    </row>
    <row r="1736" spans="1:2">
      <c r="A1736">
        <v>125.11599731445312</v>
      </c>
      <c r="B1736">
        <v>53.989952087402344</v>
      </c>
    </row>
    <row r="1737" spans="1:2">
      <c r="A1737">
        <v>125.12400817871094</v>
      </c>
      <c r="B1737">
        <v>53.835411071777344</v>
      </c>
    </row>
    <row r="1738" spans="1:2">
      <c r="A1738">
        <v>125.13200378417969</v>
      </c>
      <c r="B1738">
        <v>53.685752868652344</v>
      </c>
    </row>
    <row r="1739" spans="1:2">
      <c r="A1739">
        <v>125.13800048828125</v>
      </c>
      <c r="B1739">
        <v>53.568809509277344</v>
      </c>
    </row>
    <row r="1740" spans="1:2">
      <c r="A1740">
        <v>125.14399719238281</v>
      </c>
      <c r="B1740">
        <v>53.453330993652344</v>
      </c>
    </row>
    <row r="1741" spans="1:2">
      <c r="A1741">
        <v>125.15200805664062</v>
      </c>
      <c r="B1741">
        <v>53.302940368652344</v>
      </c>
    </row>
    <row r="1742" spans="1:2">
      <c r="A1742">
        <v>125.16000366210937</v>
      </c>
      <c r="B1742">
        <v>53.141563415527344</v>
      </c>
    </row>
    <row r="1743" spans="1:2">
      <c r="A1743">
        <v>125.16799926757813</v>
      </c>
      <c r="B1743">
        <v>52.982383728027344</v>
      </c>
    </row>
    <row r="1744" spans="1:2">
      <c r="A1744">
        <v>125.17800903320312</v>
      </c>
      <c r="B1744">
        <v>52.771934509277344</v>
      </c>
    </row>
    <row r="1745" spans="1:2">
      <c r="A1745">
        <v>125.18600463867187</v>
      </c>
      <c r="B1745">
        <v>52.612754821777344</v>
      </c>
    </row>
    <row r="1746" spans="1:2">
      <c r="A1746">
        <v>125.19400024414062</v>
      </c>
      <c r="B1746">
        <v>52.450645446777344</v>
      </c>
    </row>
    <row r="1747" spans="1:2">
      <c r="A1747">
        <v>125.20199584960937</v>
      </c>
      <c r="B1747">
        <v>52.284385681152344</v>
      </c>
    </row>
    <row r="1748" spans="1:2">
      <c r="A1748">
        <v>125.21000671386719</v>
      </c>
      <c r="B1748">
        <v>52.114463806152344</v>
      </c>
    </row>
    <row r="1749" spans="1:2">
      <c r="A1749">
        <v>125.21800231933594</v>
      </c>
      <c r="B1749">
        <v>51.947471618652344</v>
      </c>
    </row>
    <row r="1750" spans="1:2">
      <c r="A1750">
        <v>125.22599792480469</v>
      </c>
      <c r="B1750">
        <v>51.781455993652344</v>
      </c>
    </row>
    <row r="1751" spans="1:2">
      <c r="A1751">
        <v>125.2340087890625</v>
      </c>
      <c r="B1751">
        <v>51.612300872802734</v>
      </c>
    </row>
    <row r="1752" spans="1:2">
      <c r="A1752">
        <v>125.24200439453125</v>
      </c>
      <c r="B1752">
        <v>51.434322357177734</v>
      </c>
    </row>
    <row r="1753" spans="1:2">
      <c r="A1753">
        <v>125.25</v>
      </c>
      <c r="B1753">
        <v>51.259761810302734</v>
      </c>
    </row>
    <row r="1754" spans="1:2">
      <c r="A1754">
        <v>125.25799560546875</v>
      </c>
      <c r="B1754">
        <v>51.090572357177734</v>
      </c>
    </row>
    <row r="1755" spans="1:2">
      <c r="A1755">
        <v>125.26600646972656</v>
      </c>
      <c r="B1755">
        <v>50.920406341552734</v>
      </c>
    </row>
    <row r="1756" spans="1:2">
      <c r="A1756">
        <v>125.27400207519531</v>
      </c>
      <c r="B1756">
        <v>50.759761810302734</v>
      </c>
    </row>
    <row r="1757" spans="1:2">
      <c r="A1757">
        <v>125.27999877929687</v>
      </c>
      <c r="B1757">
        <v>50.633541107177734</v>
      </c>
    </row>
    <row r="1758" spans="1:2">
      <c r="A1758">
        <v>125.28599548339844</v>
      </c>
      <c r="B1758">
        <v>50.502437591552734</v>
      </c>
    </row>
    <row r="1759" spans="1:2">
      <c r="A1759">
        <v>125.29200744628906</v>
      </c>
      <c r="B1759">
        <v>50.377681732177734</v>
      </c>
    </row>
    <row r="1760" spans="1:2">
      <c r="A1760">
        <v>125.29800415039063</v>
      </c>
      <c r="B1760">
        <v>50.251461029052734</v>
      </c>
    </row>
    <row r="1761" spans="1:2">
      <c r="A1761">
        <v>125.30400085449219</v>
      </c>
      <c r="B1761">
        <v>50.131343841552734</v>
      </c>
    </row>
    <row r="1762" spans="1:2">
      <c r="A1762">
        <v>125.30999755859375</v>
      </c>
      <c r="B1762">
        <v>50.014400482177734</v>
      </c>
    </row>
    <row r="1763" spans="1:2">
      <c r="A1763">
        <v>125.31600952148437</v>
      </c>
      <c r="B1763">
        <v>49.893550872802734</v>
      </c>
    </row>
    <row r="1764" spans="1:2">
      <c r="A1764">
        <v>125.32200622558594</v>
      </c>
      <c r="B1764">
        <v>49.766353607177734</v>
      </c>
    </row>
    <row r="1765" spans="1:2">
      <c r="A1765">
        <v>125.3280029296875</v>
      </c>
      <c r="B1765">
        <v>49.644771575927734</v>
      </c>
    </row>
    <row r="1766" spans="1:2">
      <c r="A1766">
        <v>125.33399963378906</v>
      </c>
      <c r="B1766">
        <v>49.526119232177734</v>
      </c>
    </row>
    <row r="1767" spans="1:2">
      <c r="A1767">
        <v>125.34199523925781</v>
      </c>
      <c r="B1767">
        <v>49.368648529052734</v>
      </c>
    </row>
    <row r="1768" spans="1:2">
      <c r="A1768">
        <v>125.34800720214844</v>
      </c>
      <c r="B1768">
        <v>49.246089935302734</v>
      </c>
    </row>
    <row r="1769" spans="1:2">
      <c r="A1769">
        <v>125.35400390625</v>
      </c>
      <c r="B1769">
        <v>49.121334075927734</v>
      </c>
    </row>
    <row r="1770" spans="1:2">
      <c r="A1770">
        <v>125.36000061035156</v>
      </c>
      <c r="B1770">
        <v>49.002193450927734</v>
      </c>
    </row>
    <row r="1771" spans="1:2">
      <c r="A1771">
        <v>125.36599731445312</v>
      </c>
      <c r="B1771">
        <v>48.875728607177734</v>
      </c>
    </row>
    <row r="1772" spans="1:2">
      <c r="A1772">
        <v>125.37200927734375</v>
      </c>
      <c r="B1772">
        <v>48.746334075927734</v>
      </c>
    </row>
    <row r="1773" spans="1:2">
      <c r="A1773">
        <v>125.37800598144531</v>
      </c>
      <c r="B1773">
        <v>48.620845794677734</v>
      </c>
    </row>
    <row r="1774" spans="1:2">
      <c r="A1774">
        <v>125.38600158691406</v>
      </c>
      <c r="B1774">
        <v>48.453853607177734</v>
      </c>
    </row>
    <row r="1775" spans="1:2">
      <c r="A1775">
        <v>125.39399719238281</v>
      </c>
      <c r="B1775">
        <v>48.285396575927734</v>
      </c>
    </row>
    <row r="1776" spans="1:2">
      <c r="A1776">
        <v>125.40200805664062</v>
      </c>
      <c r="B1776">
        <v>48.113033294677734</v>
      </c>
    </row>
    <row r="1777" spans="1:2">
      <c r="A1777">
        <v>125.41000366210937</v>
      </c>
      <c r="B1777">
        <v>47.939937591552734</v>
      </c>
    </row>
    <row r="1778" spans="1:2">
      <c r="A1778">
        <v>125.41799926757813</v>
      </c>
      <c r="B1778">
        <v>47.771480560302734</v>
      </c>
    </row>
    <row r="1779" spans="1:2">
      <c r="A1779">
        <v>125.42599487304688</v>
      </c>
      <c r="B1779">
        <v>47.601558685302734</v>
      </c>
    </row>
    <row r="1780" spans="1:2">
      <c r="A1780">
        <v>125.43400573730469</v>
      </c>
      <c r="B1780">
        <v>47.433834075927734</v>
      </c>
    </row>
    <row r="1781" spans="1:2">
      <c r="A1781">
        <v>125.44000244140625</v>
      </c>
      <c r="B1781">
        <v>47.308345794677734</v>
      </c>
    </row>
    <row r="1782" spans="1:2">
      <c r="A1782">
        <v>125.447998046875</v>
      </c>
      <c r="B1782">
        <v>47.146968841552734</v>
      </c>
    </row>
    <row r="1783" spans="1:2">
      <c r="A1783">
        <v>125.45600891113281</v>
      </c>
      <c r="B1783">
        <v>46.979976654052734</v>
      </c>
    </row>
    <row r="1784" spans="1:2">
      <c r="A1784">
        <v>125.46400451660156</v>
      </c>
      <c r="B1784">
        <v>46.815425872802734</v>
      </c>
    </row>
    <row r="1785" spans="1:2">
      <c r="A1785">
        <v>125.47200012207031</v>
      </c>
      <c r="B1785">
        <v>46.661128997802734</v>
      </c>
    </row>
    <row r="1786" spans="1:2">
      <c r="A1786">
        <v>125.47999572753906</v>
      </c>
      <c r="B1786">
        <v>46.503658294677734</v>
      </c>
    </row>
    <row r="1787" spans="1:2">
      <c r="A1787">
        <v>125.48600769042969</v>
      </c>
      <c r="B1787">
        <v>46.386470794677734</v>
      </c>
    </row>
    <row r="1788" spans="1:2">
      <c r="A1788">
        <v>125.49200439453125</v>
      </c>
      <c r="B1788">
        <v>46.268062591552734</v>
      </c>
    </row>
    <row r="1789" spans="1:2">
      <c r="A1789">
        <v>125.49800109863281</v>
      </c>
      <c r="B1789">
        <v>46.153316497802734</v>
      </c>
    </row>
    <row r="1790" spans="1:2">
      <c r="A1790">
        <v>125.50599670410156</v>
      </c>
      <c r="B1790">
        <v>46.000484466552734</v>
      </c>
    </row>
    <row r="1791" spans="1:2">
      <c r="A1791">
        <v>125.51400756835937</v>
      </c>
      <c r="B1791">
        <v>45.844478607177734</v>
      </c>
    </row>
    <row r="1792" spans="1:2">
      <c r="A1792">
        <v>125.52000427246094</v>
      </c>
      <c r="B1792">
        <v>45.724605560302734</v>
      </c>
    </row>
    <row r="1793" spans="1:2">
      <c r="A1793">
        <v>125.5260009765625</v>
      </c>
      <c r="B1793">
        <v>45.607418060302734</v>
      </c>
    </row>
    <row r="1794" spans="1:2">
      <c r="A1794">
        <v>125.53199768066406</v>
      </c>
      <c r="B1794">
        <v>45.485836029052734</v>
      </c>
    </row>
    <row r="1795" spans="1:2">
      <c r="A1795">
        <v>125.53800964355469</v>
      </c>
      <c r="B1795">
        <v>45.364253997802734</v>
      </c>
    </row>
    <row r="1796" spans="1:2">
      <c r="A1796">
        <v>125.54400634765625</v>
      </c>
      <c r="B1796">
        <v>45.244136810302734</v>
      </c>
    </row>
    <row r="1797" spans="1:2">
      <c r="A1797">
        <v>125.55000305175781</v>
      </c>
      <c r="B1797">
        <v>45.124019622802734</v>
      </c>
    </row>
    <row r="1798" spans="1:2">
      <c r="A1798">
        <v>125.55799865722656</v>
      </c>
      <c r="B1798">
        <v>44.968746185302734</v>
      </c>
    </row>
    <row r="1799" spans="1:2">
      <c r="A1799">
        <v>125.56600952148437</v>
      </c>
      <c r="B1799">
        <v>44.809810638427734</v>
      </c>
    </row>
    <row r="1800" spans="1:2">
      <c r="A1800">
        <v>125.57400512695312</v>
      </c>
      <c r="B1800">
        <v>44.647457122802734</v>
      </c>
    </row>
    <row r="1801" spans="1:2">
      <c r="A1801">
        <v>125.58200073242187</v>
      </c>
      <c r="B1801">
        <v>44.487789154052734</v>
      </c>
    </row>
    <row r="1802" spans="1:2">
      <c r="A1802">
        <v>125.58999633789062</v>
      </c>
      <c r="B1802">
        <v>44.329341888427734</v>
      </c>
    </row>
    <row r="1803" spans="1:2">
      <c r="A1803">
        <v>125.59800720214844</v>
      </c>
      <c r="B1803">
        <v>44.171138763427734</v>
      </c>
    </row>
    <row r="1804" spans="1:2">
      <c r="A1804">
        <v>125.60600280761719</v>
      </c>
      <c r="B1804">
        <v>44.010494232177734</v>
      </c>
    </row>
    <row r="1805" spans="1:2">
      <c r="A1805">
        <v>125.61399841308594</v>
      </c>
      <c r="B1805">
        <v>43.845943450927734</v>
      </c>
    </row>
    <row r="1806" spans="1:2">
      <c r="A1806">
        <v>125.6199951171875</v>
      </c>
      <c r="B1806">
        <v>43.727291107177734</v>
      </c>
    </row>
    <row r="1807" spans="1:2">
      <c r="A1807">
        <v>125.62600708007812</v>
      </c>
      <c r="B1807">
        <v>43.608150482177734</v>
      </c>
    </row>
    <row r="1808" spans="1:2">
      <c r="A1808">
        <v>125.63200378417969</v>
      </c>
      <c r="B1808">
        <v>43.489498138427734</v>
      </c>
    </row>
    <row r="1809" spans="1:2">
      <c r="A1809">
        <v>125.63999938964844</v>
      </c>
      <c r="B1809">
        <v>43.330318450927734</v>
      </c>
    </row>
    <row r="1810" spans="1:2">
      <c r="A1810">
        <v>125.64599609375</v>
      </c>
      <c r="B1810">
        <v>43.211177825927734</v>
      </c>
    </row>
    <row r="1811" spans="1:2">
      <c r="A1811">
        <v>125.65400695800781</v>
      </c>
      <c r="B1811">
        <v>43.044918060302734</v>
      </c>
    </row>
    <row r="1812" spans="1:2">
      <c r="A1812">
        <v>125.66000366210937</v>
      </c>
      <c r="B1812">
        <v>42.930416107177734</v>
      </c>
    </row>
    <row r="1813" spans="1:2">
      <c r="A1813">
        <v>125.66600036621094</v>
      </c>
      <c r="B1813">
        <v>42.811763763427734</v>
      </c>
    </row>
    <row r="1814" spans="1:2">
      <c r="A1814">
        <v>125.6719970703125</v>
      </c>
      <c r="B1814">
        <v>42.694087982177734</v>
      </c>
    </row>
    <row r="1815" spans="1:2">
      <c r="A1815">
        <v>125.67800903320312</v>
      </c>
      <c r="B1815">
        <v>42.580318450927734</v>
      </c>
    </row>
    <row r="1816" spans="1:2">
      <c r="A1816">
        <v>125.68400573730469</v>
      </c>
      <c r="B1816">
        <v>42.460933685302734</v>
      </c>
    </row>
    <row r="1817" spans="1:2">
      <c r="A1817">
        <v>125.69000244140625</v>
      </c>
      <c r="B1817">
        <v>42.337642669677734</v>
      </c>
    </row>
    <row r="1818" spans="1:2">
      <c r="A1818">
        <v>125.69599914550781</v>
      </c>
      <c r="B1818">
        <v>42.216060638427734</v>
      </c>
    </row>
    <row r="1819" spans="1:2">
      <c r="A1819">
        <v>125.70199584960938</v>
      </c>
      <c r="B1819">
        <v>42.095943450927734</v>
      </c>
    </row>
    <row r="1820" spans="1:2">
      <c r="A1820">
        <v>125.7080078125</v>
      </c>
      <c r="B1820">
        <v>41.979000091552734</v>
      </c>
    </row>
    <row r="1821" spans="1:2">
      <c r="A1821">
        <v>125.71600341796875</v>
      </c>
      <c r="B1821">
        <v>41.826168060302734</v>
      </c>
    </row>
    <row r="1822" spans="1:2">
      <c r="A1822">
        <v>125.7239990234375</v>
      </c>
      <c r="B1822">
        <v>41.664791107177734</v>
      </c>
    </row>
    <row r="1823" spans="1:2">
      <c r="A1823">
        <v>125.73200988769531</v>
      </c>
      <c r="B1823">
        <v>41.508052825927734</v>
      </c>
    </row>
    <row r="1824" spans="1:2">
      <c r="A1824">
        <v>125.74000549316406</v>
      </c>
      <c r="B1824">
        <v>41.355953216552734</v>
      </c>
    </row>
    <row r="1825" spans="1:2">
      <c r="A1825">
        <v>125.74600219726562</v>
      </c>
      <c r="B1825">
        <v>41.238033294677734</v>
      </c>
    </row>
    <row r="1826" spans="1:2">
      <c r="A1826">
        <v>125.75199890136719</v>
      </c>
      <c r="B1826">
        <v>41.122066497802734</v>
      </c>
    </row>
    <row r="1827" spans="1:2">
      <c r="A1827">
        <v>125.75799560546875</v>
      </c>
      <c r="B1827">
        <v>40.998775482177734</v>
      </c>
    </row>
    <row r="1828" spans="1:2">
      <c r="A1828">
        <v>125.76400756835937</v>
      </c>
      <c r="B1828">
        <v>40.881832122802734</v>
      </c>
    </row>
    <row r="1829" spans="1:2">
      <c r="A1829">
        <v>125.77200317382812</v>
      </c>
      <c r="B1829">
        <v>40.722652435302734</v>
      </c>
    </row>
    <row r="1830" spans="1:2">
      <c r="A1830">
        <v>125.77799987792969</v>
      </c>
      <c r="B1830">
        <v>40.601802825927734</v>
      </c>
    </row>
    <row r="1831" spans="1:2">
      <c r="A1831">
        <v>125.78399658203125</v>
      </c>
      <c r="B1831">
        <v>40.484859466552734</v>
      </c>
    </row>
    <row r="1832" spans="1:2">
      <c r="A1832">
        <v>125.79200744628906</v>
      </c>
      <c r="B1832">
        <v>40.329586029052734</v>
      </c>
    </row>
    <row r="1833" spans="1:2">
      <c r="A1833">
        <v>125.80000305175781</v>
      </c>
      <c r="B1833">
        <v>40.177486419677734</v>
      </c>
    </row>
    <row r="1834" spans="1:2">
      <c r="A1834">
        <v>125.80599975585937</v>
      </c>
      <c r="B1834">
        <v>40.053707122802734</v>
      </c>
    </row>
    <row r="1835" spans="1:2">
      <c r="A1835">
        <v>125.81199645996094</v>
      </c>
      <c r="B1835">
        <v>39.934322357177734</v>
      </c>
    </row>
    <row r="1836" spans="1:2">
      <c r="A1836">
        <v>125.81800842285156</v>
      </c>
      <c r="B1836">
        <v>39.818111419677734</v>
      </c>
    </row>
    <row r="1837" spans="1:2">
      <c r="A1837">
        <v>125.82600402832031</v>
      </c>
      <c r="B1837">
        <v>39.664546966552734</v>
      </c>
    </row>
    <row r="1838" spans="1:2">
      <c r="A1838">
        <v>125.83200073242187</v>
      </c>
      <c r="B1838">
        <v>39.547603607177734</v>
      </c>
    </row>
    <row r="1839" spans="1:2">
      <c r="A1839">
        <v>125.83999633789062</v>
      </c>
      <c r="B1839">
        <v>39.387691497802734</v>
      </c>
    </row>
    <row r="1840" spans="1:2">
      <c r="A1840">
        <v>125.84600830078125</v>
      </c>
      <c r="B1840">
        <v>39.269771575927734</v>
      </c>
    </row>
    <row r="1841" spans="1:2">
      <c r="A1841">
        <v>125.85400390625</v>
      </c>
      <c r="B1841">
        <v>39.116207122802734</v>
      </c>
    </row>
    <row r="1842" spans="1:2">
      <c r="A1842">
        <v>125.86000061035156</v>
      </c>
      <c r="B1842">
        <v>38.999996185302734</v>
      </c>
    </row>
    <row r="1843" spans="1:2">
      <c r="A1843">
        <v>125.86599731445313</v>
      </c>
      <c r="B1843">
        <v>38.875240325927734</v>
      </c>
    </row>
    <row r="1844" spans="1:2">
      <c r="A1844">
        <v>125.87200927734375</v>
      </c>
      <c r="B1844">
        <v>38.760738372802734</v>
      </c>
    </row>
    <row r="1845" spans="1:2">
      <c r="A1845">
        <v>125.8800048828125</v>
      </c>
      <c r="B1845">
        <v>38.604732513427734</v>
      </c>
    </row>
    <row r="1846" spans="1:2">
      <c r="A1846">
        <v>125.88600158691406</v>
      </c>
      <c r="B1846">
        <v>38.491695404052734</v>
      </c>
    </row>
    <row r="1847" spans="1:2">
      <c r="A1847">
        <v>125.89199829101562</v>
      </c>
      <c r="B1847">
        <v>38.376949310302734</v>
      </c>
    </row>
    <row r="1848" spans="1:2">
      <c r="A1848">
        <v>125.89799499511719</v>
      </c>
      <c r="B1848">
        <v>38.257564544677734</v>
      </c>
    </row>
    <row r="1849" spans="1:2">
      <c r="A1849">
        <v>125.906005859375</v>
      </c>
      <c r="B1849">
        <v>38.104732513427734</v>
      </c>
    </row>
    <row r="1850" spans="1:2">
      <c r="A1850">
        <v>125.91400146484375</v>
      </c>
      <c r="B1850">
        <v>37.947261810302734</v>
      </c>
    </row>
    <row r="1851" spans="1:2">
      <c r="A1851">
        <v>125.91999816894531</v>
      </c>
      <c r="B1851">
        <v>37.831783294677734</v>
      </c>
    </row>
    <row r="1852" spans="1:2">
      <c r="A1852">
        <v>125.92599487304687</v>
      </c>
      <c r="B1852">
        <v>37.718013763427734</v>
      </c>
    </row>
    <row r="1853" spans="1:2">
      <c r="A1853">
        <v>125.93400573730469</v>
      </c>
      <c r="B1853">
        <v>37.557369232177734</v>
      </c>
    </row>
    <row r="1854" spans="1:2">
      <c r="A1854">
        <v>125.94000244140625</v>
      </c>
      <c r="B1854">
        <v>37.443599700927734</v>
      </c>
    </row>
    <row r="1855" spans="1:2">
      <c r="A1855">
        <v>125.947998046875</v>
      </c>
      <c r="B1855">
        <v>37.292964935302734</v>
      </c>
    </row>
    <row r="1856" spans="1:2">
      <c r="A1856">
        <v>125.95600891113281</v>
      </c>
      <c r="B1856">
        <v>37.134029388427734</v>
      </c>
    </row>
    <row r="1857" spans="1:2">
      <c r="A1857">
        <v>125.96200561523437</v>
      </c>
      <c r="B1857">
        <v>37.017818450927734</v>
      </c>
    </row>
    <row r="1858" spans="1:2">
      <c r="A1858">
        <v>125.96800231933594</v>
      </c>
      <c r="B1858">
        <v>36.900630950927734</v>
      </c>
    </row>
    <row r="1859" spans="1:2">
      <c r="A1859">
        <v>125.97599792480469</v>
      </c>
      <c r="B1859">
        <v>36.743160247802734</v>
      </c>
    </row>
    <row r="1860" spans="1:2">
      <c r="A1860">
        <v>125.98200988769531</v>
      </c>
      <c r="B1860">
        <v>36.624019622802734</v>
      </c>
    </row>
    <row r="1861" spans="1:2">
      <c r="A1861">
        <v>125.98800659179688</v>
      </c>
      <c r="B1861">
        <v>36.506832122802734</v>
      </c>
    </row>
    <row r="1862" spans="1:2">
      <c r="A1862">
        <v>125.99400329589844</v>
      </c>
      <c r="B1862">
        <v>36.393795013427734</v>
      </c>
    </row>
    <row r="1863" spans="1:2">
      <c r="A1863">
        <v>126</v>
      </c>
      <c r="B1863">
        <v>36.273677825927734</v>
      </c>
    </row>
    <row r="1864" spans="1:2">
      <c r="A1864">
        <v>126.00599670410156</v>
      </c>
      <c r="B1864">
        <v>36.156002044677734</v>
      </c>
    </row>
    <row r="1865" spans="1:2">
      <c r="A1865">
        <v>126.01400756835937</v>
      </c>
      <c r="B1865">
        <v>35.999263763427734</v>
      </c>
    </row>
    <row r="1866" spans="1:2">
      <c r="A1866">
        <v>126.02000427246094</v>
      </c>
      <c r="B1866">
        <v>35.875972747802734</v>
      </c>
    </row>
    <row r="1867" spans="1:2">
      <c r="A1867">
        <v>126.0260009765625</v>
      </c>
      <c r="B1867">
        <v>35.756832122802734</v>
      </c>
    </row>
    <row r="1868" spans="1:2">
      <c r="A1868">
        <v>126.03199768066406</v>
      </c>
      <c r="B1868">
        <v>35.645259857177734</v>
      </c>
    </row>
    <row r="1869" spans="1:2">
      <c r="A1869">
        <v>126.04000854492187</v>
      </c>
      <c r="B1869">
        <v>35.490718841552734</v>
      </c>
    </row>
    <row r="1870" spans="1:2">
      <c r="A1870">
        <v>126.04600524902344</v>
      </c>
      <c r="B1870">
        <v>35.372310638427734</v>
      </c>
    </row>
    <row r="1871" spans="1:2">
      <c r="A1871">
        <v>126.05400085449219</v>
      </c>
      <c r="B1871">
        <v>35.221675872802734</v>
      </c>
    </row>
    <row r="1872" spans="1:2">
      <c r="A1872">
        <v>126.05999755859375</v>
      </c>
      <c r="B1872">
        <v>35.104732513427734</v>
      </c>
    </row>
    <row r="1873" spans="1:2">
      <c r="A1873">
        <v>126.06800842285156</v>
      </c>
      <c r="B1873">
        <v>34.954341888427734</v>
      </c>
    </row>
    <row r="1874" spans="1:2">
      <c r="A1874">
        <v>126.07400512695312</v>
      </c>
      <c r="B1874">
        <v>34.842037200927734</v>
      </c>
    </row>
    <row r="1875" spans="1:2">
      <c r="A1875">
        <v>126.08200073242187</v>
      </c>
      <c r="B1875">
        <v>34.685298919677734</v>
      </c>
    </row>
    <row r="1876" spans="1:2">
      <c r="A1876">
        <v>126.08799743652344</v>
      </c>
      <c r="B1876">
        <v>34.567378997802734</v>
      </c>
    </row>
    <row r="1877" spans="1:2">
      <c r="A1877">
        <v>126.09600830078125</v>
      </c>
      <c r="B1877">
        <v>34.410640716552734</v>
      </c>
    </row>
    <row r="1878" spans="1:2">
      <c r="A1878">
        <v>126.10200500488281</v>
      </c>
      <c r="B1878">
        <v>34.294673919677734</v>
      </c>
    </row>
    <row r="1879" spans="1:2">
      <c r="A1879">
        <v>126.11000061035156</v>
      </c>
      <c r="B1879">
        <v>34.138668060302734</v>
      </c>
    </row>
    <row r="1880" spans="1:2">
      <c r="A1880">
        <v>126.11599731445312</v>
      </c>
      <c r="B1880">
        <v>34.027095794677734</v>
      </c>
    </row>
    <row r="1881" spans="1:2">
      <c r="A1881">
        <v>126.12400817871094</v>
      </c>
      <c r="B1881">
        <v>33.871089935302734</v>
      </c>
    </row>
    <row r="1882" spans="1:2">
      <c r="A1882">
        <v>126.1300048828125</v>
      </c>
      <c r="B1882">
        <v>33.751705169677734</v>
      </c>
    </row>
    <row r="1883" spans="1:2">
      <c r="A1883">
        <v>126.13800048828125</v>
      </c>
      <c r="B1883">
        <v>33.594966888427734</v>
      </c>
    </row>
    <row r="1884" spans="1:2">
      <c r="A1884">
        <v>126.14599609375</v>
      </c>
      <c r="B1884">
        <v>33.444576263427734</v>
      </c>
    </row>
    <row r="1885" spans="1:2">
      <c r="A1885">
        <v>126.15200805664062</v>
      </c>
      <c r="B1885">
        <v>33.327632904052734</v>
      </c>
    </row>
    <row r="1886" spans="1:2">
      <c r="A1886">
        <v>126.16000366210937</v>
      </c>
      <c r="B1886">
        <v>33.168453216552734</v>
      </c>
    </row>
    <row r="1887" spans="1:2">
      <c r="A1887">
        <v>126.16600036621094</v>
      </c>
      <c r="B1887">
        <v>33.053951263427734</v>
      </c>
    </row>
    <row r="1888" spans="1:2">
      <c r="A1888">
        <v>126.17399597167969</v>
      </c>
      <c r="B1888">
        <v>32.895503997802734</v>
      </c>
    </row>
    <row r="1889" spans="1:2">
      <c r="A1889">
        <v>126.1820068359375</v>
      </c>
      <c r="B1889">
        <v>32.749019622802734</v>
      </c>
    </row>
    <row r="1890" spans="1:2">
      <c r="A1890">
        <v>126.19000244140625</v>
      </c>
      <c r="B1890">
        <v>32.596920013427734</v>
      </c>
    </row>
    <row r="1891" spans="1:2">
      <c r="A1891">
        <v>126.197998046875</v>
      </c>
      <c r="B1891">
        <v>32.449459075927734</v>
      </c>
    </row>
    <row r="1892" spans="1:2">
      <c r="A1892">
        <v>126.20399475097656</v>
      </c>
      <c r="B1892">
        <v>32.344966888427734</v>
      </c>
    </row>
    <row r="1893" spans="1:2">
      <c r="A1893">
        <v>126.21000671386719</v>
      </c>
      <c r="B1893">
        <v>32.235103607177734</v>
      </c>
    </row>
    <row r="1894" spans="1:2">
      <c r="A1894">
        <v>126.21800231933594</v>
      </c>
      <c r="B1894">
        <v>32.086910247802734</v>
      </c>
    </row>
    <row r="1895" spans="1:2">
      <c r="A1895">
        <v>126.2239990234375</v>
      </c>
      <c r="B1895">
        <v>31.977781295776367</v>
      </c>
    </row>
    <row r="1896" spans="1:2">
      <c r="A1896">
        <v>126.22999572753906</v>
      </c>
      <c r="B1896">
        <v>31.866941452026367</v>
      </c>
    </row>
    <row r="1897" spans="1:2">
      <c r="A1897">
        <v>126.23600769042969</v>
      </c>
      <c r="B1897">
        <v>31.753885269165039</v>
      </c>
    </row>
    <row r="1898" spans="1:2">
      <c r="A1898">
        <v>126.24400329589844</v>
      </c>
      <c r="B1898">
        <v>31.604227066040039</v>
      </c>
    </row>
    <row r="1899" spans="1:2">
      <c r="A1899">
        <v>126.25199890136719</v>
      </c>
      <c r="B1899">
        <v>31.459939956665039</v>
      </c>
    </row>
    <row r="1900" spans="1:2">
      <c r="A1900">
        <v>126.25999450683594</v>
      </c>
      <c r="B1900">
        <v>31.320291519165039</v>
      </c>
    </row>
    <row r="1901" spans="1:2">
      <c r="A1901">
        <v>126.26800537109375</v>
      </c>
      <c r="B1901">
        <v>31.174539566040039</v>
      </c>
    </row>
    <row r="1902" spans="1:2">
      <c r="A1902">
        <v>126.2760009765625</v>
      </c>
      <c r="B1902">
        <v>31.032449722290039</v>
      </c>
    </row>
    <row r="1903" spans="1:2">
      <c r="A1903">
        <v>126.28199768066406</v>
      </c>
      <c r="B1903">
        <v>30.920145034790039</v>
      </c>
    </row>
    <row r="1904" spans="1:2">
      <c r="A1904">
        <v>126.28799438476562</v>
      </c>
      <c r="B1904">
        <v>30.809549331665039</v>
      </c>
    </row>
    <row r="1905" spans="1:2">
      <c r="A1905">
        <v>126.29600524902344</v>
      </c>
      <c r="B1905">
        <v>30.659891128540039</v>
      </c>
    </row>
    <row r="1906" spans="1:2">
      <c r="A1906">
        <v>126.30400085449219</v>
      </c>
      <c r="B1906">
        <v>30.499979019165039</v>
      </c>
    </row>
    <row r="1907" spans="1:2">
      <c r="A1907">
        <v>126.31199645996094</v>
      </c>
      <c r="B1907">
        <v>30.348611831665039</v>
      </c>
    </row>
    <row r="1908" spans="1:2">
      <c r="A1908">
        <v>126.31800842285156</v>
      </c>
      <c r="B1908">
        <v>30.232400894165039</v>
      </c>
    </row>
    <row r="1909" spans="1:2">
      <c r="A1909">
        <v>126.32400512695312</v>
      </c>
      <c r="B1909">
        <v>30.124734878540039</v>
      </c>
    </row>
    <row r="1910" spans="1:2">
      <c r="A1910">
        <v>126.33000183105469</v>
      </c>
      <c r="B1910">
        <v>30.012430191040039</v>
      </c>
    </row>
    <row r="1911" spans="1:2">
      <c r="A1911">
        <v>126.33599853515625</v>
      </c>
      <c r="B1911">
        <v>29.898660659790039</v>
      </c>
    </row>
    <row r="1912" spans="1:2">
      <c r="A1912">
        <v>126.34199523925781</v>
      </c>
      <c r="B1912">
        <v>29.791727066040039</v>
      </c>
    </row>
    <row r="1913" spans="1:2">
      <c r="A1913">
        <v>126.35000610351563</v>
      </c>
      <c r="B1913">
        <v>29.638162612915039</v>
      </c>
    </row>
    <row r="1914" spans="1:2">
      <c r="A1914">
        <v>126.35600280761719</v>
      </c>
      <c r="B1914">
        <v>29.526590347290039</v>
      </c>
    </row>
    <row r="1915" spans="1:2">
      <c r="A1915">
        <v>126.36199951171875</v>
      </c>
      <c r="B1915">
        <v>29.410379409790039</v>
      </c>
    </row>
    <row r="1916" spans="1:2">
      <c r="A1916">
        <v>126.36799621582031</v>
      </c>
      <c r="B1916">
        <v>29.299783706665039</v>
      </c>
    </row>
    <row r="1917" spans="1:2">
      <c r="A1917">
        <v>126.37600708007812</v>
      </c>
      <c r="B1917">
        <v>29.148416519165039</v>
      </c>
    </row>
    <row r="1918" spans="1:2">
      <c r="A1918">
        <v>126.38200378417969</v>
      </c>
      <c r="B1918">
        <v>29.034646987915039</v>
      </c>
    </row>
    <row r="1919" spans="1:2">
      <c r="A1919">
        <v>126.38999938964844</v>
      </c>
      <c r="B1919">
        <v>28.888895034790039</v>
      </c>
    </row>
    <row r="1920" spans="1:2">
      <c r="A1920">
        <v>126.39599609375</v>
      </c>
      <c r="B1920">
        <v>28.774881362915039</v>
      </c>
    </row>
    <row r="1921" spans="1:2">
      <c r="A1921">
        <v>126.40400695800781</v>
      </c>
      <c r="B1921">
        <v>28.624490737915039</v>
      </c>
    </row>
    <row r="1922" spans="1:2">
      <c r="A1922">
        <v>126.41200256347656</v>
      </c>
      <c r="B1922">
        <v>28.472391128540039</v>
      </c>
    </row>
    <row r="1923" spans="1:2">
      <c r="A1923">
        <v>126.41799926757812</v>
      </c>
      <c r="B1923">
        <v>28.361551284790039</v>
      </c>
    </row>
    <row r="1924" spans="1:2">
      <c r="A1924">
        <v>126.42399597167969</v>
      </c>
      <c r="B1924">
        <v>28.247049331665039</v>
      </c>
    </row>
    <row r="1925" spans="1:2">
      <c r="A1925">
        <v>126.4320068359375</v>
      </c>
      <c r="B1925">
        <v>28.102029800415039</v>
      </c>
    </row>
    <row r="1926" spans="1:2">
      <c r="A1926">
        <v>126.43800354003906</v>
      </c>
      <c r="B1926">
        <v>27.999002456665039</v>
      </c>
    </row>
    <row r="1927" spans="1:2">
      <c r="A1927">
        <v>126.44400024414062</v>
      </c>
      <c r="B1927">
        <v>27.889139175415039</v>
      </c>
    </row>
    <row r="1928" spans="1:2">
      <c r="A1928">
        <v>126.447998046875</v>
      </c>
      <c r="B1928">
        <v>27.815652847290039</v>
      </c>
    </row>
    <row r="1929" spans="1:2">
      <c r="A1929">
        <v>126.45399475097656</v>
      </c>
      <c r="B1929">
        <v>27.708230972290039</v>
      </c>
    </row>
    <row r="1930" spans="1:2">
      <c r="A1930">
        <v>126.46000671386719</v>
      </c>
      <c r="B1930">
        <v>27.605203628540039</v>
      </c>
    </row>
    <row r="1931" spans="1:2">
      <c r="A1931">
        <v>126.46800231933594</v>
      </c>
      <c r="B1931">
        <v>27.464822769165039</v>
      </c>
    </row>
    <row r="1932" spans="1:2">
      <c r="A1932">
        <v>126.4739990234375</v>
      </c>
      <c r="B1932">
        <v>27.357889175415039</v>
      </c>
    </row>
    <row r="1933" spans="1:2">
      <c r="A1933">
        <v>126.48199462890625</v>
      </c>
      <c r="B1933">
        <v>27.219949722290039</v>
      </c>
    </row>
    <row r="1934" spans="1:2">
      <c r="A1934">
        <v>126.48800659179687</v>
      </c>
      <c r="B1934">
        <v>27.111551284790039</v>
      </c>
    </row>
    <row r="1935" spans="1:2">
      <c r="A1935">
        <v>126.49600219726562</v>
      </c>
      <c r="B1935">
        <v>26.970438003540039</v>
      </c>
    </row>
    <row r="1936" spans="1:2">
      <c r="A1936">
        <v>126.50199890136719</v>
      </c>
      <c r="B1936">
        <v>26.865945816040039</v>
      </c>
    </row>
    <row r="1937" spans="1:2">
      <c r="A1937">
        <v>126.50999450683594</v>
      </c>
      <c r="B1937">
        <v>26.739603042602539</v>
      </c>
    </row>
    <row r="1938" spans="1:2">
      <c r="A1938">
        <v>126.51800537109375</v>
      </c>
      <c r="B1938">
        <v>26.612405776977539</v>
      </c>
    </row>
    <row r="1939" spans="1:2">
      <c r="A1939">
        <v>126.5260009765625</v>
      </c>
      <c r="B1939">
        <v>26.489969253540039</v>
      </c>
    </row>
    <row r="1940" spans="1:2">
      <c r="A1940">
        <v>126.53399658203125</v>
      </c>
      <c r="B1940">
        <v>26.368265151977539</v>
      </c>
    </row>
    <row r="1941" spans="1:2">
      <c r="A1941">
        <v>126.54200744628906</v>
      </c>
      <c r="B1941">
        <v>26.248270034790039</v>
      </c>
    </row>
    <row r="1942" spans="1:2">
      <c r="A1942">
        <v>126.55000305175781</v>
      </c>
      <c r="B1942">
        <v>26.144510269165039</v>
      </c>
    </row>
    <row r="1943" spans="1:2">
      <c r="A1943">
        <v>126.55799865722656</v>
      </c>
      <c r="B1943">
        <v>26.043191909790039</v>
      </c>
    </row>
    <row r="1944" spans="1:2">
      <c r="A1944">
        <v>126.56800842285156</v>
      </c>
      <c r="B1944">
        <v>25.935525894165039</v>
      </c>
    </row>
    <row r="1945" spans="1:2">
      <c r="A1945">
        <v>126.58000183105469</v>
      </c>
      <c r="B1945">
        <v>25.827127456665039</v>
      </c>
    </row>
    <row r="1946" spans="1:2">
      <c r="A1946">
        <v>126.59600830078125</v>
      </c>
      <c r="B1946">
        <v>25.720254898071289</v>
      </c>
    </row>
    <row r="1947" spans="1:2">
      <c r="A1947">
        <v>126.61799621582031</v>
      </c>
      <c r="B1947">
        <v>25.633676528930664</v>
      </c>
    </row>
    <row r="1948" spans="1:2">
      <c r="A1948">
        <v>126.64999389648437</v>
      </c>
      <c r="B1948">
        <v>25.579866409301758</v>
      </c>
    </row>
    <row r="1949" spans="1:2">
      <c r="A1949">
        <v>126.7080078125</v>
      </c>
      <c r="B1949">
        <v>25.616506576538086</v>
      </c>
    </row>
    <row r="1950" spans="1:2">
      <c r="A1950">
        <v>126.80999755859375</v>
      </c>
      <c r="B1950">
        <v>25.819257736206055</v>
      </c>
    </row>
    <row r="1951" spans="1:2">
      <c r="A1951">
        <v>126.91000366210937</v>
      </c>
      <c r="B1951">
        <v>25.986921310424805</v>
      </c>
    </row>
    <row r="1952" spans="1:2">
      <c r="A1952">
        <v>127.01200866699219</v>
      </c>
      <c r="B1952">
        <v>26.149904251098633</v>
      </c>
    </row>
    <row r="1953" spans="1:2">
      <c r="A1953">
        <v>127.11399841308594</v>
      </c>
      <c r="B1953">
        <v>26.300409317016602</v>
      </c>
    </row>
    <row r="1954" spans="1:2">
      <c r="A1954">
        <v>127.21400451660156</v>
      </c>
      <c r="B1954">
        <v>26.411933898925781</v>
      </c>
    </row>
    <row r="1955" spans="1:2">
      <c r="A1955">
        <v>127.31599426269531</v>
      </c>
      <c r="B1955">
        <v>26.510971069335938</v>
      </c>
    </row>
    <row r="1956" spans="1:2">
      <c r="A1956">
        <v>127.41600036621094</v>
      </c>
      <c r="B1956">
        <v>26.598299026489258</v>
      </c>
    </row>
    <row r="1957" spans="1:2">
      <c r="A1957">
        <v>127.51600646972656</v>
      </c>
      <c r="B1957">
        <v>26.648223876953125</v>
      </c>
    </row>
    <row r="1958" spans="1:2">
      <c r="A1958">
        <v>127.61799621582031</v>
      </c>
      <c r="B1958">
        <v>26.732437133789063</v>
      </c>
    </row>
    <row r="1959" spans="1:2">
      <c r="A1959">
        <v>127.71800231933594</v>
      </c>
      <c r="B1959">
        <v>26.784690856933594</v>
      </c>
    </row>
    <row r="1960" spans="1:2">
      <c r="A1960">
        <v>127.82000732421875</v>
      </c>
      <c r="B1960">
        <v>26.850969314575195</v>
      </c>
    </row>
    <row r="1961" spans="1:2">
      <c r="A1961">
        <v>127.9219970703125</v>
      </c>
      <c r="B1961">
        <v>26.902448654174805</v>
      </c>
    </row>
    <row r="1962" spans="1:2">
      <c r="A1962">
        <v>128.02200317382812</v>
      </c>
      <c r="B1962">
        <v>26.950796127319336</v>
      </c>
    </row>
    <row r="1963" spans="1:2">
      <c r="A1963">
        <v>128.12399291992187</v>
      </c>
      <c r="B1963">
        <v>27.003826141357422</v>
      </c>
    </row>
    <row r="1964" spans="1:2">
      <c r="A1964">
        <v>128.2239990234375</v>
      </c>
      <c r="B1964">
        <v>27.042036056518555</v>
      </c>
    </row>
    <row r="1965" spans="1:2">
      <c r="A1965">
        <v>128.32400512695312</v>
      </c>
      <c r="B1965">
        <v>27.093498229980469</v>
      </c>
    </row>
    <row r="1966" spans="1:2">
      <c r="A1966">
        <v>128.42599487304687</v>
      </c>
      <c r="B1966">
        <v>27.122358322143555</v>
      </c>
    </row>
    <row r="1967" spans="1:2">
      <c r="A1967">
        <v>128.5260009765625</v>
      </c>
      <c r="B1967">
        <v>27.153549194335937</v>
      </c>
    </row>
    <row r="1968" spans="1:2">
      <c r="A1968">
        <v>128.62800598144531</v>
      </c>
      <c r="B1968">
        <v>27.184738159179688</v>
      </c>
    </row>
    <row r="1969" spans="1:2">
      <c r="A1969">
        <v>128.72999572753906</v>
      </c>
      <c r="B1969">
        <v>27.239328384399414</v>
      </c>
    </row>
    <row r="1970" spans="1:2">
      <c r="A1970">
        <v>128.83000183105469</v>
      </c>
      <c r="B1970">
        <v>27.251039505004883</v>
      </c>
    </row>
    <row r="1971" spans="1:2">
      <c r="A1971">
        <v>128.93199157714844</v>
      </c>
      <c r="B1971">
        <v>27.282997131347656</v>
      </c>
    </row>
    <row r="1972" spans="1:2">
      <c r="A1972">
        <v>129.03199768066406</v>
      </c>
      <c r="B1972">
        <v>27.304834365844727</v>
      </c>
    </row>
    <row r="1973" spans="1:2">
      <c r="A1973">
        <v>129.13200378417969</v>
      </c>
      <c r="B1973">
        <v>27.332136154174805</v>
      </c>
    </row>
    <row r="1974" spans="1:2">
      <c r="A1974">
        <v>129.23399353027344</v>
      </c>
      <c r="B1974">
        <v>27.35552978515625</v>
      </c>
    </row>
    <row r="1975" spans="1:2">
      <c r="A1975">
        <v>129.33399963378906</v>
      </c>
      <c r="B1975">
        <v>27.371889114379883</v>
      </c>
    </row>
    <row r="1976" spans="1:2">
      <c r="A1976">
        <v>129.43600463867187</v>
      </c>
      <c r="B1976">
        <v>27.399202346801758</v>
      </c>
    </row>
    <row r="1977" spans="1:2">
      <c r="A1977">
        <v>129.53799438476562</v>
      </c>
      <c r="B1977">
        <v>27.417913436889648</v>
      </c>
    </row>
    <row r="1978" spans="1:2">
      <c r="A1978">
        <v>129.63800048828125</v>
      </c>
      <c r="B1978">
        <v>27.459243774414062</v>
      </c>
    </row>
    <row r="1979" spans="1:2">
      <c r="A1979">
        <v>129.74000549316406</v>
      </c>
      <c r="B1979">
        <v>27.452226638793945</v>
      </c>
    </row>
    <row r="1980" spans="1:2">
      <c r="A1980">
        <v>129.84199523925781</v>
      </c>
      <c r="B1980">
        <v>27.476398468017578</v>
      </c>
    </row>
    <row r="1981" spans="1:2">
      <c r="A1981">
        <v>129.94200134277344</v>
      </c>
      <c r="B1981">
        <v>27.520072937011719</v>
      </c>
    </row>
    <row r="1982" spans="1:2">
      <c r="A1982">
        <v>130.04399108886719</v>
      </c>
      <c r="B1982">
        <v>27.49589729309082</v>
      </c>
    </row>
    <row r="1983" spans="1:2">
      <c r="A1983">
        <v>130.14399719238281</v>
      </c>
      <c r="B1983">
        <v>27.548923492431641</v>
      </c>
    </row>
    <row r="1984" spans="1:2">
      <c r="A1984">
        <v>130.24400329589844</v>
      </c>
      <c r="B1984">
        <v>27.56218147277832</v>
      </c>
    </row>
    <row r="1985" spans="1:2">
      <c r="A1985">
        <v>130.34599304199219</v>
      </c>
      <c r="B1985">
        <v>27.576213836669922</v>
      </c>
    </row>
    <row r="1986" spans="1:2">
      <c r="A1986">
        <v>130.44599914550781</v>
      </c>
      <c r="B1986">
        <v>27.582456588745117</v>
      </c>
    </row>
    <row r="1987" spans="1:2">
      <c r="A1987">
        <v>130.54800415039062</v>
      </c>
      <c r="B1987">
        <v>27.598831176757813</v>
      </c>
    </row>
    <row r="1988" spans="1:2">
      <c r="A1988">
        <v>130.64999389648438</v>
      </c>
      <c r="B1988">
        <v>27.64250373840332</v>
      </c>
    </row>
    <row r="1989" spans="1:2">
      <c r="A1989">
        <v>130.75</v>
      </c>
      <c r="B1989">
        <v>27.633926391601563</v>
      </c>
    </row>
    <row r="1990" spans="1:2">
      <c r="A1990">
        <v>130.85198974609375</v>
      </c>
      <c r="B1990">
        <v>27.649520874023438</v>
      </c>
    </row>
    <row r="1991" spans="1:2">
      <c r="A1991">
        <v>130.95199584960937</v>
      </c>
      <c r="B1991">
        <v>27.671363830566406</v>
      </c>
    </row>
    <row r="1992" spans="1:2">
      <c r="A1992">
        <v>131.052001953125</v>
      </c>
      <c r="B1992">
        <v>27.676031112670898</v>
      </c>
    </row>
    <row r="1993" spans="1:2">
      <c r="A1993">
        <v>131.15399169921875</v>
      </c>
      <c r="B1993">
        <v>27.678377151489258</v>
      </c>
    </row>
    <row r="1994" spans="1:2">
      <c r="A1994">
        <v>131.25399780273438</v>
      </c>
      <c r="B1994">
        <v>27.692411422729492</v>
      </c>
    </row>
    <row r="1995" spans="1:2">
      <c r="A1995">
        <v>131.35600280761719</v>
      </c>
      <c r="B1995">
        <v>27.712686538696289</v>
      </c>
    </row>
    <row r="1996" spans="1:2">
      <c r="A1996">
        <v>131.45799255371094</v>
      </c>
      <c r="B1996">
        <v>27.738418579101563</v>
      </c>
    </row>
    <row r="1997" spans="1:2">
      <c r="A1997">
        <v>131.55799865722656</v>
      </c>
      <c r="B1997">
        <v>27.736093521118164</v>
      </c>
    </row>
    <row r="1998" spans="1:2">
      <c r="A1998">
        <v>131.65998840332031</v>
      </c>
      <c r="B1998">
        <v>27.756343841552734</v>
      </c>
    </row>
    <row r="1999" spans="1:2">
      <c r="A1999">
        <v>131.75999450683594</v>
      </c>
      <c r="B1999">
        <v>27.771175384521484</v>
      </c>
    </row>
    <row r="2000" spans="1:2">
      <c r="A2000">
        <v>131.86000061035156</v>
      </c>
      <c r="B2000">
        <v>27.777416229248047</v>
      </c>
    </row>
    <row r="2001" spans="1:2">
      <c r="A2001">
        <v>131.96199035644531</v>
      </c>
      <c r="B2001">
        <v>27.771175384521484</v>
      </c>
    </row>
    <row r="2002" spans="1:2">
      <c r="A2002">
        <v>132.06199645996094</v>
      </c>
      <c r="B2002">
        <v>27.796911239624023</v>
      </c>
    </row>
    <row r="2003" spans="1:2">
      <c r="A2003">
        <v>132.16200256347656</v>
      </c>
      <c r="B2003">
        <v>27.808605194091797</v>
      </c>
    </row>
    <row r="2004" spans="1:2">
      <c r="A2004">
        <v>132.26400756835937</v>
      </c>
      <c r="B2004">
        <v>27.822643280029297</v>
      </c>
    </row>
    <row r="2005" spans="1:2">
      <c r="A2005">
        <v>132.364013671875</v>
      </c>
      <c r="B2005">
        <v>27.815624237060547</v>
      </c>
    </row>
    <row r="2006" spans="1:2">
      <c r="A2006">
        <v>132.46600341796875</v>
      </c>
      <c r="B2006">
        <v>27.838247299194336</v>
      </c>
    </row>
    <row r="2007" spans="1:2">
      <c r="A2007">
        <v>132.56600952148437</v>
      </c>
      <c r="B2007">
        <v>27.848379135131836</v>
      </c>
    </row>
    <row r="2008" spans="1:2">
      <c r="A2008">
        <v>132.666015625</v>
      </c>
      <c r="B2008">
        <v>27.863195419311523</v>
      </c>
    </row>
    <row r="2009" spans="1:2">
      <c r="A2009">
        <v>132.76800537109375</v>
      </c>
      <c r="B2009">
        <v>27.856956481933594</v>
      </c>
    </row>
    <row r="2010" spans="1:2">
      <c r="A2010">
        <v>132.86801147460937</v>
      </c>
      <c r="B2010">
        <v>27.856948852539063</v>
      </c>
    </row>
    <row r="2011" spans="1:2">
      <c r="A2011">
        <v>132.97001647949219</v>
      </c>
      <c r="B2011">
        <v>27.879573822021484</v>
      </c>
    </row>
    <row r="2012" spans="1:2">
      <c r="A2012">
        <v>133.07200622558594</v>
      </c>
      <c r="B2012">
        <v>27.881141662597656</v>
      </c>
    </row>
    <row r="2013" spans="1:2">
      <c r="A2013">
        <v>133.17201232910156</v>
      </c>
      <c r="B2013">
        <v>27.874113082885742</v>
      </c>
    </row>
    <row r="2014" spans="1:2">
      <c r="A2014">
        <v>133.27400207519531</v>
      </c>
      <c r="B2014">
        <v>27.898281097412109</v>
      </c>
    </row>
    <row r="2015" spans="1:2">
      <c r="A2015">
        <v>133.37400817871094</v>
      </c>
      <c r="B2015">
        <v>27.906085968017578</v>
      </c>
    </row>
    <row r="2016" spans="1:2">
      <c r="A2016">
        <v>133.47401428222656</v>
      </c>
      <c r="B2016">
        <v>27.911542892456055</v>
      </c>
    </row>
    <row r="2017" spans="1:2">
      <c r="A2017">
        <v>133.57600402832031</v>
      </c>
      <c r="B2017">
        <v>27.917779922485352</v>
      </c>
    </row>
    <row r="2018" spans="1:2">
      <c r="A2018">
        <v>133.67601013183594</v>
      </c>
      <c r="B2018">
        <v>27.918560028076172</v>
      </c>
    </row>
    <row r="2019" spans="1:2">
      <c r="A2019">
        <v>133.77601623535156</v>
      </c>
      <c r="B2019">
        <v>27.931819915771484</v>
      </c>
    </row>
    <row r="2020" spans="1:2">
      <c r="A2020">
        <v>133.87800598144531</v>
      </c>
      <c r="B2020">
        <v>27.941179275512695</v>
      </c>
    </row>
    <row r="2021" spans="1:2">
      <c r="A2021">
        <v>133.97801208496094</v>
      </c>
      <c r="B2021">
        <v>27.935722351074219</v>
      </c>
    </row>
    <row r="2022" spans="1:2">
      <c r="A2022">
        <v>134.08000183105469</v>
      </c>
      <c r="B2022">
        <v>27.955211639404297</v>
      </c>
    </row>
    <row r="2023" spans="1:2">
      <c r="A2023">
        <v>134.18000793457031</v>
      </c>
      <c r="B2023">
        <v>27.958339691162109</v>
      </c>
    </row>
    <row r="2024" spans="1:2">
      <c r="A2024">
        <v>134.28001403808594</v>
      </c>
      <c r="B2024">
        <v>27.955217361450195</v>
      </c>
    </row>
    <row r="2025" spans="1:2">
      <c r="A2025">
        <v>134.38200378417969</v>
      </c>
      <c r="B2025">
        <v>27.957551956176758</v>
      </c>
    </row>
    <row r="2026" spans="1:2">
      <c r="A2026">
        <v>134.48200988769531</v>
      </c>
      <c r="B2026">
        <v>27.939620971679688</v>
      </c>
    </row>
    <row r="2027" spans="1:2">
      <c r="A2027">
        <v>134.58401489257812</v>
      </c>
      <c r="B2027">
        <v>27.954427719116211</v>
      </c>
    </row>
    <row r="2028" spans="1:2">
      <c r="A2028">
        <v>134.68600463867187</v>
      </c>
      <c r="B2028">
        <v>27.983287811279297</v>
      </c>
    </row>
    <row r="2029" spans="1:2">
      <c r="A2029">
        <v>134.7860107421875</v>
      </c>
      <c r="B2029">
        <v>27.971595764160156</v>
      </c>
    </row>
    <row r="2030" spans="1:2">
      <c r="A2030">
        <v>134.88800048828125</v>
      </c>
      <c r="B2030">
        <v>27.985626220703125</v>
      </c>
    </row>
    <row r="2031" spans="1:2">
      <c r="A2031">
        <v>134.98800659179687</v>
      </c>
      <c r="B2031">
        <v>28.011363983154297</v>
      </c>
    </row>
    <row r="2032" spans="1:2">
      <c r="A2032">
        <v>135.0880126953125</v>
      </c>
      <c r="B2032">
        <v>28.001226425170898</v>
      </c>
    </row>
    <row r="2033" spans="1:2">
      <c r="A2033">
        <v>135.19000244140625</v>
      </c>
      <c r="B2033">
        <v>28.022274017333984</v>
      </c>
    </row>
    <row r="2034" spans="1:2">
      <c r="A2034">
        <v>135.29000854492188</v>
      </c>
      <c r="B2034">
        <v>28.016822814941406</v>
      </c>
    </row>
    <row r="2035" spans="1:2">
      <c r="A2035">
        <v>135.39201354980469</v>
      </c>
      <c r="B2035">
        <v>27.993427276611328</v>
      </c>
    </row>
    <row r="2036" spans="1:2">
      <c r="A2036">
        <v>135.49400329589844</v>
      </c>
      <c r="B2036">
        <v>28.031633377075195</v>
      </c>
    </row>
    <row r="2037" spans="1:2">
      <c r="A2037">
        <v>135.59400939941406</v>
      </c>
      <c r="B2037">
        <v>28.037883758544922</v>
      </c>
    </row>
    <row r="2038" spans="1:2">
      <c r="A2038">
        <v>135.69599914550781</v>
      </c>
      <c r="B2038">
        <v>28.028518676757813</v>
      </c>
    </row>
    <row r="2039" spans="1:2">
      <c r="A2039">
        <v>135.79600524902344</v>
      </c>
      <c r="B2039">
        <v>28.021501541137695</v>
      </c>
    </row>
    <row r="2040" spans="1:2">
      <c r="A2040">
        <v>135.89601135253906</v>
      </c>
      <c r="B2040">
        <v>28.044111251831055</v>
      </c>
    </row>
    <row r="2041" spans="1:2">
      <c r="A2041">
        <v>135.99800109863281</v>
      </c>
      <c r="B2041">
        <v>28.041776657104492</v>
      </c>
    </row>
    <row r="2042" spans="1:2">
      <c r="A2042">
        <v>136.09800720214844</v>
      </c>
      <c r="B2042">
        <v>28.044904708862305</v>
      </c>
    </row>
    <row r="2043" spans="1:2">
      <c r="A2043">
        <v>136.19801330566406</v>
      </c>
      <c r="B2043">
        <v>28.040214538574219</v>
      </c>
    </row>
    <row r="2044" spans="1:2">
      <c r="A2044">
        <v>136.30000305175781</v>
      </c>
      <c r="B2044">
        <v>28.057374954223633</v>
      </c>
    </row>
    <row r="2045" spans="1:2">
      <c r="A2045">
        <v>136.40000915527344</v>
      </c>
      <c r="B2045">
        <v>28.062828063964844</v>
      </c>
    </row>
    <row r="2046" spans="1:2">
      <c r="A2046">
        <v>136.50199890136719</v>
      </c>
      <c r="B2046">
        <v>28.030860900878906</v>
      </c>
    </row>
    <row r="2047" spans="1:2">
      <c r="A2047">
        <v>136.60200500488281</v>
      </c>
      <c r="B2047">
        <v>28.068279266357422</v>
      </c>
    </row>
    <row r="2048" spans="1:2">
      <c r="A2048">
        <v>136.70201110839844</v>
      </c>
      <c r="B2048">
        <v>28.077646255493164</v>
      </c>
    </row>
    <row r="2049" spans="1:2">
      <c r="A2049">
        <v>136.80400085449219</v>
      </c>
      <c r="B2049">
        <v>28.079208374023438</v>
      </c>
    </row>
    <row r="2050" spans="1:2">
      <c r="A2050">
        <v>136.90400695800781</v>
      </c>
      <c r="B2050">
        <v>28.072965621948242</v>
      </c>
    </row>
    <row r="2051" spans="1:2">
      <c r="A2051">
        <v>137.00401306152344</v>
      </c>
      <c r="B2051">
        <v>28.09636116027832</v>
      </c>
    </row>
    <row r="2052" spans="1:2">
      <c r="A2052">
        <v>137.10600280761719</v>
      </c>
      <c r="B2052">
        <v>28.083887100219727</v>
      </c>
    </row>
    <row r="2053" spans="1:2">
      <c r="A2053">
        <v>137.20600891113281</v>
      </c>
      <c r="B2053">
        <v>28.106502532958984</v>
      </c>
    </row>
    <row r="2054" spans="1:2">
      <c r="A2054">
        <v>137.30799865722656</v>
      </c>
      <c r="B2054">
        <v>28.102596282958984</v>
      </c>
    </row>
    <row r="2055" spans="1:2">
      <c r="A2055">
        <v>137.40800476074219</v>
      </c>
      <c r="B2055">
        <v>28.104944229125977</v>
      </c>
    </row>
    <row r="2056" spans="1:2">
      <c r="A2056">
        <v>137.50801086425781</v>
      </c>
      <c r="B2056">
        <v>28.104942321777344</v>
      </c>
    </row>
    <row r="2057" spans="1:2">
      <c r="A2057">
        <v>137.61000061035156</v>
      </c>
      <c r="B2057">
        <v>28.092462539672852</v>
      </c>
    </row>
    <row r="2058" spans="1:2">
      <c r="A2058">
        <v>137.71000671386719</v>
      </c>
      <c r="B2058">
        <v>28.092475891113281</v>
      </c>
    </row>
    <row r="2059" spans="1:2">
      <c r="A2059">
        <v>137.81201171875</v>
      </c>
      <c r="B2059">
        <v>28.099481582641602</v>
      </c>
    </row>
    <row r="2060" spans="1:2">
      <c r="A2060">
        <v>137.91400146484375</v>
      </c>
      <c r="B2060">
        <v>28.114297866821289</v>
      </c>
    </row>
    <row r="2061" spans="1:2">
      <c r="A2061">
        <v>138.01400756835937</v>
      </c>
      <c r="B2061">
        <v>28.110404968261719</v>
      </c>
    </row>
    <row r="2062" spans="1:2">
      <c r="A2062">
        <v>138.11599731445312</v>
      </c>
      <c r="B2062">
        <v>28.1236572265625</v>
      </c>
    </row>
    <row r="2063" spans="1:2">
      <c r="A2063">
        <v>138.21600341796875</v>
      </c>
      <c r="B2063">
        <v>28.121320724487305</v>
      </c>
    </row>
    <row r="2064" spans="1:2">
      <c r="A2064">
        <v>138.31600952148437</v>
      </c>
      <c r="B2064">
        <v>28.102603912353516</v>
      </c>
    </row>
    <row r="2065" spans="1:2">
      <c r="A2065">
        <v>138.41799926757813</v>
      </c>
      <c r="B2065">
        <v>28.12443733215332</v>
      </c>
    </row>
    <row r="2066" spans="1:2">
      <c r="A2066">
        <v>138.51800537109375</v>
      </c>
      <c r="B2066">
        <v>28.104162216186523</v>
      </c>
    </row>
    <row r="2067" spans="1:2">
      <c r="A2067">
        <v>138.62001037597656</v>
      </c>
      <c r="B2067">
        <v>28.105720520019531</v>
      </c>
    </row>
    <row r="2068" spans="1:2">
      <c r="A2068">
        <v>138.72200012207031</v>
      </c>
      <c r="B2068">
        <v>28.115079879760742</v>
      </c>
    </row>
    <row r="2069" spans="1:2">
      <c r="A2069">
        <v>138.82200622558594</v>
      </c>
      <c r="B2069">
        <v>28.114299774169922</v>
      </c>
    </row>
    <row r="2070" spans="1:2">
      <c r="A2070">
        <v>138.92399597167969</v>
      </c>
      <c r="B2070">
        <v>28.138467788696289</v>
      </c>
    </row>
    <row r="2071" spans="1:2">
      <c r="A2071">
        <v>139.02400207519531</v>
      </c>
      <c r="B2071">
        <v>28.11821174621582</v>
      </c>
    </row>
    <row r="2072" spans="1:2">
      <c r="A2072">
        <v>139.12400817871094</v>
      </c>
      <c r="B2072">
        <v>28.138469696044922</v>
      </c>
    </row>
    <row r="2073" spans="1:2">
      <c r="A2073">
        <v>139.22599792480469</v>
      </c>
      <c r="B2073">
        <v>28.117429733276367</v>
      </c>
    </row>
    <row r="2074" spans="1:2">
      <c r="A2074">
        <v>139.32600402832031</v>
      </c>
      <c r="B2074">
        <v>28.125213623046875</v>
      </c>
    </row>
    <row r="2075" spans="1:2">
      <c r="A2075">
        <v>139.42800903320312</v>
      </c>
      <c r="B2075">
        <v>28.138471603393555</v>
      </c>
    </row>
    <row r="2076" spans="1:2">
      <c r="A2076">
        <v>139.52999877929687</v>
      </c>
      <c r="B2076">
        <v>28.14471435546875</v>
      </c>
    </row>
    <row r="2077" spans="1:2">
      <c r="A2077">
        <v>139.6300048828125</v>
      </c>
      <c r="B2077">
        <v>28.140035629272461</v>
      </c>
    </row>
    <row r="2078" spans="1:2">
      <c r="A2078">
        <v>139.73199462890625</v>
      </c>
      <c r="B2078">
        <v>28.147829055786133</v>
      </c>
    </row>
    <row r="2079" spans="1:2">
      <c r="A2079">
        <v>139.83200073242187</v>
      </c>
      <c r="B2079">
        <v>28.154850006103516</v>
      </c>
    </row>
    <row r="2080" spans="1:2">
      <c r="A2080">
        <v>139.9320068359375</v>
      </c>
      <c r="B2080">
        <v>28.153295516967773</v>
      </c>
    </row>
    <row r="2081" spans="1:2">
      <c r="A2081">
        <v>140.03399658203125</v>
      </c>
      <c r="B2081">
        <v>28.143150329589844</v>
      </c>
    </row>
    <row r="2082" spans="1:2">
      <c r="A2082">
        <v>140.13400268554687</v>
      </c>
      <c r="B2082">
        <v>28.159528732299805</v>
      </c>
    </row>
    <row r="2083" spans="1:2">
      <c r="A2083">
        <v>140.2340087890625</v>
      </c>
      <c r="B2083">
        <v>28.1517333984375</v>
      </c>
    </row>
    <row r="2084" spans="1:2">
      <c r="A2084">
        <v>140.33599853515625</v>
      </c>
      <c r="B2084">
        <v>28.164983749389648</v>
      </c>
    </row>
    <row r="2085" spans="1:2">
      <c r="A2085">
        <v>140.43600463867187</v>
      </c>
      <c r="B2085">
        <v>28.15095329284668</v>
      </c>
    </row>
    <row r="2086" spans="1:2">
      <c r="A2086">
        <v>140.53799438476562</v>
      </c>
      <c r="B2086">
        <v>28.160310745239258</v>
      </c>
    </row>
    <row r="2087" spans="1:2">
      <c r="A2087">
        <v>140.63800048828125</v>
      </c>
      <c r="B2087">
        <v>28.164209365844727</v>
      </c>
    </row>
    <row r="2088" spans="1:2">
      <c r="A2088">
        <v>140.73800659179687</v>
      </c>
      <c r="B2088">
        <v>28.171230316162109</v>
      </c>
    </row>
    <row r="2089" spans="1:2">
      <c r="A2089">
        <v>140.83999633789063</v>
      </c>
      <c r="B2089">
        <v>28.15251350402832</v>
      </c>
    </row>
    <row r="2090" spans="1:2">
      <c r="A2090">
        <v>140.94000244140625</v>
      </c>
      <c r="B2090">
        <v>28.157960891723633</v>
      </c>
    </row>
    <row r="2091" spans="1:2">
      <c r="A2091">
        <v>141.04000854492188</v>
      </c>
      <c r="B2091">
        <v>28.15797233581543</v>
      </c>
    </row>
    <row r="2092" spans="1:2">
      <c r="A2092">
        <v>141.14199829101562</v>
      </c>
      <c r="B2092">
        <v>28.1517333984375</v>
      </c>
    </row>
    <row r="2093" spans="1:2">
      <c r="A2093">
        <v>141.24200439453125</v>
      </c>
      <c r="B2093">
        <v>28.168100357055664</v>
      </c>
    </row>
    <row r="2094" spans="1:2">
      <c r="A2094">
        <v>141.343994140625</v>
      </c>
      <c r="B2094">
        <v>28.156412124633789</v>
      </c>
    </row>
    <row r="2095" spans="1:2">
      <c r="A2095">
        <v>141.44400024414062</v>
      </c>
      <c r="B2095">
        <v>28.165767669677734</v>
      </c>
    </row>
    <row r="2096" spans="1:2">
      <c r="A2096">
        <v>141.54400634765625</v>
      </c>
      <c r="B2096">
        <v>28.190729141235352</v>
      </c>
    </row>
    <row r="2097" spans="1:2">
      <c r="A2097">
        <v>141.64599609375</v>
      </c>
      <c r="B2097">
        <v>28.153295516967773</v>
      </c>
    </row>
    <row r="2098" spans="1:2">
      <c r="A2098">
        <v>141.74600219726562</v>
      </c>
      <c r="B2098">
        <v>28.171220779418945</v>
      </c>
    </row>
    <row r="2099" spans="1:2">
      <c r="A2099">
        <v>141.84800720214844</v>
      </c>
      <c r="B2099">
        <v>28.135354995727539</v>
      </c>
    </row>
    <row r="2100" spans="1:2">
      <c r="A2100">
        <v>141.94999694824219</v>
      </c>
      <c r="B2100">
        <v>28.147834777832031</v>
      </c>
    </row>
    <row r="2101" spans="1:2">
      <c r="A2101">
        <v>142.05000305175781</v>
      </c>
      <c r="B2101">
        <v>28.171230316162109</v>
      </c>
    </row>
    <row r="2102" spans="1:2">
      <c r="A2102">
        <v>142.15199279785156</v>
      </c>
      <c r="B2102">
        <v>28.163423538208008</v>
      </c>
    </row>
    <row r="2103" spans="1:2">
      <c r="A2103">
        <v>142.25199890136719</v>
      </c>
      <c r="B2103">
        <v>28.184488296508789</v>
      </c>
    </row>
    <row r="2104" spans="1:2">
      <c r="A2104">
        <v>142.35200500488281</v>
      </c>
      <c r="B2104">
        <v>28.180587768554688</v>
      </c>
    </row>
    <row r="2105" spans="1:2">
      <c r="A2105">
        <v>142.45399475097656</v>
      </c>
      <c r="B2105">
        <v>28.201644897460937</v>
      </c>
    </row>
    <row r="2106" spans="1:2">
      <c r="A2106">
        <v>142.55400085449219</v>
      </c>
      <c r="B2106">
        <v>28.169660568237305</v>
      </c>
    </row>
    <row r="2107" spans="1:2">
      <c r="A2107">
        <v>142.656005859375</v>
      </c>
      <c r="B2107">
        <v>28.161872863769531</v>
      </c>
    </row>
    <row r="2108" spans="1:2">
      <c r="A2108">
        <v>142.75799560546875</v>
      </c>
      <c r="B2108">
        <v>28.179803848266602</v>
      </c>
    </row>
    <row r="2109" spans="1:2">
      <c r="A2109">
        <v>142.85800170898437</v>
      </c>
      <c r="B2109">
        <v>28.189937591552734</v>
      </c>
    </row>
    <row r="2110" spans="1:2">
      <c r="A2110">
        <v>142.95999145507812</v>
      </c>
      <c r="B2110">
        <v>28.193843841552734</v>
      </c>
    </row>
    <row r="2111" spans="1:2">
      <c r="A2111">
        <v>143.05999755859375</v>
      </c>
      <c r="B2111">
        <v>28.181367874145508</v>
      </c>
    </row>
    <row r="2112" spans="1:2">
      <c r="A2112">
        <v>143.16000366210937</v>
      </c>
      <c r="B2112">
        <v>28.166555404663086</v>
      </c>
    </row>
    <row r="2113" spans="1:2">
      <c r="A2113">
        <v>143.26199340820312</v>
      </c>
      <c r="B2113">
        <v>28.174346923828125</v>
      </c>
    </row>
    <row r="2114" spans="1:2">
      <c r="A2114">
        <v>143.36199951171875</v>
      </c>
      <c r="B2114">
        <v>28.170440673828125</v>
      </c>
    </row>
    <row r="2115" spans="1:2">
      <c r="A2115">
        <v>143.46400451660156</v>
      </c>
      <c r="B2115">
        <v>28.190727233886719</v>
      </c>
    </row>
    <row r="2116" spans="1:2">
      <c r="A2116">
        <v>143.56599426269531</v>
      </c>
      <c r="B2116">
        <v>28.181362152099609</v>
      </c>
    </row>
    <row r="2117" spans="1:2">
      <c r="A2117">
        <v>143.66600036621094</v>
      </c>
      <c r="B2117">
        <v>28.179025650024414</v>
      </c>
    </row>
    <row r="2118" spans="1:2">
      <c r="A2118">
        <v>143.76800537109375</v>
      </c>
      <c r="B2118">
        <v>28.18760871887207</v>
      </c>
    </row>
    <row r="2119" spans="1:2">
      <c r="A2119">
        <v>143.8699951171875</v>
      </c>
      <c r="B2119">
        <v>28.189943313598633</v>
      </c>
    </row>
    <row r="2120" spans="1:2">
      <c r="A2120">
        <v>143.97000122070312</v>
      </c>
      <c r="B2120">
        <v>28.175128936767578</v>
      </c>
    </row>
    <row r="2121" spans="1:2">
      <c r="A2121">
        <v>144.07199096679687</v>
      </c>
      <c r="B2121">
        <v>28.171218872070312</v>
      </c>
    </row>
    <row r="2122" spans="1:2">
      <c r="A2122">
        <v>144.1719970703125</v>
      </c>
      <c r="B2122">
        <v>28.170450210571289</v>
      </c>
    </row>
    <row r="2123" spans="1:2">
      <c r="A2123">
        <v>144.27200317382812</v>
      </c>
      <c r="B2123">
        <v>28.180587768554688</v>
      </c>
    </row>
    <row r="2124" spans="1:2">
      <c r="A2124">
        <v>144.37399291992187</v>
      </c>
      <c r="B2124">
        <v>28.184476852416992</v>
      </c>
    </row>
    <row r="2125" spans="1:2">
      <c r="A2125">
        <v>144.4739990234375</v>
      </c>
      <c r="B2125">
        <v>28.160310745239258</v>
      </c>
    </row>
    <row r="2126" spans="1:2">
      <c r="A2126">
        <v>144.57600402832031</v>
      </c>
      <c r="B2126">
        <v>28.198514938354492</v>
      </c>
    </row>
    <row r="2127" spans="1:2">
      <c r="A2127">
        <v>144.67799377441406</v>
      </c>
      <c r="B2127">
        <v>28.191503524780273</v>
      </c>
    </row>
    <row r="2128" spans="1:2">
      <c r="A2128">
        <v>144.77799987792969</v>
      </c>
      <c r="B2128">
        <v>28.178256988525391</v>
      </c>
    </row>
    <row r="2129" spans="1:2">
      <c r="A2129">
        <v>144.87998962402344</v>
      </c>
      <c r="B2129">
        <v>28.170442581176758</v>
      </c>
    </row>
    <row r="2130" spans="1:2">
      <c r="A2130">
        <v>144.97999572753906</v>
      </c>
      <c r="B2130">
        <v>28.189159393310547</v>
      </c>
    </row>
    <row r="2131" spans="1:2">
      <c r="A2131">
        <v>145.08000183105469</v>
      </c>
      <c r="B2131">
        <v>28.17279052734375</v>
      </c>
    </row>
    <row r="2132" spans="1:2">
      <c r="A2132">
        <v>145.18199157714844</v>
      </c>
      <c r="B2132">
        <v>28.207101821899414</v>
      </c>
    </row>
    <row r="2133" spans="1:2">
      <c r="A2133">
        <v>145.28199768066406</v>
      </c>
      <c r="B2133">
        <v>28.186824798583984</v>
      </c>
    </row>
    <row r="2134" spans="1:2">
      <c r="A2134">
        <v>145.38400268554687</v>
      </c>
      <c r="B2134">
        <v>28.169670104980469</v>
      </c>
    </row>
    <row r="2135" spans="1:2">
      <c r="A2135">
        <v>145.48599243164062</v>
      </c>
      <c r="B2135">
        <v>28.185262680053711</v>
      </c>
    </row>
    <row r="2136" spans="1:2">
      <c r="A2136">
        <v>145.58599853515625</v>
      </c>
      <c r="B2136">
        <v>28.179805755615234</v>
      </c>
    </row>
    <row r="2137" spans="1:2">
      <c r="A2137">
        <v>145.68798828125</v>
      </c>
      <c r="B2137">
        <v>28.180585861206055</v>
      </c>
    </row>
    <row r="2138" spans="1:2">
      <c r="A2138">
        <v>145.78799438476562</v>
      </c>
      <c r="B2138">
        <v>28.18449592590332</v>
      </c>
    </row>
    <row r="2139" spans="1:2">
      <c r="A2139">
        <v>145.88800048828125</v>
      </c>
      <c r="B2139">
        <v>28.173561096191406</v>
      </c>
    </row>
    <row r="2140" spans="1:2">
      <c r="A2140">
        <v>145.989990234375</v>
      </c>
      <c r="B2140">
        <v>28.187602996826172</v>
      </c>
    </row>
    <row r="2141" spans="1:2">
      <c r="A2141">
        <v>146.08999633789062</v>
      </c>
      <c r="B2141">
        <v>28.199300765991211</v>
      </c>
    </row>
    <row r="2142" spans="1:2">
      <c r="A2142">
        <v>146.19000244140625</v>
      </c>
      <c r="B2142">
        <v>28.200080871582031</v>
      </c>
    </row>
    <row r="2143" spans="1:2">
      <c r="A2143">
        <v>146.29200744628906</v>
      </c>
      <c r="B2143">
        <v>28.214900970458984</v>
      </c>
    </row>
    <row r="2144" spans="1:2">
      <c r="A2144">
        <v>146.39201354980469</v>
      </c>
      <c r="B2144">
        <v>28.186824798583984</v>
      </c>
    </row>
    <row r="2145" spans="1:2">
      <c r="A2145">
        <v>146.49400329589844</v>
      </c>
      <c r="B2145">
        <v>28.204761505126953</v>
      </c>
    </row>
    <row r="2146" spans="1:2">
      <c r="A2146">
        <v>146.59400939941406</v>
      </c>
      <c r="B2146">
        <v>28.213327407836914</v>
      </c>
    </row>
    <row r="2147" spans="1:2">
      <c r="A2147">
        <v>146.69401550292969</v>
      </c>
      <c r="B2147">
        <v>28.18058967590332</v>
      </c>
    </row>
    <row r="2148" spans="1:2">
      <c r="A2148">
        <v>146.79600524902344</v>
      </c>
      <c r="B2148">
        <v>28.201639175415039</v>
      </c>
    </row>
    <row r="2149" spans="1:2">
      <c r="A2149">
        <v>146.89601135253906</v>
      </c>
      <c r="B2149">
        <v>28.172786712646484</v>
      </c>
    </row>
    <row r="2150" spans="1:2">
      <c r="A2150">
        <v>146.99801635742187</v>
      </c>
      <c r="B2150">
        <v>28.181365966796875</v>
      </c>
    </row>
    <row r="2151" spans="1:2">
      <c r="A2151">
        <v>147.10000610351562</v>
      </c>
      <c r="B2151">
        <v>28.206321716308594</v>
      </c>
    </row>
    <row r="2152" spans="1:2">
      <c r="A2152">
        <v>147.20001220703125</v>
      </c>
      <c r="B2152">
        <v>28.200864791870117</v>
      </c>
    </row>
    <row r="2153" spans="1:2">
      <c r="A2153">
        <v>147.302001953125</v>
      </c>
      <c r="B2153">
        <v>28.200071334838867</v>
      </c>
    </row>
    <row r="2154" spans="1:2">
      <c r="A2154">
        <v>147.40200805664062</v>
      </c>
      <c r="B2154">
        <v>28.196966171264648</v>
      </c>
    </row>
    <row r="2155" spans="1:2">
      <c r="A2155">
        <v>147.50201416015625</v>
      </c>
      <c r="B2155">
        <v>28.172016143798828</v>
      </c>
    </row>
    <row r="2156" spans="1:2">
      <c r="A2156">
        <v>147.60400390625</v>
      </c>
      <c r="B2156">
        <v>28.205539703369141</v>
      </c>
    </row>
    <row r="2157" spans="1:2">
      <c r="A2157">
        <v>147.70401000976562</v>
      </c>
      <c r="B2157">
        <v>28.19072151184082</v>
      </c>
    </row>
    <row r="2158" spans="1:2">
      <c r="A2158">
        <v>147.80401611328125</v>
      </c>
      <c r="B2158">
        <v>28.186826705932617</v>
      </c>
    </row>
    <row r="2159" spans="1:2">
      <c r="A2159">
        <v>147.906005859375</v>
      </c>
      <c r="B2159">
        <v>28.200084686279297</v>
      </c>
    </row>
    <row r="2160" spans="1:2">
      <c r="A2160">
        <v>148.00601196289062</v>
      </c>
      <c r="B2160">
        <v>28.204763412475586</v>
      </c>
    </row>
    <row r="2161" spans="1:2">
      <c r="A2161">
        <v>148.10800170898437</v>
      </c>
      <c r="B2161">
        <v>28.177453994750977</v>
      </c>
    </row>
    <row r="2162" spans="1:2">
      <c r="A2162">
        <v>148.2080078125</v>
      </c>
      <c r="B2162">
        <v>28.187604904174805</v>
      </c>
    </row>
    <row r="2163" spans="1:2">
      <c r="A2163">
        <v>148.30801391601562</v>
      </c>
      <c r="B2163">
        <v>28.200862884521484</v>
      </c>
    </row>
    <row r="2164" spans="1:2">
      <c r="A2164">
        <v>148.41000366210937</v>
      </c>
      <c r="B2164">
        <v>28.193845748901367</v>
      </c>
    </row>
    <row r="2165" spans="1:2">
      <c r="A2165">
        <v>148.510009765625</v>
      </c>
      <c r="B2165">
        <v>28.193843841552734</v>
      </c>
    </row>
    <row r="2166" spans="1:2">
      <c r="A2166">
        <v>148.61201477050781</v>
      </c>
      <c r="B2166">
        <v>28.210214614868164</v>
      </c>
    </row>
    <row r="2167" spans="1:2">
      <c r="A2167">
        <v>148.71400451660156</v>
      </c>
      <c r="B2167">
        <v>28.196958541870117</v>
      </c>
    </row>
    <row r="2168" spans="1:2">
      <c r="A2168">
        <v>148.81401062011719</v>
      </c>
      <c r="B2168">
        <v>28.210222244262695</v>
      </c>
    </row>
    <row r="2169" spans="1:2">
      <c r="A2169">
        <v>148.91600036621094</v>
      </c>
      <c r="B2169">
        <v>28.184486389160156</v>
      </c>
    </row>
    <row r="2170" spans="1:2">
      <c r="A2170">
        <v>149.01600646972656</v>
      </c>
      <c r="B2170">
        <v>28.198520660400391</v>
      </c>
    </row>
    <row r="2171" spans="1:2">
      <c r="A2171">
        <v>149.11601257324219</v>
      </c>
      <c r="B2171">
        <v>28.195402145385742</v>
      </c>
    </row>
    <row r="2172" spans="1:2">
      <c r="A2172">
        <v>149.21800231933594</v>
      </c>
      <c r="B2172">
        <v>28.204751968383789</v>
      </c>
    </row>
    <row r="2173" spans="1:2">
      <c r="A2173">
        <v>149.31800842285156</v>
      </c>
      <c r="B2173">
        <v>28.186050415039063</v>
      </c>
    </row>
    <row r="2174" spans="1:2">
      <c r="A2174">
        <v>149.42001342773437</v>
      </c>
      <c r="B2174">
        <v>28.191503524780273</v>
      </c>
    </row>
    <row r="2175" spans="1:2">
      <c r="A2175">
        <v>149.52200317382812</v>
      </c>
      <c r="B2175">
        <v>28.207880020141602</v>
      </c>
    </row>
    <row r="2176" spans="1:2">
      <c r="A2176">
        <v>149.62200927734375</v>
      </c>
      <c r="B2176">
        <v>28.180585861206055</v>
      </c>
    </row>
    <row r="2177" spans="1:2">
      <c r="A2177">
        <v>149.7239990234375</v>
      </c>
      <c r="B2177">
        <v>28.170450210571289</v>
      </c>
    </row>
    <row r="2178" spans="1:2">
      <c r="A2178">
        <v>149.82400512695312</v>
      </c>
      <c r="B2178">
        <v>28.196182250976563</v>
      </c>
    </row>
    <row r="2179" spans="1:2">
      <c r="A2179">
        <v>149.92401123046875</v>
      </c>
      <c r="B2179">
        <v>28.172794342041016</v>
      </c>
    </row>
    <row r="2180" spans="1:2">
      <c r="A2180">
        <v>150.0260009765625</v>
      </c>
      <c r="B2180">
        <v>28.184484481811523</v>
      </c>
    </row>
    <row r="2181" spans="1:2">
      <c r="A2181">
        <v>150.12600708007812</v>
      </c>
      <c r="B2181">
        <v>28.186042785644531</v>
      </c>
    </row>
    <row r="2182" spans="1:2">
      <c r="A2182">
        <v>150.22601318359375</v>
      </c>
      <c r="B2182">
        <v>28.170448303222656</v>
      </c>
    </row>
    <row r="2183" spans="1:2">
      <c r="A2183">
        <v>150.3280029296875</v>
      </c>
      <c r="B2183">
        <v>28.183706283569336</v>
      </c>
    </row>
    <row r="2184" spans="1:2">
      <c r="A2184">
        <v>150.42800903320312</v>
      </c>
      <c r="B2184">
        <v>28.18682861328125</v>
      </c>
    </row>
    <row r="2185" spans="1:2">
      <c r="A2185">
        <v>150.52999877929687</v>
      </c>
      <c r="B2185">
        <v>28.184484481811523</v>
      </c>
    </row>
    <row r="2186" spans="1:2">
      <c r="A2186">
        <v>150.6300048828125</v>
      </c>
      <c r="B2186">
        <v>28.169668197631836</v>
      </c>
    </row>
    <row r="2187" spans="1:2">
      <c r="A2187">
        <v>150.73001098632812</v>
      </c>
      <c r="B2187">
        <v>28.169670104980469</v>
      </c>
    </row>
    <row r="2188" spans="1:2">
      <c r="A2188">
        <v>150.83200073242187</v>
      </c>
      <c r="B2188">
        <v>28.174348831176758</v>
      </c>
    </row>
    <row r="2189" spans="1:2">
      <c r="A2189">
        <v>150.9320068359375</v>
      </c>
      <c r="B2189">
        <v>28.174346923828125</v>
      </c>
    </row>
    <row r="2190" spans="1:2">
      <c r="A2190">
        <v>151.03201293945312</v>
      </c>
      <c r="B2190">
        <v>28.182146072387695</v>
      </c>
    </row>
    <row r="2191" spans="1:2">
      <c r="A2191">
        <v>151.13400268554687</v>
      </c>
      <c r="B2191">
        <v>28.165771484375</v>
      </c>
    </row>
    <row r="2192" spans="1:2">
      <c r="A2192">
        <v>151.2340087890625</v>
      </c>
      <c r="B2192">
        <v>28.182926177978516</v>
      </c>
    </row>
    <row r="2193" spans="1:2">
      <c r="A2193">
        <v>151.33599853515625</v>
      </c>
      <c r="B2193">
        <v>28.177467346191406</v>
      </c>
    </row>
    <row r="2194" spans="1:2">
      <c r="A2194">
        <v>151.43600463867187</v>
      </c>
      <c r="B2194">
        <v>28.182147979736328</v>
      </c>
    </row>
    <row r="2195" spans="1:2">
      <c r="A2195">
        <v>151.5360107421875</v>
      </c>
      <c r="B2195">
        <v>28.175130844116211</v>
      </c>
    </row>
    <row r="2196" spans="1:2">
      <c r="A2196">
        <v>151.63800048828125</v>
      </c>
      <c r="B2196">
        <v>28.170438766479492</v>
      </c>
    </row>
    <row r="2197" spans="1:2">
      <c r="A2197">
        <v>151.73800659179687</v>
      </c>
      <c r="B2197">
        <v>28.177469253540039</v>
      </c>
    </row>
    <row r="2198" spans="1:2">
      <c r="A2198">
        <v>151.84001159667969</v>
      </c>
      <c r="B2198">
        <v>28.161867141723633</v>
      </c>
    </row>
    <row r="2199" spans="1:2">
      <c r="A2199">
        <v>151.94200134277344</v>
      </c>
      <c r="B2199">
        <v>28.162654876708984</v>
      </c>
    </row>
    <row r="2200" spans="1:2">
      <c r="A2200">
        <v>152.04200744628906</v>
      </c>
      <c r="B2200">
        <v>28.193052291870117</v>
      </c>
    </row>
    <row r="2201" spans="1:2">
      <c r="A2201">
        <v>152.14399719238281</v>
      </c>
      <c r="B2201">
        <v>28.175127029418945</v>
      </c>
    </row>
    <row r="2202" spans="1:2">
      <c r="A2202">
        <v>152.24400329589844</v>
      </c>
      <c r="B2202">
        <v>28.172786712646484</v>
      </c>
    </row>
    <row r="2203" spans="1:2">
      <c r="A2203">
        <v>152.34400939941406</v>
      </c>
      <c r="B2203">
        <v>28.184476852416992</v>
      </c>
    </row>
    <row r="2204" spans="1:2">
      <c r="A2204">
        <v>152.44599914550781</v>
      </c>
      <c r="B2204">
        <v>28.183708190917969</v>
      </c>
    </row>
    <row r="2205" spans="1:2">
      <c r="A2205">
        <v>152.54600524902344</v>
      </c>
      <c r="B2205">
        <v>28.173568725585938</v>
      </c>
    </row>
    <row r="2206" spans="1:2">
      <c r="A2206">
        <v>152.64801025390625</v>
      </c>
      <c r="B2206">
        <v>28.139261245727539</v>
      </c>
    </row>
    <row r="2207" spans="1:2">
      <c r="A2207">
        <v>152.75</v>
      </c>
      <c r="B2207">
        <v>28.163431167602539</v>
      </c>
    </row>
    <row r="2208" spans="1:2">
      <c r="A2208">
        <v>152.85000610351562</v>
      </c>
      <c r="B2208">
        <v>28.150167465209961</v>
      </c>
    </row>
    <row r="2209" spans="1:2">
      <c r="A2209">
        <v>152.95199584960937</v>
      </c>
      <c r="B2209">
        <v>28.154081344604492</v>
      </c>
    </row>
    <row r="2210" spans="1:2">
      <c r="A2210">
        <v>153.052001953125</v>
      </c>
      <c r="B2210">
        <v>28.150167465209961</v>
      </c>
    </row>
    <row r="2211" spans="1:2">
      <c r="A2211">
        <v>153.15200805664062</v>
      </c>
      <c r="B2211">
        <v>28.181365966796875</v>
      </c>
    </row>
    <row r="2212" spans="1:2">
      <c r="A2212">
        <v>153.25399780273437</v>
      </c>
      <c r="B2212">
        <v>28.175127029418945</v>
      </c>
    </row>
    <row r="2213" spans="1:2">
      <c r="A2213">
        <v>153.35400390625</v>
      </c>
      <c r="B2213">
        <v>28.166547775268555</v>
      </c>
    </row>
    <row r="2214" spans="1:2">
      <c r="A2214">
        <v>153.45600891113281</v>
      </c>
      <c r="B2214">
        <v>28.169677734375</v>
      </c>
    </row>
    <row r="2215" spans="1:2">
      <c r="A2215">
        <v>153.55799865722656</v>
      </c>
      <c r="B2215">
        <v>28.151731491088867</v>
      </c>
    </row>
    <row r="2216" spans="1:2">
      <c r="A2216">
        <v>153.65800476074219</v>
      </c>
      <c r="B2216">
        <v>28.177467346191406</v>
      </c>
    </row>
    <row r="2217" spans="1:2">
      <c r="A2217">
        <v>153.75999450683594</v>
      </c>
      <c r="B2217">
        <v>28.148612976074219</v>
      </c>
    </row>
    <row r="2218" spans="1:2">
      <c r="A2218">
        <v>153.86000061035156</v>
      </c>
      <c r="B2218">
        <v>28.154077529907227</v>
      </c>
    </row>
    <row r="2219" spans="1:2">
      <c r="A2219">
        <v>153.96000671386719</v>
      </c>
      <c r="B2219">
        <v>28.150171279907227</v>
      </c>
    </row>
    <row r="2220" spans="1:2">
      <c r="A2220">
        <v>154.06199645996094</v>
      </c>
      <c r="B2220">
        <v>28.136144638061523</v>
      </c>
    </row>
    <row r="2221" spans="1:2">
      <c r="A2221">
        <v>154.16200256347656</v>
      </c>
      <c r="B2221">
        <v>28.150169372558594</v>
      </c>
    </row>
    <row r="2222" spans="1:2">
      <c r="A2222">
        <v>154.26200866699219</v>
      </c>
      <c r="B2222">
        <v>28.158748626708984</v>
      </c>
    </row>
    <row r="2223" spans="1:2">
      <c r="A2223">
        <v>154.36399841308594</v>
      </c>
      <c r="B2223">
        <v>28.13847541809082</v>
      </c>
    </row>
    <row r="2224" spans="1:2">
      <c r="A2224">
        <v>154.46400451660156</v>
      </c>
      <c r="B2224">
        <v>28.156410217285156</v>
      </c>
    </row>
    <row r="2225" spans="1:2">
      <c r="A2225">
        <v>154.56599426269531</v>
      </c>
      <c r="B2225">
        <v>28.126777648925781</v>
      </c>
    </row>
    <row r="2226" spans="1:2">
      <c r="A2226">
        <v>154.66600036621094</v>
      </c>
      <c r="B2226">
        <v>28.145492553710938</v>
      </c>
    </row>
    <row r="2227" spans="1:2">
      <c r="A2227">
        <v>154.76600646972656</v>
      </c>
      <c r="B2227">
        <v>28.161869049072266</v>
      </c>
    </row>
    <row r="2228" spans="1:2">
      <c r="A2228">
        <v>154.86799621582031</v>
      </c>
      <c r="B2228">
        <v>28.147834777832031</v>
      </c>
    </row>
    <row r="2229" spans="1:2">
      <c r="A2229">
        <v>154.96800231933594</v>
      </c>
      <c r="B2229">
        <v>28.145502090454102</v>
      </c>
    </row>
    <row r="2230" spans="1:2">
      <c r="A2230">
        <v>155.06800842285156</v>
      </c>
      <c r="B2230">
        <v>28.143926620483398</v>
      </c>
    </row>
    <row r="2231" spans="1:2">
      <c r="A2231">
        <v>155.16999816894531</v>
      </c>
      <c r="B2231">
        <v>28.140035629272461</v>
      </c>
    </row>
    <row r="2232" spans="1:2">
      <c r="A2232">
        <v>155.27000427246094</v>
      </c>
      <c r="B2232">
        <v>28.155632019042969</v>
      </c>
    </row>
    <row r="2233" spans="1:2">
      <c r="A2233">
        <v>155.37199401855469</v>
      </c>
      <c r="B2233">
        <v>28.133800506591797</v>
      </c>
    </row>
    <row r="2234" spans="1:2">
      <c r="A2234">
        <v>155.47200012207031</v>
      </c>
      <c r="B2234">
        <v>28.140817642211914</v>
      </c>
    </row>
    <row r="2235" spans="1:2">
      <c r="A2235">
        <v>155.57200622558594</v>
      </c>
      <c r="B2235">
        <v>28.140033721923828</v>
      </c>
    </row>
    <row r="2236" spans="1:2">
      <c r="A2236">
        <v>155.67399597167969</v>
      </c>
      <c r="B2236">
        <v>28.159530639648437</v>
      </c>
    </row>
    <row r="2237" spans="1:2">
      <c r="A2237">
        <v>155.77400207519531</v>
      </c>
      <c r="B2237">
        <v>28.147832870483398</v>
      </c>
    </row>
    <row r="2238" spans="1:2">
      <c r="A2238">
        <v>155.87600708007812</v>
      </c>
      <c r="B2238">
        <v>28.148614883422852</v>
      </c>
    </row>
    <row r="2239" spans="1:2">
      <c r="A2239">
        <v>155.97799682617187</v>
      </c>
      <c r="B2239">
        <v>28.144712448120117</v>
      </c>
    </row>
    <row r="2240" spans="1:2">
      <c r="A2240">
        <v>156.0780029296875</v>
      </c>
      <c r="B2240">
        <v>28.155635833740234</v>
      </c>
    </row>
    <row r="2241" spans="1:2">
      <c r="A2241">
        <v>156.17999267578125</v>
      </c>
      <c r="B2241">
        <v>28.148612976074219</v>
      </c>
    </row>
    <row r="2242" spans="1:2">
      <c r="A2242">
        <v>156.27999877929687</v>
      </c>
      <c r="B2242">
        <v>28.127557754516602</v>
      </c>
    </row>
    <row r="2243" spans="1:2">
      <c r="A2243">
        <v>156.3800048828125</v>
      </c>
      <c r="B2243">
        <v>28.129117965698242</v>
      </c>
    </row>
    <row r="2244" spans="1:2">
      <c r="A2244">
        <v>156.48199462890625</v>
      </c>
      <c r="B2244">
        <v>28.123655319213867</v>
      </c>
    </row>
    <row r="2245" spans="1:2">
      <c r="A2245">
        <v>156.58200073242187</v>
      </c>
      <c r="B2245">
        <v>28.131471633911133</v>
      </c>
    </row>
    <row r="2246" spans="1:2">
      <c r="A2246">
        <v>156.68400573730469</v>
      </c>
      <c r="B2246">
        <v>28.133014678955078</v>
      </c>
    </row>
    <row r="2247" spans="1:2">
      <c r="A2247">
        <v>156.78599548339844</v>
      </c>
      <c r="B2247">
        <v>28.12989616394043</v>
      </c>
    </row>
    <row r="2248" spans="1:2">
      <c r="A2248">
        <v>156.88600158691406</v>
      </c>
      <c r="B2248">
        <v>28.133020401000977</v>
      </c>
    </row>
    <row r="2249" spans="1:2">
      <c r="A2249">
        <v>156.98799133300781</v>
      </c>
      <c r="B2249">
        <v>28.129119873046875</v>
      </c>
    </row>
    <row r="2250" spans="1:2">
      <c r="A2250">
        <v>157.08799743652344</v>
      </c>
      <c r="B2250">
        <v>28.114299774169922</v>
      </c>
    </row>
    <row r="2251" spans="1:2">
      <c r="A2251">
        <v>157.18800354003906</v>
      </c>
      <c r="B2251">
        <v>28.119752883911133</v>
      </c>
    </row>
    <row r="2252" spans="1:2">
      <c r="A2252">
        <v>157.28999328613281</v>
      </c>
      <c r="B2252">
        <v>28.135354995727539</v>
      </c>
    </row>
    <row r="2253" spans="1:2">
      <c r="A2253">
        <v>157.38999938964844</v>
      </c>
      <c r="B2253">
        <v>28.155628204345703</v>
      </c>
    </row>
    <row r="2254" spans="1:2">
      <c r="A2254">
        <v>157.49200439453125</v>
      </c>
      <c r="B2254">
        <v>28.141603469848633</v>
      </c>
    </row>
    <row r="2255" spans="1:2">
      <c r="A2255">
        <v>157.593994140625</v>
      </c>
      <c r="B2255">
        <v>28.126777648925781</v>
      </c>
    </row>
    <row r="2256" spans="1:2">
      <c r="A2256">
        <v>157.69400024414062</v>
      </c>
      <c r="B2256">
        <v>28.118978500366211</v>
      </c>
    </row>
    <row r="2257" spans="1:2">
      <c r="A2257">
        <v>157.79600524902344</v>
      </c>
      <c r="B2257">
        <v>28.122098922729492</v>
      </c>
    </row>
    <row r="2258" spans="1:2">
      <c r="A2258">
        <v>157.89799499511719</v>
      </c>
      <c r="B2258">
        <v>28.123649597167969</v>
      </c>
    </row>
    <row r="2259" spans="1:2">
      <c r="A2259">
        <v>157.99800109863281</v>
      </c>
      <c r="B2259">
        <v>28.118980407714844</v>
      </c>
    </row>
    <row r="2260" spans="1:2">
      <c r="A2260">
        <v>158.09999084472656</v>
      </c>
      <c r="B2260">
        <v>28.132240295410156</v>
      </c>
    </row>
    <row r="2261" spans="1:2">
      <c r="A2261">
        <v>158.19999694824219</v>
      </c>
      <c r="B2261">
        <v>28.130674362182617</v>
      </c>
    </row>
    <row r="2262" spans="1:2">
      <c r="A2262">
        <v>158.30000305175781</v>
      </c>
      <c r="B2262">
        <v>28.121316909790039</v>
      </c>
    </row>
    <row r="2263" spans="1:2">
      <c r="A2263">
        <v>158.40199279785156</v>
      </c>
      <c r="B2263">
        <v>28.099483489990234</v>
      </c>
    </row>
    <row r="2264" spans="1:2">
      <c r="A2264">
        <v>158.50199890136719</v>
      </c>
      <c r="B2264">
        <v>28.108833312988281</v>
      </c>
    </row>
    <row r="2265" spans="1:2">
      <c r="A2265">
        <v>158.60400390625</v>
      </c>
      <c r="B2265">
        <v>28.111186981201172</v>
      </c>
    </row>
    <row r="2266" spans="1:2">
      <c r="A2266">
        <v>158.70599365234375</v>
      </c>
      <c r="B2266">
        <v>28.108840942382812</v>
      </c>
    </row>
    <row r="2267" spans="1:2">
      <c r="A2267">
        <v>158.80599975585937</v>
      </c>
      <c r="B2267">
        <v>28.10883903503418</v>
      </c>
    </row>
    <row r="2268" spans="1:2">
      <c r="A2268">
        <v>158.90798950195312</v>
      </c>
      <c r="B2268">
        <v>28.119762420654297</v>
      </c>
    </row>
    <row r="2269" spans="1:2">
      <c r="A2269">
        <v>159.00799560546875</v>
      </c>
      <c r="B2269">
        <v>28.119752883911133</v>
      </c>
    </row>
    <row r="2270" spans="1:2">
      <c r="A2270">
        <v>159.10800170898437</v>
      </c>
      <c r="B2270">
        <v>28.109619140625</v>
      </c>
    </row>
    <row r="2271" spans="1:2">
      <c r="A2271">
        <v>159.20999145507812</v>
      </c>
      <c r="B2271">
        <v>28.097145080566406</v>
      </c>
    </row>
    <row r="2272" spans="1:2">
      <c r="A2272">
        <v>159.30999755859375</v>
      </c>
      <c r="B2272">
        <v>28.089345932006836</v>
      </c>
    </row>
    <row r="2273" spans="1:2">
      <c r="A2273">
        <v>159.41200256347656</v>
      </c>
      <c r="B2273">
        <v>28.100261688232422</v>
      </c>
    </row>
    <row r="2274" spans="1:2">
      <c r="A2274">
        <v>159.51399230957031</v>
      </c>
      <c r="B2274">
        <v>28.105724334716797</v>
      </c>
    </row>
    <row r="2275" spans="1:2">
      <c r="A2275">
        <v>159.61399841308594</v>
      </c>
      <c r="B2275">
        <v>28.095596313476562</v>
      </c>
    </row>
    <row r="2276" spans="1:2">
      <c r="A2276">
        <v>159.71598815917969</v>
      </c>
      <c r="B2276">
        <v>28.093238830566406</v>
      </c>
    </row>
    <row r="2277" spans="1:2">
      <c r="A2277">
        <v>159.81599426269531</v>
      </c>
      <c r="B2277">
        <v>28.111957550048828</v>
      </c>
    </row>
    <row r="2278" spans="1:2">
      <c r="A2278">
        <v>159.91600036621094</v>
      </c>
      <c r="B2278">
        <v>28.117422103881836</v>
      </c>
    </row>
    <row r="2279" spans="1:2">
      <c r="A2279">
        <v>160.01799011230469</v>
      </c>
      <c r="B2279">
        <v>28.103387832641602</v>
      </c>
    </row>
    <row r="2280" spans="1:2">
      <c r="A2280">
        <v>160.11799621582031</v>
      </c>
      <c r="B2280">
        <v>28.090122222900391</v>
      </c>
    </row>
    <row r="2281" spans="1:2">
      <c r="A2281">
        <v>160.21800231933594</v>
      </c>
      <c r="B2281">
        <v>28.0994873046875</v>
      </c>
    </row>
    <row r="2282" spans="1:2">
      <c r="A2282">
        <v>160.32000732421875</v>
      </c>
      <c r="B2282">
        <v>28.07921028137207</v>
      </c>
    </row>
    <row r="2283" spans="1:2">
      <c r="A2283">
        <v>160.42001342773437</v>
      </c>
      <c r="B2283">
        <v>28.083106994628906</v>
      </c>
    </row>
    <row r="2284" spans="1:2">
      <c r="A2284">
        <v>160.52200317382812</v>
      </c>
      <c r="B2284">
        <v>28.077646255493164</v>
      </c>
    </row>
    <row r="2285" spans="1:2">
      <c r="A2285">
        <v>160.62200927734375</v>
      </c>
      <c r="B2285">
        <v>28.090911865234375</v>
      </c>
    </row>
    <row r="2286" spans="1:2">
      <c r="A2286">
        <v>160.72201538085937</v>
      </c>
      <c r="B2286">
        <v>28.094802856445313</v>
      </c>
    </row>
    <row r="2287" spans="1:2">
      <c r="A2287">
        <v>160.82400512695312</v>
      </c>
      <c r="B2287">
        <v>28.087785720825195</v>
      </c>
    </row>
    <row r="2288" spans="1:2">
      <c r="A2288">
        <v>160.92401123046875</v>
      </c>
      <c r="B2288">
        <v>28.084667205810547</v>
      </c>
    </row>
    <row r="2289" spans="1:2">
      <c r="A2289">
        <v>161.02601623535156</v>
      </c>
      <c r="B2289">
        <v>28.100263595581055</v>
      </c>
    </row>
    <row r="2290" spans="1:2">
      <c r="A2290">
        <v>161.12800598144531</v>
      </c>
      <c r="B2290">
        <v>28.107284545898438</v>
      </c>
    </row>
    <row r="2291" spans="1:2">
      <c r="A2291">
        <v>161.22801208496094</v>
      </c>
      <c r="B2291">
        <v>28.083889007568359</v>
      </c>
    </row>
    <row r="2292" spans="1:2">
      <c r="A2292">
        <v>161.33000183105469</v>
      </c>
      <c r="B2292">
        <v>28.067510604858398</v>
      </c>
    </row>
    <row r="2293" spans="1:2">
      <c r="A2293">
        <v>161.43000793457031</v>
      </c>
      <c r="B2293">
        <v>28.06751823425293</v>
      </c>
    </row>
    <row r="2294" spans="1:2">
      <c r="A2294">
        <v>161.53001403808594</v>
      </c>
      <c r="B2294">
        <v>28.093233108520508</v>
      </c>
    </row>
    <row r="2295" spans="1:2">
      <c r="A2295">
        <v>161.63200378417969</v>
      </c>
      <c r="B2295">
        <v>28.071413040161133</v>
      </c>
    </row>
    <row r="2296" spans="1:2">
      <c r="A2296">
        <v>161.73200988769531</v>
      </c>
      <c r="B2296">
        <v>28.079208374023438</v>
      </c>
    </row>
    <row r="2297" spans="1:2">
      <c r="A2297">
        <v>161.83201599121094</v>
      </c>
      <c r="B2297">
        <v>28.090902328491211</v>
      </c>
    </row>
    <row r="2298" spans="1:2">
      <c r="A2298">
        <v>161.93400573730469</v>
      </c>
      <c r="B2298">
        <v>28.076868057250977</v>
      </c>
    </row>
    <row r="2299" spans="1:2">
      <c r="A2299">
        <v>162.03401184082031</v>
      </c>
      <c r="B2299">
        <v>28.068292617797852</v>
      </c>
    </row>
    <row r="2300" spans="1:2">
      <c r="A2300">
        <v>162.13600158691406</v>
      </c>
      <c r="B2300">
        <v>28.092464447021484</v>
      </c>
    </row>
    <row r="2301" spans="1:2">
      <c r="A2301">
        <v>162.23600769042969</v>
      </c>
      <c r="B2301">
        <v>28.078428268432617</v>
      </c>
    </row>
    <row r="2302" spans="1:2">
      <c r="A2302">
        <v>162.33601379394531</v>
      </c>
      <c r="B2302">
        <v>28.079208374023438</v>
      </c>
    </row>
    <row r="2303" spans="1:2">
      <c r="A2303">
        <v>162.43800354003906</v>
      </c>
      <c r="B2303">
        <v>28.060489654541016</v>
      </c>
    </row>
    <row r="2304" spans="1:2">
      <c r="A2304">
        <v>162.53800964355469</v>
      </c>
      <c r="B2304">
        <v>28.072189331054688</v>
      </c>
    </row>
    <row r="2305" spans="1:2">
      <c r="A2305">
        <v>162.6400146484375</v>
      </c>
      <c r="B2305">
        <v>28.064397811889648</v>
      </c>
    </row>
    <row r="2306" spans="1:2">
      <c r="A2306">
        <v>162.74200439453125</v>
      </c>
      <c r="B2306">
        <v>28.062837600708008</v>
      </c>
    </row>
    <row r="2307" spans="1:2">
      <c r="A2307">
        <v>162.84201049804687</v>
      </c>
      <c r="B2307">
        <v>28.06439208984375</v>
      </c>
    </row>
    <row r="2308" spans="1:2">
      <c r="A2308">
        <v>162.94400024414062</v>
      </c>
      <c r="B2308">
        <v>28.054252624511719</v>
      </c>
    </row>
    <row r="2309" spans="1:2">
      <c r="A2309">
        <v>163.04400634765625</v>
      </c>
      <c r="B2309">
        <v>28.058929443359375</v>
      </c>
    </row>
    <row r="2310" spans="1:2">
      <c r="A2310">
        <v>163.14401245117187</v>
      </c>
      <c r="B2310">
        <v>28.069849014282227</v>
      </c>
    </row>
    <row r="2311" spans="1:2">
      <c r="A2311">
        <v>163.24600219726562</v>
      </c>
      <c r="B2311">
        <v>28.05036735534668</v>
      </c>
    </row>
    <row r="2312" spans="1:2">
      <c r="A2312">
        <v>163.34600830078125</v>
      </c>
      <c r="B2312">
        <v>28.055803298950195</v>
      </c>
    </row>
    <row r="2313" spans="1:2">
      <c r="A2313">
        <v>163.44801330566406</v>
      </c>
      <c r="B2313">
        <v>28.040216445922852</v>
      </c>
    </row>
    <row r="2314" spans="1:2">
      <c r="A2314">
        <v>163.55000305175781</v>
      </c>
      <c r="B2314">
        <v>28.06517219543457</v>
      </c>
    </row>
    <row r="2315" spans="1:2">
      <c r="A2315">
        <v>163.65000915527344</v>
      </c>
      <c r="B2315">
        <v>28.062831878662109</v>
      </c>
    </row>
    <row r="2316" spans="1:2">
      <c r="A2316">
        <v>163.75199890136719</v>
      </c>
      <c r="B2316">
        <v>28.038661956787109</v>
      </c>
    </row>
    <row r="2317" spans="1:2">
      <c r="A2317">
        <v>163.85200500488281</v>
      </c>
      <c r="B2317">
        <v>28.035533905029297</v>
      </c>
    </row>
    <row r="2318" spans="1:2">
      <c r="A2318">
        <v>163.95201110839844</v>
      </c>
      <c r="B2318">
        <v>28.041772842407227</v>
      </c>
    </row>
    <row r="2319" spans="1:2">
      <c r="A2319">
        <v>164.05400085449219</v>
      </c>
      <c r="B2319">
        <v>28.051912307739258</v>
      </c>
    </row>
    <row r="2320" spans="1:2">
      <c r="A2320">
        <v>164.15400695800781</v>
      </c>
      <c r="B2320">
        <v>28.041772842407227</v>
      </c>
    </row>
    <row r="2321" spans="1:2">
      <c r="A2321">
        <v>164.25401306152344</v>
      </c>
      <c r="B2321">
        <v>28.026189804077148</v>
      </c>
    </row>
    <row r="2322" spans="1:2">
      <c r="A2322">
        <v>164.35600280761719</v>
      </c>
      <c r="B2322">
        <v>28.022274017333984</v>
      </c>
    </row>
    <row r="2323" spans="1:2">
      <c r="A2323">
        <v>164.45600891113281</v>
      </c>
      <c r="B2323">
        <v>28.043336868286133</v>
      </c>
    </row>
    <row r="2324" spans="1:2">
      <c r="A2324">
        <v>164.55799865722656</v>
      </c>
      <c r="B2324">
        <v>28.040994644165039</v>
      </c>
    </row>
    <row r="2325" spans="1:2">
      <c r="A2325">
        <v>164.65800476074219</v>
      </c>
      <c r="B2325">
        <v>28.037109375</v>
      </c>
    </row>
    <row r="2326" spans="1:2">
      <c r="A2326">
        <v>164.75801086425781</v>
      </c>
      <c r="B2326">
        <v>28.021495819091797</v>
      </c>
    </row>
    <row r="2327" spans="1:2">
      <c r="A2327">
        <v>164.86000061035156</v>
      </c>
      <c r="B2327">
        <v>28.02540397644043</v>
      </c>
    </row>
    <row r="2328" spans="1:2">
      <c r="A2328">
        <v>164.96000671386719</v>
      </c>
      <c r="B2328">
        <v>28.023847579956055</v>
      </c>
    </row>
    <row r="2329" spans="1:2">
      <c r="A2329">
        <v>165.06001281738281</v>
      </c>
      <c r="B2329">
        <v>28.032415390014648</v>
      </c>
    </row>
    <row r="2330" spans="1:2">
      <c r="A2330">
        <v>165.16200256347656</v>
      </c>
      <c r="B2330">
        <v>28.022283554077148</v>
      </c>
    </row>
    <row r="2331" spans="1:2">
      <c r="A2331">
        <v>165.26200866699219</v>
      </c>
      <c r="B2331">
        <v>28.031637191772461</v>
      </c>
    </row>
    <row r="2332" spans="1:2">
      <c r="A2332">
        <v>165.36399841308594</v>
      </c>
      <c r="B2332">
        <v>28.037876129150391</v>
      </c>
    </row>
    <row r="2333" spans="1:2">
      <c r="A2333">
        <v>165.46400451660156</v>
      </c>
      <c r="B2333">
        <v>28.060491561889648</v>
      </c>
    </row>
    <row r="2334" spans="1:2">
      <c r="A2334">
        <v>165.56401062011719</v>
      </c>
      <c r="B2334">
        <v>28.020721435546875</v>
      </c>
    </row>
    <row r="2335" spans="1:2">
      <c r="A2335">
        <v>165.66600036621094</v>
      </c>
      <c r="B2335">
        <v>28.036323547363281</v>
      </c>
    </row>
    <row r="2336" spans="1:2">
      <c r="A2336">
        <v>165.76600646972656</v>
      </c>
      <c r="B2336">
        <v>28.030080795288086</v>
      </c>
    </row>
    <row r="2337" spans="1:2">
      <c r="A2337">
        <v>165.86801147460937</v>
      </c>
      <c r="B2337">
        <v>28.020721435546875</v>
      </c>
    </row>
    <row r="2338" spans="1:2">
      <c r="A2338">
        <v>165.97000122070312</v>
      </c>
      <c r="B2338">
        <v>28.018386840820312</v>
      </c>
    </row>
    <row r="2339" spans="1:2">
      <c r="A2339">
        <v>166.07000732421875</v>
      </c>
      <c r="B2339">
        <v>28.009016036987305</v>
      </c>
    </row>
    <row r="2340" spans="1:2">
      <c r="A2340">
        <v>166.1719970703125</v>
      </c>
      <c r="B2340">
        <v>28.035528182983398</v>
      </c>
    </row>
    <row r="2341" spans="1:2">
      <c r="A2341">
        <v>166.27200317382812</v>
      </c>
      <c r="B2341">
        <v>28.030078887939453</v>
      </c>
    </row>
    <row r="2342" spans="1:2">
      <c r="A2342">
        <v>166.37200927734375</v>
      </c>
      <c r="B2342">
        <v>28.002788543701172</v>
      </c>
    </row>
    <row r="2343" spans="1:2">
      <c r="A2343">
        <v>166.4739990234375</v>
      </c>
      <c r="B2343">
        <v>28.008241653442383</v>
      </c>
    </row>
    <row r="2344" spans="1:2">
      <c r="A2344">
        <v>166.57400512695312</v>
      </c>
      <c r="B2344">
        <v>28.001232147216797</v>
      </c>
    </row>
    <row r="2345" spans="1:2">
      <c r="A2345">
        <v>166.67601013183594</v>
      </c>
      <c r="B2345">
        <v>28.009801864624023</v>
      </c>
    </row>
    <row r="2346" spans="1:2">
      <c r="A2346">
        <v>166.77799987792969</v>
      </c>
      <c r="B2346">
        <v>28.019159317016602</v>
      </c>
    </row>
    <row r="2347" spans="1:2">
      <c r="A2347">
        <v>166.87800598144531</v>
      </c>
      <c r="B2347">
        <v>28.013710021972656</v>
      </c>
    </row>
    <row r="2348" spans="1:2">
      <c r="A2348">
        <v>166.97999572753906</v>
      </c>
      <c r="B2348">
        <v>28.030078887939453</v>
      </c>
    </row>
    <row r="2349" spans="1:2">
      <c r="A2349">
        <v>167.08000183105469</v>
      </c>
      <c r="B2349">
        <v>28.027738571166992</v>
      </c>
    </row>
    <row r="2350" spans="1:2">
      <c r="A2350">
        <v>167.18000793457031</v>
      </c>
      <c r="B2350">
        <v>27.97627067565918</v>
      </c>
    </row>
    <row r="2351" spans="1:2">
      <c r="A2351">
        <v>167.28199768066406</v>
      </c>
      <c r="B2351">
        <v>28.007463455200195</v>
      </c>
    </row>
    <row r="2352" spans="1:2">
      <c r="A2352">
        <v>167.38200378417969</v>
      </c>
      <c r="B2352">
        <v>28.002792358398437</v>
      </c>
    </row>
    <row r="2353" spans="1:2">
      <c r="A2353">
        <v>167.4840087890625</v>
      </c>
      <c r="B2353">
        <v>28.003562927246094</v>
      </c>
    </row>
    <row r="2354" spans="1:2">
      <c r="A2354">
        <v>167.58599853515625</v>
      </c>
      <c r="B2354">
        <v>27.991865158081055</v>
      </c>
    </row>
    <row r="2355" spans="1:2">
      <c r="A2355">
        <v>167.68600463867187</v>
      </c>
      <c r="B2355">
        <v>28.005908966064453</v>
      </c>
    </row>
    <row r="2356" spans="1:2">
      <c r="A2356">
        <v>167.78799438476562</v>
      </c>
      <c r="B2356">
        <v>28.001224517822266</v>
      </c>
    </row>
    <row r="2357" spans="1:2">
      <c r="A2357">
        <v>167.88800048828125</v>
      </c>
      <c r="B2357">
        <v>27.99888801574707</v>
      </c>
    </row>
    <row r="2358" spans="1:2">
      <c r="A2358">
        <v>167.98800659179687</v>
      </c>
      <c r="B2358">
        <v>27.991090774536133</v>
      </c>
    </row>
    <row r="2359" spans="1:2">
      <c r="A2359">
        <v>168.08999633789063</v>
      </c>
      <c r="B2359">
        <v>27.981725692749023</v>
      </c>
    </row>
    <row r="2360" spans="1:2">
      <c r="A2360">
        <v>168.19000244140625</v>
      </c>
      <c r="B2360">
        <v>27.990306854248047</v>
      </c>
    </row>
    <row r="2361" spans="1:2">
      <c r="A2361">
        <v>168.29000854492187</v>
      </c>
      <c r="B2361">
        <v>27.995773315429688</v>
      </c>
    </row>
    <row r="2362" spans="1:2">
      <c r="A2362">
        <v>168.39199829101562</v>
      </c>
      <c r="B2362">
        <v>27.980951309204102</v>
      </c>
    </row>
    <row r="2363" spans="1:2">
      <c r="A2363">
        <v>168.49200439453125</v>
      </c>
      <c r="B2363">
        <v>27.984848022460938</v>
      </c>
    </row>
    <row r="2364" spans="1:2">
      <c r="A2364">
        <v>168.593994140625</v>
      </c>
      <c r="B2364">
        <v>27.974710464477539</v>
      </c>
    </row>
    <row r="2365" spans="1:2">
      <c r="A2365">
        <v>168.69400024414062</v>
      </c>
      <c r="B2365">
        <v>27.978612899780273</v>
      </c>
    </row>
    <row r="2366" spans="1:2">
      <c r="A2366">
        <v>168.79400634765625</v>
      </c>
      <c r="B2366">
        <v>27.974716186523438</v>
      </c>
    </row>
    <row r="2367" spans="1:2">
      <c r="A2367">
        <v>168.89599609375</v>
      </c>
      <c r="B2367">
        <v>27.959894180297852</v>
      </c>
    </row>
    <row r="2368" spans="1:2">
      <c r="A2368">
        <v>168.99600219726562</v>
      </c>
      <c r="B2368">
        <v>27.966903686523438</v>
      </c>
    </row>
    <row r="2369" spans="1:2">
      <c r="A2369">
        <v>169.09600830078125</v>
      </c>
      <c r="B2369">
        <v>27.970817565917969</v>
      </c>
    </row>
    <row r="2370" spans="1:2">
      <c r="A2370">
        <v>169.197998046875</v>
      </c>
      <c r="B2370">
        <v>27.985630035400391</v>
      </c>
    </row>
    <row r="2371" spans="1:2">
      <c r="A2371">
        <v>169.29800415039063</v>
      </c>
      <c r="B2371">
        <v>27.973926544189453</v>
      </c>
    </row>
    <row r="2372" spans="1:2">
      <c r="A2372">
        <v>169.39999389648437</v>
      </c>
      <c r="B2372">
        <v>27.978620529174805</v>
      </c>
    </row>
    <row r="2373" spans="1:2">
      <c r="A2373">
        <v>169.5</v>
      </c>
      <c r="B2373">
        <v>27.966911315917969</v>
      </c>
    </row>
    <row r="2374" spans="1:2">
      <c r="A2374">
        <v>169.60000610351562</v>
      </c>
      <c r="B2374">
        <v>27.969249725341797</v>
      </c>
    </row>
    <row r="2375" spans="1:2">
      <c r="A2375">
        <v>169.70199584960937</v>
      </c>
      <c r="B2375">
        <v>27.993427276611328</v>
      </c>
    </row>
    <row r="2376" spans="1:2">
      <c r="A2376">
        <v>169.802001953125</v>
      </c>
      <c r="B2376">
        <v>27.963027954101562</v>
      </c>
    </row>
    <row r="2377" spans="1:2">
      <c r="A2377">
        <v>169.90400695800781</v>
      </c>
      <c r="B2377">
        <v>27.949752807617188</v>
      </c>
    </row>
    <row r="2378" spans="1:2">
      <c r="A2378">
        <v>170.00599670410156</v>
      </c>
      <c r="B2378">
        <v>27.963016510009766</v>
      </c>
    </row>
    <row r="2379" spans="1:2">
      <c r="A2379">
        <v>170.10600280761719</v>
      </c>
      <c r="B2379">
        <v>27.96379280090332</v>
      </c>
    </row>
    <row r="2380" spans="1:2">
      <c r="A2380">
        <v>170.20799255371094</v>
      </c>
      <c r="B2380">
        <v>27.963014602661133</v>
      </c>
    </row>
    <row r="2381" spans="1:2">
      <c r="A2381">
        <v>170.30799865722656</v>
      </c>
      <c r="B2381">
        <v>27.985616683959961</v>
      </c>
    </row>
    <row r="2382" spans="1:2">
      <c r="A2382">
        <v>170.40800476074219</v>
      </c>
      <c r="B2382">
        <v>27.975502014160156</v>
      </c>
    </row>
    <row r="2383" spans="1:2">
      <c r="A2383">
        <v>170.50999450683594</v>
      </c>
      <c r="B2383">
        <v>27.953645706176758</v>
      </c>
    </row>
    <row r="2384" spans="1:2">
      <c r="A2384">
        <v>170.61000061035156</v>
      </c>
      <c r="B2384">
        <v>27.97081184387207</v>
      </c>
    </row>
    <row r="2385" spans="1:2">
      <c r="A2385">
        <v>170.71200561523437</v>
      </c>
      <c r="B2385">
        <v>27.974708557128906</v>
      </c>
    </row>
    <row r="2386" spans="1:2">
      <c r="A2386">
        <v>170.81399536132812</v>
      </c>
      <c r="B2386">
        <v>27.959894180297852</v>
      </c>
    </row>
    <row r="2387" spans="1:2">
      <c r="A2387">
        <v>170.91400146484375</v>
      </c>
      <c r="B2387">
        <v>27.961452484130859</v>
      </c>
    </row>
    <row r="2388" spans="1:2">
      <c r="A2388">
        <v>171.0159912109375</v>
      </c>
      <c r="B2388">
        <v>27.962234497070313</v>
      </c>
    </row>
    <row r="2389" spans="1:2">
      <c r="A2389">
        <v>171.11599731445312</v>
      </c>
      <c r="B2389">
        <v>27.938840866088867</v>
      </c>
    </row>
    <row r="2390" spans="1:2">
      <c r="A2390">
        <v>171.21600341796875</v>
      </c>
      <c r="B2390">
        <v>27.941179275512695</v>
      </c>
    </row>
    <row r="2391" spans="1:2">
      <c r="A2391">
        <v>171.3179931640625</v>
      </c>
      <c r="B2391">
        <v>27.944297790527344</v>
      </c>
    </row>
    <row r="2392" spans="1:2">
      <c r="A2392">
        <v>171.41799926757812</v>
      </c>
      <c r="B2392">
        <v>27.948980331420898</v>
      </c>
    </row>
    <row r="2393" spans="1:2">
      <c r="A2393">
        <v>171.52000427246094</v>
      </c>
      <c r="B2393">
        <v>27.929481506347656</v>
      </c>
    </row>
    <row r="2394" spans="1:2">
      <c r="A2394">
        <v>171.62199401855469</v>
      </c>
      <c r="B2394">
        <v>27.931039810180664</v>
      </c>
    </row>
    <row r="2395" spans="1:2">
      <c r="A2395">
        <v>171.72200012207031</v>
      </c>
      <c r="B2395">
        <v>27.956775665283203</v>
      </c>
    </row>
    <row r="2396" spans="1:2">
      <c r="A2396">
        <v>171.82400512695312</v>
      </c>
      <c r="B2396">
        <v>27.922458648681641</v>
      </c>
    </row>
    <row r="2397" spans="1:2">
      <c r="A2397">
        <v>171.92599487304687</v>
      </c>
      <c r="B2397">
        <v>27.934164047241211</v>
      </c>
    </row>
    <row r="2398" spans="1:2">
      <c r="A2398">
        <v>172.0260009765625</v>
      </c>
      <c r="B2398">
        <v>27.949748992919922</v>
      </c>
    </row>
    <row r="2399" spans="1:2">
      <c r="A2399">
        <v>172.12799072265625</v>
      </c>
      <c r="B2399">
        <v>27.950544357299805</v>
      </c>
    </row>
    <row r="2400" spans="1:2">
      <c r="A2400">
        <v>172.22799682617187</v>
      </c>
      <c r="B2400">
        <v>27.935708999633789</v>
      </c>
    </row>
    <row r="2401" spans="1:2">
      <c r="A2401">
        <v>172.3280029296875</v>
      </c>
      <c r="B2401">
        <v>27.93260383605957</v>
      </c>
    </row>
    <row r="2402" spans="1:2">
      <c r="A2402">
        <v>172.42999267578125</v>
      </c>
      <c r="B2402">
        <v>27.931041717529297</v>
      </c>
    </row>
    <row r="2403" spans="1:2">
      <c r="A2403">
        <v>172.52999877929687</v>
      </c>
      <c r="B2403">
        <v>27.923244476318359</v>
      </c>
    </row>
    <row r="2404" spans="1:2">
      <c r="A2404">
        <v>172.63200378417969</v>
      </c>
      <c r="B2404">
        <v>27.922466278076172</v>
      </c>
    </row>
    <row r="2405" spans="1:2">
      <c r="A2405">
        <v>172.73399353027344</v>
      </c>
      <c r="B2405">
        <v>27.94195556640625</v>
      </c>
    </row>
    <row r="2406" spans="1:2">
      <c r="A2406">
        <v>172.83399963378906</v>
      </c>
      <c r="B2406">
        <v>27.938837051391602</v>
      </c>
    </row>
    <row r="2407" spans="1:2">
      <c r="A2407">
        <v>172.93598937988281</v>
      </c>
      <c r="B2407">
        <v>27.919349670410156</v>
      </c>
    </row>
    <row r="2408" spans="1:2">
      <c r="A2408">
        <v>173.03599548339844</v>
      </c>
      <c r="B2408">
        <v>27.90608024597168</v>
      </c>
    </row>
    <row r="2409" spans="1:2">
      <c r="A2409">
        <v>173.13600158691406</v>
      </c>
      <c r="B2409">
        <v>27.904531478881836</v>
      </c>
    </row>
    <row r="2410" spans="1:2">
      <c r="A2410">
        <v>173.23799133300781</v>
      </c>
      <c r="B2410">
        <v>27.924015045166016</v>
      </c>
    </row>
    <row r="2411" spans="1:2">
      <c r="A2411">
        <v>173.33799743652344</v>
      </c>
      <c r="B2411">
        <v>27.925586700439453</v>
      </c>
    </row>
    <row r="2412" spans="1:2">
      <c r="A2412">
        <v>173.44000244140625</v>
      </c>
      <c r="B2412">
        <v>27.919343948364258</v>
      </c>
    </row>
    <row r="2413" spans="1:2">
      <c r="A2413">
        <v>173.5419921875</v>
      </c>
      <c r="B2413">
        <v>27.891269683837891</v>
      </c>
    </row>
    <row r="2414" spans="1:2">
      <c r="A2414">
        <v>173.64199829101562</v>
      </c>
      <c r="B2414">
        <v>27.91387939453125</v>
      </c>
    </row>
    <row r="2415" spans="1:2">
      <c r="A2415">
        <v>173.74398803710937</v>
      </c>
      <c r="B2415">
        <v>27.931041717529297</v>
      </c>
    </row>
    <row r="2416" spans="1:2">
      <c r="A2416">
        <v>173.843994140625</v>
      </c>
      <c r="B2416">
        <v>27.902969360351563</v>
      </c>
    </row>
    <row r="2417" spans="1:2">
      <c r="A2417">
        <v>173.94400024414062</v>
      </c>
      <c r="B2417">
        <v>27.920909881591797</v>
      </c>
    </row>
    <row r="2418" spans="1:2">
      <c r="A2418">
        <v>174.04598999023437</v>
      </c>
      <c r="B2418">
        <v>27.910770416259766</v>
      </c>
    </row>
    <row r="2419" spans="1:2">
      <c r="A2419">
        <v>174.14599609375</v>
      </c>
      <c r="B2419">
        <v>27.889707565307617</v>
      </c>
    </row>
    <row r="2420" spans="1:2">
      <c r="A2420">
        <v>174.24600219726562</v>
      </c>
      <c r="B2420">
        <v>27.885810852050781</v>
      </c>
    </row>
    <row r="2421" spans="1:2">
      <c r="A2421">
        <v>174.34800720214844</v>
      </c>
      <c r="B2421">
        <v>27.909208297729492</v>
      </c>
    </row>
    <row r="2422" spans="1:2">
      <c r="A2422">
        <v>174.44801330566406</v>
      </c>
      <c r="B2422">
        <v>27.90374755859375</v>
      </c>
    </row>
    <row r="2423" spans="1:2">
      <c r="A2423">
        <v>174.55000305175781</v>
      </c>
      <c r="B2423">
        <v>27.895942687988281</v>
      </c>
    </row>
    <row r="2424" spans="1:2">
      <c r="A2424">
        <v>174.65000915527344</v>
      </c>
      <c r="B2424">
        <v>27.906867980957031</v>
      </c>
    </row>
    <row r="2425" spans="1:2">
      <c r="A2425">
        <v>174.75001525878906</v>
      </c>
      <c r="B2425">
        <v>27.902963638305664</v>
      </c>
    </row>
    <row r="2426" spans="1:2">
      <c r="A2426">
        <v>174.85200500488281</v>
      </c>
      <c r="B2426">
        <v>27.902187347412109</v>
      </c>
    </row>
    <row r="2427" spans="1:2">
      <c r="A2427">
        <v>174.95201110839844</v>
      </c>
      <c r="B2427">
        <v>27.892831802368164</v>
      </c>
    </row>
    <row r="2428" spans="1:2">
      <c r="A2428">
        <v>175.05401611328125</v>
      </c>
      <c r="B2428">
        <v>27.90296745300293</v>
      </c>
    </row>
    <row r="2429" spans="1:2">
      <c r="A2429">
        <v>175.156005859375</v>
      </c>
      <c r="B2429">
        <v>27.902969360351563</v>
      </c>
    </row>
    <row r="2430" spans="1:2">
      <c r="A2430">
        <v>175.25601196289062</v>
      </c>
      <c r="B2430">
        <v>27.871774673461914</v>
      </c>
    </row>
    <row r="2431" spans="1:2">
      <c r="A2431">
        <v>175.35800170898437</v>
      </c>
      <c r="B2431">
        <v>27.899843215942383</v>
      </c>
    </row>
    <row r="2432" spans="1:2">
      <c r="A2432">
        <v>175.4580078125</v>
      </c>
      <c r="B2432">
        <v>27.877233505249023</v>
      </c>
    </row>
    <row r="2433" spans="1:2">
      <c r="A2433">
        <v>175.55801391601562</v>
      </c>
      <c r="B2433">
        <v>27.913885116577148</v>
      </c>
    </row>
    <row r="2434" spans="1:2">
      <c r="A2434">
        <v>175.66000366210937</v>
      </c>
      <c r="B2434">
        <v>27.878789901733398</v>
      </c>
    </row>
    <row r="2435" spans="1:2">
      <c r="A2435">
        <v>175.760009765625</v>
      </c>
      <c r="B2435">
        <v>27.906866073608398</v>
      </c>
    </row>
    <row r="2436" spans="1:2">
      <c r="A2436">
        <v>175.86001586914062</v>
      </c>
      <c r="B2436">
        <v>27.894388198852539</v>
      </c>
    </row>
    <row r="2437" spans="1:2">
      <c r="A2437">
        <v>175.96200561523437</v>
      </c>
      <c r="B2437">
        <v>27.886589050292969</v>
      </c>
    </row>
    <row r="2438" spans="1:2">
      <c r="A2438">
        <v>176.06201171875</v>
      </c>
      <c r="B2438">
        <v>27.896728515625</v>
      </c>
    </row>
    <row r="2439" spans="1:2">
      <c r="A2439">
        <v>176.16400146484375</v>
      </c>
      <c r="B2439">
        <v>27.885810852050781</v>
      </c>
    </row>
    <row r="2440" spans="1:2">
      <c r="A2440">
        <v>176.26400756835937</v>
      </c>
      <c r="B2440">
        <v>27.867874145507813</v>
      </c>
    </row>
    <row r="2441" spans="1:2">
      <c r="A2441">
        <v>176.364013671875</v>
      </c>
      <c r="B2441">
        <v>27.871772766113281</v>
      </c>
    </row>
    <row r="2442" spans="1:2">
      <c r="A2442">
        <v>176.46600341796875</v>
      </c>
      <c r="B2442">
        <v>27.868654251098633</v>
      </c>
    </row>
    <row r="2443" spans="1:2">
      <c r="A2443">
        <v>176.56600952148437</v>
      </c>
      <c r="B2443">
        <v>27.861637115478516</v>
      </c>
    </row>
    <row r="2444" spans="1:2">
      <c r="A2444">
        <v>176.66801452636719</v>
      </c>
      <c r="B2444">
        <v>27.879566192626953</v>
      </c>
    </row>
    <row r="2445" spans="1:2">
      <c r="A2445">
        <v>176.77000427246094</v>
      </c>
      <c r="B2445">
        <v>27.88191032409668</v>
      </c>
    </row>
    <row r="2446" spans="1:2">
      <c r="A2446">
        <v>176.87001037597656</v>
      </c>
      <c r="B2446">
        <v>27.852277755737305</v>
      </c>
    </row>
    <row r="2447" spans="1:2">
      <c r="A2447">
        <v>176.97200012207031</v>
      </c>
      <c r="B2447">
        <v>27.866315841674805</v>
      </c>
    </row>
    <row r="2448" spans="1:2">
      <c r="A2448">
        <v>177.07200622558594</v>
      </c>
      <c r="B2448">
        <v>27.889705657958984</v>
      </c>
    </row>
    <row r="2449" spans="1:2">
      <c r="A2449">
        <v>177.17201232910156</v>
      </c>
      <c r="B2449">
        <v>27.858518600463867</v>
      </c>
    </row>
    <row r="2450" spans="1:2">
      <c r="A2450">
        <v>177.27400207519531</v>
      </c>
      <c r="B2450">
        <v>27.869426727294922</v>
      </c>
    </row>
    <row r="2451" spans="1:2">
      <c r="A2451">
        <v>177.37400817871094</v>
      </c>
      <c r="B2451">
        <v>27.886598587036133</v>
      </c>
    </row>
    <row r="2452" spans="1:2">
      <c r="A2452">
        <v>177.47601318359375</v>
      </c>
      <c r="B2452">
        <v>27.870214462280273</v>
      </c>
    </row>
    <row r="2453" spans="1:2">
      <c r="A2453">
        <v>177.5780029296875</v>
      </c>
      <c r="B2453">
        <v>27.882692337036133</v>
      </c>
    </row>
    <row r="2454" spans="1:2">
      <c r="A2454">
        <v>177.67800903320312</v>
      </c>
      <c r="B2454">
        <v>27.846820831298828</v>
      </c>
    </row>
    <row r="2455" spans="1:2">
      <c r="A2455">
        <v>177.77999877929687</v>
      </c>
      <c r="B2455">
        <v>27.881122589111328</v>
      </c>
    </row>
    <row r="2456" spans="1:2">
      <c r="A2456">
        <v>177.8800048828125</v>
      </c>
      <c r="B2456">
        <v>27.859296798706055</v>
      </c>
    </row>
    <row r="2457" spans="1:2">
      <c r="A2457">
        <v>177.98001098632812</v>
      </c>
      <c r="B2457">
        <v>27.869434356689453</v>
      </c>
    </row>
    <row r="2458" spans="1:2">
      <c r="A2458">
        <v>178.08200073242187</v>
      </c>
      <c r="B2458">
        <v>27.858516693115234</v>
      </c>
    </row>
    <row r="2459" spans="1:2">
      <c r="A2459">
        <v>178.1820068359375</v>
      </c>
      <c r="B2459">
        <v>27.867874145507813</v>
      </c>
    </row>
    <row r="2460" spans="1:2">
      <c r="A2460">
        <v>178.28201293945313</v>
      </c>
      <c r="B2460">
        <v>27.851495742797852</v>
      </c>
    </row>
    <row r="2461" spans="1:2">
      <c r="A2461">
        <v>178.38400268554687</v>
      </c>
      <c r="B2461">
        <v>27.852277755737305</v>
      </c>
    </row>
    <row r="2462" spans="1:2">
      <c r="A2462">
        <v>178.4840087890625</v>
      </c>
      <c r="B2462">
        <v>27.860076904296875</v>
      </c>
    </row>
    <row r="2463" spans="1:2">
      <c r="A2463">
        <v>178.58599853515625</v>
      </c>
      <c r="B2463">
        <v>27.853057861328125</v>
      </c>
    </row>
    <row r="2464" spans="1:2">
      <c r="A2464">
        <v>178.68600463867187</v>
      </c>
      <c r="B2464">
        <v>27.862415313720703</v>
      </c>
    </row>
    <row r="2465" spans="1:2">
      <c r="A2465">
        <v>178.7860107421875</v>
      </c>
      <c r="B2465">
        <v>27.860078811645508</v>
      </c>
    </row>
    <row r="2466" spans="1:2">
      <c r="A2466">
        <v>178.88800048828125</v>
      </c>
      <c r="B2466">
        <v>27.878015518188477</v>
      </c>
    </row>
    <row r="2467" spans="1:2">
      <c r="A2467">
        <v>178.98800659179687</v>
      </c>
      <c r="B2467">
        <v>27.85072135925293</v>
      </c>
    </row>
    <row r="2468" spans="1:2">
      <c r="A2468">
        <v>179.0880126953125</v>
      </c>
      <c r="B2468">
        <v>27.852283477783203</v>
      </c>
    </row>
    <row r="2469" spans="1:2">
      <c r="A2469">
        <v>179.19000244140625</v>
      </c>
      <c r="B2469">
        <v>27.859289169311523</v>
      </c>
    </row>
    <row r="2470" spans="1:2">
      <c r="A2470">
        <v>179.29000854492187</v>
      </c>
      <c r="B2470">
        <v>27.856176376342773</v>
      </c>
    </row>
    <row r="2471" spans="1:2">
      <c r="A2471">
        <v>179.39199829101562</v>
      </c>
      <c r="B2471">
        <v>27.830438613891602</v>
      </c>
    </row>
    <row r="2472" spans="1:2">
      <c r="A2472">
        <v>179.49200439453125</v>
      </c>
      <c r="B2472">
        <v>27.835906982421875</v>
      </c>
    </row>
    <row r="2473" spans="1:2">
      <c r="A2473">
        <v>179.59201049804687</v>
      </c>
      <c r="B2473">
        <v>27.853057861328125</v>
      </c>
    </row>
    <row r="2474" spans="1:2">
      <c r="A2474">
        <v>179.69400024414062</v>
      </c>
      <c r="B2474">
        <v>27.846048355102539</v>
      </c>
    </row>
    <row r="2475" spans="1:2">
      <c r="A2475">
        <v>179.79400634765625</v>
      </c>
      <c r="B2475">
        <v>27.831218719482422</v>
      </c>
    </row>
    <row r="2476" spans="1:2">
      <c r="A2476">
        <v>179.89601135253906</v>
      </c>
      <c r="B2476">
        <v>27.851499557495117</v>
      </c>
    </row>
    <row r="2477" spans="1:2">
      <c r="A2477">
        <v>179.99800109863281</v>
      </c>
      <c r="B2477">
        <v>27.82342529296875</v>
      </c>
    </row>
    <row r="2478" spans="1:2">
      <c r="A2478">
        <v>180.09800720214844</v>
      </c>
      <c r="B2478">
        <v>27.830440521240234</v>
      </c>
    </row>
    <row r="2479" spans="1:2">
      <c r="A2479">
        <v>180.19999694824219</v>
      </c>
      <c r="B2479">
        <v>27.824983596801758</v>
      </c>
    </row>
    <row r="2480" spans="1:2">
      <c r="A2480">
        <v>180.30000305175781</v>
      </c>
      <c r="B2480">
        <v>27.844480514526367</v>
      </c>
    </row>
    <row r="2481" spans="1:2">
      <c r="A2481">
        <v>180.40000915527344</v>
      </c>
      <c r="B2481">
        <v>27.820304870605469</v>
      </c>
    </row>
    <row r="2482" spans="1:2">
      <c r="A2482">
        <v>180.50199890136719</v>
      </c>
      <c r="B2482">
        <v>27.834342956542969</v>
      </c>
    </row>
    <row r="2483" spans="1:2">
      <c r="A2483">
        <v>180.60200500488281</v>
      </c>
      <c r="B2483">
        <v>27.820297241210938</v>
      </c>
    </row>
    <row r="2484" spans="1:2">
      <c r="A2484">
        <v>180.70401000976562</v>
      </c>
      <c r="B2484">
        <v>27.812507629394531</v>
      </c>
    </row>
    <row r="2485" spans="1:2">
      <c r="A2485">
        <v>180.80599975585937</v>
      </c>
      <c r="B2485">
        <v>27.821866989135742</v>
      </c>
    </row>
    <row r="2486" spans="1:2">
      <c r="A2486">
        <v>180.906005859375</v>
      </c>
      <c r="B2486">
        <v>27.810174942016602</v>
      </c>
    </row>
    <row r="2487" spans="1:2">
      <c r="A2487">
        <v>181.00799560546875</v>
      </c>
      <c r="B2487">
        <v>27.81016731262207</v>
      </c>
    </row>
    <row r="2488" spans="1:2">
      <c r="A2488">
        <v>181.10800170898437</v>
      </c>
      <c r="B2488">
        <v>27.807834625244141</v>
      </c>
    </row>
    <row r="2489" spans="1:2">
      <c r="A2489">
        <v>181.2080078125</v>
      </c>
      <c r="B2489">
        <v>27.810165405273438</v>
      </c>
    </row>
    <row r="2490" spans="1:2">
      <c r="A2490">
        <v>181.30999755859375</v>
      </c>
      <c r="B2490">
        <v>27.811727523803711</v>
      </c>
    </row>
    <row r="2491" spans="1:2">
      <c r="A2491">
        <v>181.41000366210937</v>
      </c>
      <c r="B2491">
        <v>27.810947418212891</v>
      </c>
    </row>
    <row r="2492" spans="1:2">
      <c r="A2492">
        <v>181.51200866699219</v>
      </c>
      <c r="B2492">
        <v>27.807825088500977</v>
      </c>
    </row>
    <row r="2493" spans="1:2">
      <c r="A2493">
        <v>181.61399841308594</v>
      </c>
      <c r="B2493">
        <v>27.8023681640625</v>
      </c>
    </row>
    <row r="2494" spans="1:2">
      <c r="A2494">
        <v>181.71400451660156</v>
      </c>
      <c r="B2494">
        <v>27.789896011352539</v>
      </c>
    </row>
    <row r="2495" spans="1:2">
      <c r="A2495">
        <v>181.81599426269531</v>
      </c>
      <c r="B2495">
        <v>27.790668487548828</v>
      </c>
    </row>
    <row r="2496" spans="1:2">
      <c r="A2496">
        <v>181.91600036621094</v>
      </c>
      <c r="B2496">
        <v>27.779760360717773</v>
      </c>
    </row>
    <row r="2497" spans="1:2">
      <c r="A2497">
        <v>182.01600646972656</v>
      </c>
      <c r="B2497">
        <v>27.778974533081055</v>
      </c>
    </row>
    <row r="2498" spans="1:2">
      <c r="A2498">
        <v>182.11799621582031</v>
      </c>
      <c r="B2498">
        <v>27.792224884033203</v>
      </c>
    </row>
    <row r="2499" spans="1:2">
      <c r="A2499">
        <v>182.21800231933594</v>
      </c>
      <c r="B2499">
        <v>27.792230606079102</v>
      </c>
    </row>
    <row r="2500" spans="1:2">
      <c r="A2500">
        <v>182.31800842285156</v>
      </c>
      <c r="B2500">
        <v>27.772745132446289</v>
      </c>
    </row>
    <row r="2501" spans="1:2">
      <c r="A2501">
        <v>182.41999816894531</v>
      </c>
      <c r="B2501">
        <v>27.792215347290039</v>
      </c>
    </row>
    <row r="2502" spans="1:2">
      <c r="A2502">
        <v>182.52000427246094</v>
      </c>
      <c r="B2502">
        <v>27.790672302246094</v>
      </c>
    </row>
    <row r="2503" spans="1:2">
      <c r="A2503">
        <v>182.62199401855469</v>
      </c>
      <c r="B2503">
        <v>27.790674209594727</v>
      </c>
    </row>
    <row r="2504" spans="1:2">
      <c r="A2504">
        <v>182.72200012207031</v>
      </c>
      <c r="B2504">
        <v>27.80314826965332</v>
      </c>
    </row>
    <row r="2505" spans="1:2">
      <c r="A2505">
        <v>182.82200622558594</v>
      </c>
      <c r="B2505">
        <v>27.772735595703125</v>
      </c>
    </row>
    <row r="2506" spans="1:2">
      <c r="A2506">
        <v>182.92399597167969</v>
      </c>
      <c r="B2506">
        <v>27.803159713745117</v>
      </c>
    </row>
    <row r="2507" spans="1:2">
      <c r="A2507">
        <v>183.02400207519531</v>
      </c>
      <c r="B2507">
        <v>27.792219161987305</v>
      </c>
    </row>
    <row r="2508" spans="1:2">
      <c r="A2508">
        <v>183.12400817871094</v>
      </c>
      <c r="B2508">
        <v>27.79145622253418</v>
      </c>
    </row>
    <row r="2509" spans="1:2">
      <c r="A2509">
        <v>183.22599792480469</v>
      </c>
      <c r="B2509">
        <v>27.763378143310547</v>
      </c>
    </row>
    <row r="2510" spans="1:2">
      <c r="A2510">
        <v>183.32600402832031</v>
      </c>
      <c r="B2510">
        <v>27.770395278930664</v>
      </c>
    </row>
    <row r="2511" spans="1:2">
      <c r="A2511">
        <v>183.42799377441406</v>
      </c>
      <c r="B2511">
        <v>27.787540435791016</v>
      </c>
    </row>
    <row r="2512" spans="1:2">
      <c r="A2512">
        <v>183.52799987792969</v>
      </c>
      <c r="B2512">
        <v>27.789892196655273</v>
      </c>
    </row>
    <row r="2513" spans="1:2">
      <c r="A2513">
        <v>183.62800598144531</v>
      </c>
      <c r="B2513">
        <v>27.759483337402344</v>
      </c>
    </row>
    <row r="2514" spans="1:2">
      <c r="A2514">
        <v>183.72999572753906</v>
      </c>
      <c r="B2514">
        <v>27.765716552734375</v>
      </c>
    </row>
    <row r="2515" spans="1:2">
      <c r="A2515">
        <v>183.83000183105469</v>
      </c>
      <c r="B2515">
        <v>27.766494750976563</v>
      </c>
    </row>
    <row r="2516" spans="1:2">
      <c r="A2516">
        <v>183.9320068359375</v>
      </c>
      <c r="B2516">
        <v>27.762603759765625</v>
      </c>
    </row>
    <row r="2517" spans="1:2">
      <c r="A2517">
        <v>184.03399658203125</v>
      </c>
      <c r="B2517">
        <v>27.748558044433594</v>
      </c>
    </row>
    <row r="2518" spans="1:2">
      <c r="A2518">
        <v>184.13400268554687</v>
      </c>
      <c r="B2518">
        <v>27.742326736450195</v>
      </c>
    </row>
    <row r="2519" spans="1:2">
      <c r="A2519">
        <v>184.23599243164062</v>
      </c>
      <c r="B2519">
        <v>27.756357192993164</v>
      </c>
    </row>
    <row r="2520" spans="1:2">
      <c r="A2520">
        <v>184.33599853515625</v>
      </c>
      <c r="B2520">
        <v>27.747793197631836</v>
      </c>
    </row>
    <row r="2521" spans="1:2">
      <c r="A2521">
        <v>184.43600463867187</v>
      </c>
      <c r="B2521">
        <v>27.738422393798828</v>
      </c>
    </row>
    <row r="2522" spans="1:2">
      <c r="A2522">
        <v>184.53799438476562</v>
      </c>
      <c r="B2522">
        <v>27.744667053222656</v>
      </c>
    </row>
    <row r="2523" spans="1:2">
      <c r="A2523">
        <v>184.63800048828125</v>
      </c>
      <c r="B2523">
        <v>27.73997688293457</v>
      </c>
    </row>
    <row r="2524" spans="1:2">
      <c r="A2524">
        <v>184.74000549316406</v>
      </c>
      <c r="B2524">
        <v>27.727508544921875</v>
      </c>
    </row>
    <row r="2525" spans="1:2">
      <c r="A2525">
        <v>184.84199523925781</v>
      </c>
      <c r="B2525">
        <v>27.736856460571289</v>
      </c>
    </row>
    <row r="2526" spans="1:2">
      <c r="A2526">
        <v>184.94200134277344</v>
      </c>
      <c r="B2526">
        <v>27.749340057373047</v>
      </c>
    </row>
    <row r="2527" spans="1:2">
      <c r="A2527">
        <v>185.04399108886719</v>
      </c>
      <c r="B2527">
        <v>27.736091613769531</v>
      </c>
    </row>
    <row r="2528" spans="1:2">
      <c r="A2528">
        <v>185.14399719238281</v>
      </c>
      <c r="B2528">
        <v>27.730621337890625</v>
      </c>
    </row>
    <row r="2529" spans="1:2">
      <c r="A2529">
        <v>185.24400329589844</v>
      </c>
      <c r="B2529">
        <v>27.715024948120117</v>
      </c>
    </row>
    <row r="2530" spans="1:2">
      <c r="A2530">
        <v>185.34599304199219</v>
      </c>
      <c r="B2530">
        <v>27.72282600402832</v>
      </c>
    </row>
    <row r="2531" spans="1:2">
      <c r="A2531">
        <v>185.44599914550781</v>
      </c>
      <c r="B2531">
        <v>27.754016876220703</v>
      </c>
    </row>
    <row r="2532" spans="1:2">
      <c r="A2532">
        <v>185.54800415039062</v>
      </c>
      <c r="B2532">
        <v>27.736089706420898</v>
      </c>
    </row>
    <row r="2533" spans="1:2">
      <c r="A2533">
        <v>185.64999389648437</v>
      </c>
      <c r="B2533">
        <v>27.725166320800781</v>
      </c>
    </row>
    <row r="2534" spans="1:2">
      <c r="A2534">
        <v>185.75</v>
      </c>
      <c r="B2534">
        <v>27.718927383422852</v>
      </c>
    </row>
    <row r="2535" spans="1:2">
      <c r="A2535">
        <v>185.85200500488281</v>
      </c>
      <c r="B2535">
        <v>27.72517204284668</v>
      </c>
    </row>
    <row r="2536" spans="1:2">
      <c r="A2536">
        <v>185.95399475097656</v>
      </c>
      <c r="B2536">
        <v>27.728286743164063</v>
      </c>
    </row>
    <row r="2537" spans="1:2">
      <c r="A2537">
        <v>186.05400085449219</v>
      </c>
      <c r="B2537">
        <v>27.732963562011719</v>
      </c>
    </row>
    <row r="2538" spans="1:2">
      <c r="A2538">
        <v>186.15599060058594</v>
      </c>
      <c r="B2538">
        <v>27.717369079589844</v>
      </c>
    </row>
    <row r="2539" spans="1:2">
      <c r="A2539">
        <v>186.25599670410156</v>
      </c>
      <c r="B2539">
        <v>27.718147277832031</v>
      </c>
    </row>
    <row r="2540" spans="1:2">
      <c r="A2540">
        <v>186.35600280761719</v>
      </c>
      <c r="B2540">
        <v>27.716587066650391</v>
      </c>
    </row>
    <row r="2541" spans="1:2">
      <c r="A2541">
        <v>186.45799255371094</v>
      </c>
      <c r="B2541">
        <v>27.724384307861328</v>
      </c>
    </row>
    <row r="2542" spans="1:2">
      <c r="A2542">
        <v>186.55799865722656</v>
      </c>
      <c r="B2542">
        <v>27.722047805786133</v>
      </c>
    </row>
    <row r="2543" spans="1:2">
      <c r="A2543">
        <v>186.66000366210937</v>
      </c>
      <c r="B2543">
        <v>27.708005905151367</v>
      </c>
    </row>
    <row r="2544" spans="1:2">
      <c r="A2544">
        <v>186.76199340820312</v>
      </c>
      <c r="B2544">
        <v>27.704111099243164</v>
      </c>
    </row>
    <row r="2545" spans="1:2">
      <c r="A2545">
        <v>186.86199951171875</v>
      </c>
      <c r="B2545">
        <v>27.71034049987793</v>
      </c>
    </row>
    <row r="2546" spans="1:2">
      <c r="A2546">
        <v>186.9639892578125</v>
      </c>
      <c r="B2546">
        <v>27.71424674987793</v>
      </c>
    </row>
    <row r="2547" spans="1:2">
      <c r="A2547">
        <v>187.06399536132812</v>
      </c>
      <c r="B2547">
        <v>27.714254379272461</v>
      </c>
    </row>
    <row r="2548" spans="1:2">
      <c r="A2548">
        <v>187.16400146484375</v>
      </c>
      <c r="B2548">
        <v>27.69709587097168</v>
      </c>
    </row>
    <row r="2549" spans="1:2">
      <c r="A2549">
        <v>187.2659912109375</v>
      </c>
      <c r="B2549">
        <v>27.700990676879883</v>
      </c>
    </row>
    <row r="2550" spans="1:2">
      <c r="A2550">
        <v>187.36599731445312</v>
      </c>
      <c r="B2550">
        <v>27.708009719848633</v>
      </c>
    </row>
    <row r="2551" spans="1:2">
      <c r="A2551">
        <v>187.46800231933594</v>
      </c>
      <c r="B2551">
        <v>27.716588973999023</v>
      </c>
    </row>
    <row r="2552" spans="1:2">
      <c r="A2552">
        <v>187.56999206542969</v>
      </c>
      <c r="B2552">
        <v>27.69085693359375</v>
      </c>
    </row>
    <row r="2553" spans="1:2">
      <c r="A2553">
        <v>187.66999816894531</v>
      </c>
      <c r="B2553">
        <v>27.711906433105469</v>
      </c>
    </row>
    <row r="2554" spans="1:2">
      <c r="A2554">
        <v>187.77198791503906</v>
      </c>
      <c r="B2554">
        <v>27.693191528320312</v>
      </c>
    </row>
    <row r="2555" spans="1:2">
      <c r="A2555">
        <v>187.87199401855469</v>
      </c>
      <c r="B2555">
        <v>27.69709587097168</v>
      </c>
    </row>
    <row r="2556" spans="1:2">
      <c r="A2556">
        <v>187.97200012207031</v>
      </c>
      <c r="B2556">
        <v>27.693185806274414</v>
      </c>
    </row>
    <row r="2557" spans="1:2">
      <c r="A2557">
        <v>188.07398986816406</v>
      </c>
      <c r="B2557">
        <v>27.694751739501953</v>
      </c>
    </row>
    <row r="2558" spans="1:2">
      <c r="A2558">
        <v>188.17399597167969</v>
      </c>
      <c r="B2558">
        <v>27.700990676879883</v>
      </c>
    </row>
    <row r="2559" spans="1:2">
      <c r="A2559">
        <v>188.27400207519531</v>
      </c>
      <c r="B2559">
        <v>27.714250564575195</v>
      </c>
    </row>
    <row r="2560" spans="1:2">
      <c r="A2560">
        <v>188.37600708007812</v>
      </c>
      <c r="B2560">
        <v>27.702541351318359</v>
      </c>
    </row>
    <row r="2561" spans="1:2">
      <c r="A2561">
        <v>188.47601318359375</v>
      </c>
      <c r="B2561">
        <v>27.696311950683594</v>
      </c>
    </row>
    <row r="2562" spans="1:2">
      <c r="A2562">
        <v>188.5780029296875</v>
      </c>
      <c r="B2562">
        <v>27.70411491394043</v>
      </c>
    </row>
    <row r="2563" spans="1:2">
      <c r="A2563">
        <v>188.67800903320312</v>
      </c>
      <c r="B2563">
        <v>27.679935455322266</v>
      </c>
    </row>
    <row r="2564" spans="1:2">
      <c r="A2564">
        <v>188.77801513671875</v>
      </c>
      <c r="B2564">
        <v>27.682273864746094</v>
      </c>
    </row>
    <row r="2565" spans="1:2">
      <c r="A2565">
        <v>188.8800048828125</v>
      </c>
      <c r="B2565">
        <v>27.693195343017578</v>
      </c>
    </row>
    <row r="2566" spans="1:2">
      <c r="A2566">
        <v>188.98001098632812</v>
      </c>
      <c r="B2566">
        <v>27.701770782470703</v>
      </c>
    </row>
    <row r="2567" spans="1:2">
      <c r="A2567">
        <v>189.08201599121094</v>
      </c>
      <c r="B2567">
        <v>27.690853118896484</v>
      </c>
    </row>
    <row r="2568" spans="1:2">
      <c r="A2568">
        <v>189.18400573730469</v>
      </c>
      <c r="B2568">
        <v>27.665901184082031</v>
      </c>
    </row>
    <row r="2569" spans="1:2">
      <c r="A2569">
        <v>189.28401184082031</v>
      </c>
      <c r="B2569">
        <v>27.673694610595703</v>
      </c>
    </row>
    <row r="2570" spans="1:2">
      <c r="A2570">
        <v>189.38600158691406</v>
      </c>
      <c r="B2570">
        <v>27.653427124023438</v>
      </c>
    </row>
    <row r="2571" spans="1:2">
      <c r="A2571">
        <v>189.48600769042969</v>
      </c>
      <c r="B2571">
        <v>27.660442352294922</v>
      </c>
    </row>
    <row r="2572" spans="1:2">
      <c r="A2572">
        <v>189.58601379394531</v>
      </c>
      <c r="B2572">
        <v>27.654983520507812</v>
      </c>
    </row>
    <row r="2573" spans="1:2">
      <c r="A2573">
        <v>189.68800354003906</v>
      </c>
      <c r="B2573">
        <v>27.67291259765625</v>
      </c>
    </row>
    <row r="2574" spans="1:2">
      <c r="A2574">
        <v>189.78800964355469</v>
      </c>
      <c r="B2574">
        <v>27.649528503417969</v>
      </c>
    </row>
    <row r="2575" spans="1:2">
      <c r="A2575">
        <v>189.88801574707031</v>
      </c>
      <c r="B2575">
        <v>27.658876419067383</v>
      </c>
    </row>
    <row r="2576" spans="1:2">
      <c r="A2576">
        <v>189.99000549316406</v>
      </c>
      <c r="B2576">
        <v>27.659660339355469</v>
      </c>
    </row>
    <row r="2577" spans="1:2">
      <c r="A2577">
        <v>190.09001159667969</v>
      </c>
      <c r="B2577">
        <v>27.68773078918457</v>
      </c>
    </row>
    <row r="2578" spans="1:2">
      <c r="A2578">
        <v>190.19200134277344</v>
      </c>
      <c r="B2578">
        <v>27.675264358520508</v>
      </c>
    </row>
    <row r="2579" spans="1:2">
      <c r="A2579">
        <v>190.29200744628906</v>
      </c>
      <c r="B2579">
        <v>27.659660339355469</v>
      </c>
    </row>
    <row r="2580" spans="1:2">
      <c r="A2580">
        <v>190.39201354980469</v>
      </c>
      <c r="B2580">
        <v>27.665901184082031</v>
      </c>
    </row>
    <row r="2581" spans="1:2">
      <c r="A2581">
        <v>190.49400329589844</v>
      </c>
      <c r="B2581">
        <v>27.6658935546875</v>
      </c>
    </row>
    <row r="2582" spans="1:2">
      <c r="A2582">
        <v>190.59400939941406</v>
      </c>
      <c r="B2582">
        <v>27.653423309326172</v>
      </c>
    </row>
    <row r="2583" spans="1:2">
      <c r="A2583">
        <v>190.69601440429687</v>
      </c>
      <c r="B2583">
        <v>27.664335250854492</v>
      </c>
    </row>
    <row r="2584" spans="1:2">
      <c r="A2584">
        <v>190.79800415039062</v>
      </c>
      <c r="B2584">
        <v>27.644859313964844</v>
      </c>
    </row>
    <row r="2585" spans="1:2">
      <c r="A2585">
        <v>190.89801025390625</v>
      </c>
      <c r="B2585">
        <v>27.651082992553711</v>
      </c>
    </row>
    <row r="2586" spans="1:2">
      <c r="A2586">
        <v>191</v>
      </c>
      <c r="B2586">
        <v>27.658878326416016</v>
      </c>
    </row>
    <row r="2587" spans="1:2">
      <c r="A2587">
        <v>191.10000610351562</v>
      </c>
      <c r="B2587">
        <v>27.66200065612793</v>
      </c>
    </row>
    <row r="2588" spans="1:2">
      <c r="A2588">
        <v>191.20001220703125</v>
      </c>
      <c r="B2588">
        <v>27.651082992553711</v>
      </c>
    </row>
    <row r="2589" spans="1:2">
      <c r="A2589">
        <v>191.302001953125</v>
      </c>
      <c r="B2589">
        <v>27.654201507568359</v>
      </c>
    </row>
    <row r="2590" spans="1:2">
      <c r="A2590">
        <v>191.40200805664062</v>
      </c>
      <c r="B2590">
        <v>27.659660339355469</v>
      </c>
    </row>
    <row r="2591" spans="1:2">
      <c r="A2591">
        <v>191.50401306152344</v>
      </c>
      <c r="B2591">
        <v>27.65576171875</v>
      </c>
    </row>
    <row r="2592" spans="1:2">
      <c r="A2592">
        <v>191.60600280761719</v>
      </c>
      <c r="B2592">
        <v>27.640945434570313</v>
      </c>
    </row>
    <row r="2593" spans="1:2">
      <c r="A2593">
        <v>191.70600891113281</v>
      </c>
      <c r="B2593">
        <v>27.637825012207031</v>
      </c>
    </row>
    <row r="2594" spans="1:2">
      <c r="A2594">
        <v>191.80799865722656</v>
      </c>
      <c r="B2594">
        <v>27.635482788085937</v>
      </c>
    </row>
    <row r="2595" spans="1:2">
      <c r="A2595">
        <v>191.90800476074219</v>
      </c>
      <c r="B2595">
        <v>27.635486602783203</v>
      </c>
    </row>
    <row r="2596" spans="1:2">
      <c r="A2596">
        <v>192.00801086425781</v>
      </c>
      <c r="B2596">
        <v>27.639389038085938</v>
      </c>
    </row>
    <row r="2597" spans="1:2">
      <c r="A2597">
        <v>192.11000061035156</v>
      </c>
      <c r="B2597">
        <v>27.628461837768555</v>
      </c>
    </row>
    <row r="2598" spans="1:2">
      <c r="A2598">
        <v>192.21000671386719</v>
      </c>
      <c r="B2598">
        <v>27.644842147827148</v>
      </c>
    </row>
    <row r="2599" spans="1:2">
      <c r="A2599">
        <v>192.31001281738281</v>
      </c>
      <c r="B2599">
        <v>27.644062042236328</v>
      </c>
    </row>
    <row r="2600" spans="1:2">
      <c r="A2600">
        <v>192.41200256347656</v>
      </c>
      <c r="B2600">
        <v>27.64874267578125</v>
      </c>
    </row>
    <row r="2601" spans="1:2">
      <c r="A2601">
        <v>192.51200866699219</v>
      </c>
      <c r="B2601">
        <v>27.637823104858398</v>
      </c>
    </row>
    <row r="2602" spans="1:2">
      <c r="A2602">
        <v>192.61399841308594</v>
      </c>
      <c r="B2602">
        <v>27.630805969238281</v>
      </c>
    </row>
    <row r="2603" spans="1:2">
      <c r="A2603">
        <v>192.71400451660156</v>
      </c>
      <c r="B2603">
        <v>27.637825012207031</v>
      </c>
    </row>
    <row r="2604" spans="1:2">
      <c r="A2604">
        <v>192.81401062011719</v>
      </c>
      <c r="B2604">
        <v>27.619110107421875</v>
      </c>
    </row>
    <row r="2605" spans="1:2">
      <c r="A2605">
        <v>192.91600036621094</v>
      </c>
      <c r="B2605">
        <v>27.610532760620117</v>
      </c>
    </row>
    <row r="2606" spans="1:2">
      <c r="A2606">
        <v>193.01600646972656</v>
      </c>
      <c r="B2606">
        <v>27.63548469543457</v>
      </c>
    </row>
    <row r="2607" spans="1:2">
      <c r="A2607">
        <v>193.11601257324219</v>
      </c>
      <c r="B2607">
        <v>27.640939712524414</v>
      </c>
    </row>
    <row r="2608" spans="1:2">
      <c r="A2608">
        <v>193.21800231933594</v>
      </c>
      <c r="B2608">
        <v>27.598846435546875</v>
      </c>
    </row>
    <row r="2609" spans="1:2">
      <c r="A2609">
        <v>193.31800842285156</v>
      </c>
      <c r="B2609">
        <v>27.637044906616211</v>
      </c>
    </row>
    <row r="2610" spans="1:2">
      <c r="A2610">
        <v>193.41999816894531</v>
      </c>
      <c r="B2610">
        <v>27.614433288574219</v>
      </c>
    </row>
    <row r="2611" spans="1:2">
      <c r="A2611">
        <v>193.52000427246094</v>
      </c>
      <c r="B2611">
        <v>27.616764068603516</v>
      </c>
    </row>
    <row r="2612" spans="1:2">
      <c r="A2612">
        <v>193.62001037597656</v>
      </c>
      <c r="B2612">
        <v>27.60664176940918</v>
      </c>
    </row>
    <row r="2613" spans="1:2">
      <c r="A2613">
        <v>193.72200012207031</v>
      </c>
      <c r="B2613">
        <v>27.590253829956055</v>
      </c>
    </row>
    <row r="2614" spans="1:2">
      <c r="A2614">
        <v>193.82200622558594</v>
      </c>
      <c r="B2614">
        <v>27.628469467163086</v>
      </c>
    </row>
    <row r="2615" spans="1:2">
      <c r="A2615">
        <v>193.92401123046875</v>
      </c>
      <c r="B2615">
        <v>27.605840682983398</v>
      </c>
    </row>
    <row r="2616" spans="1:2">
      <c r="A2616">
        <v>194.0260009765625</v>
      </c>
      <c r="B2616">
        <v>27.594169616699219</v>
      </c>
    </row>
    <row r="2617" spans="1:2">
      <c r="A2617">
        <v>194.12600708007812</v>
      </c>
      <c r="B2617">
        <v>27.615985870361328</v>
      </c>
    </row>
    <row r="2618" spans="1:2">
      <c r="A2618">
        <v>194.22799682617187</v>
      </c>
      <c r="B2618">
        <v>27.598833084106445</v>
      </c>
    </row>
    <row r="2619" spans="1:2">
      <c r="A2619">
        <v>194.3280029296875</v>
      </c>
      <c r="B2619">
        <v>27.61053466796875</v>
      </c>
    </row>
    <row r="2620" spans="1:2">
      <c r="A2620">
        <v>194.42800903320312</v>
      </c>
      <c r="B2620">
        <v>27.584794998168945</v>
      </c>
    </row>
    <row r="2621" spans="1:2">
      <c r="A2621">
        <v>194.52999877929687</v>
      </c>
      <c r="B2621">
        <v>27.592592239379883</v>
      </c>
    </row>
    <row r="2622" spans="1:2">
      <c r="A2622">
        <v>194.6300048828125</v>
      </c>
      <c r="B2622">
        <v>27.583236694335938</v>
      </c>
    </row>
    <row r="2623" spans="1:2">
      <c r="A2623">
        <v>194.73200988769531</v>
      </c>
      <c r="B2623">
        <v>27.577777862548828</v>
      </c>
    </row>
    <row r="2624" spans="1:2">
      <c r="A2624">
        <v>194.83399963378906</v>
      </c>
      <c r="B2624">
        <v>27.586357116699219</v>
      </c>
    </row>
    <row r="2625" spans="1:2">
      <c r="A2625">
        <v>194.93400573730469</v>
      </c>
      <c r="B2625">
        <v>27.582460403442383</v>
      </c>
    </row>
    <row r="2626" spans="1:2">
      <c r="A2626">
        <v>195.03599548339844</v>
      </c>
      <c r="B2626">
        <v>27.607410430908203</v>
      </c>
    </row>
    <row r="2627" spans="1:2">
      <c r="A2627">
        <v>195.13600158691406</v>
      </c>
      <c r="B2627">
        <v>27.574657440185547</v>
      </c>
    </row>
    <row r="2628" spans="1:2">
      <c r="A2628">
        <v>195.23600769042969</v>
      </c>
      <c r="B2628">
        <v>27.596494674682617</v>
      </c>
    </row>
    <row r="2629" spans="1:2">
      <c r="A2629">
        <v>195.33799743652344</v>
      </c>
      <c r="B2629">
        <v>27.567642211914063</v>
      </c>
    </row>
    <row r="2630" spans="1:2">
      <c r="A2630">
        <v>195.43800354003906</v>
      </c>
      <c r="B2630">
        <v>27.594158172607422</v>
      </c>
    </row>
    <row r="2631" spans="1:2">
      <c r="A2631">
        <v>195.54000854492187</v>
      </c>
      <c r="B2631">
        <v>27.589483261108398</v>
      </c>
    </row>
    <row r="2632" spans="1:2">
      <c r="A2632">
        <v>195.64199829101562</v>
      </c>
      <c r="B2632">
        <v>27.586357116699219</v>
      </c>
    </row>
    <row r="2633" spans="1:2">
      <c r="A2633">
        <v>195.74200439453125</v>
      </c>
      <c r="B2633">
        <v>27.585575103759766</v>
      </c>
    </row>
    <row r="2634" spans="1:2">
      <c r="A2634">
        <v>195.843994140625</v>
      </c>
      <c r="B2634">
        <v>27.582456588745117</v>
      </c>
    </row>
    <row r="2635" spans="1:2">
      <c r="A2635">
        <v>195.94400024414062</v>
      </c>
      <c r="B2635">
        <v>27.585580825805664</v>
      </c>
    </row>
    <row r="2636" spans="1:2">
      <c r="A2636">
        <v>196.04400634765625</v>
      </c>
      <c r="B2636">
        <v>27.58479118347168</v>
      </c>
    </row>
    <row r="2637" spans="1:2">
      <c r="A2637">
        <v>196.14599609375</v>
      </c>
      <c r="B2637">
        <v>27.565301895141602</v>
      </c>
    </row>
    <row r="2638" spans="1:2">
      <c r="A2638">
        <v>196.24600219726562</v>
      </c>
      <c r="B2638">
        <v>27.566860198974609</v>
      </c>
    </row>
    <row r="2639" spans="1:2">
      <c r="A2639">
        <v>196.34600830078125</v>
      </c>
      <c r="B2639">
        <v>27.567638397216797</v>
      </c>
    </row>
    <row r="2640" spans="1:2">
      <c r="A2640">
        <v>196.447998046875</v>
      </c>
      <c r="B2640">
        <v>27.561399459838867</v>
      </c>
    </row>
    <row r="2641" spans="1:2">
      <c r="A2641">
        <v>196.54800415039062</v>
      </c>
      <c r="B2641">
        <v>27.575443267822266</v>
      </c>
    </row>
    <row r="2642" spans="1:2">
      <c r="A2642">
        <v>196.64999389648437</v>
      </c>
      <c r="B2642">
        <v>27.573869705200195</v>
      </c>
    </row>
    <row r="2643" spans="1:2">
      <c r="A2643">
        <v>196.75</v>
      </c>
      <c r="B2643">
        <v>27.556724548339844</v>
      </c>
    </row>
    <row r="2644" spans="1:2">
      <c r="A2644">
        <v>196.85000610351562</v>
      </c>
      <c r="B2644">
        <v>27.565301895141602</v>
      </c>
    </row>
    <row r="2645" spans="1:2">
      <c r="A2645">
        <v>196.95199584960937</v>
      </c>
      <c r="B2645">
        <v>27.572319030761719</v>
      </c>
    </row>
    <row r="2646" spans="1:2">
      <c r="A2646">
        <v>197.052001953125</v>
      </c>
      <c r="B2646">
        <v>27.551263809204102</v>
      </c>
    </row>
    <row r="2647" spans="1:2">
      <c r="A2647">
        <v>197.15200805664062</v>
      </c>
      <c r="B2647">
        <v>27.561397552490234</v>
      </c>
    </row>
    <row r="2648" spans="1:2">
      <c r="A2648">
        <v>197.25399780273437</v>
      </c>
      <c r="B2648">
        <v>27.541906356811523</v>
      </c>
    </row>
    <row r="2649" spans="1:2">
      <c r="A2649">
        <v>197.35400390625</v>
      </c>
      <c r="B2649">
        <v>27.559843063354492</v>
      </c>
    </row>
    <row r="2650" spans="1:2">
      <c r="A2650">
        <v>197.45599365234375</v>
      </c>
      <c r="B2650">
        <v>27.546579360961914</v>
      </c>
    </row>
    <row r="2651" spans="1:2">
      <c r="A2651">
        <v>197.55599975585937</v>
      </c>
      <c r="B2651">
        <v>27.562961578369141</v>
      </c>
    </row>
    <row r="2652" spans="1:2">
      <c r="A2652">
        <v>197.656005859375</v>
      </c>
      <c r="B2652">
        <v>27.56218147277832</v>
      </c>
    </row>
    <row r="2653" spans="1:2">
      <c r="A2653">
        <v>197.75799560546875</v>
      </c>
      <c r="B2653">
        <v>27.56062126159668</v>
      </c>
    </row>
    <row r="2654" spans="1:2">
      <c r="A2654">
        <v>197.85800170898437</v>
      </c>
      <c r="B2654">
        <v>27.549705505371094</v>
      </c>
    </row>
    <row r="2655" spans="1:2">
      <c r="A2655">
        <v>197.96000671386719</v>
      </c>
      <c r="B2655">
        <v>27.541126251220703</v>
      </c>
    </row>
    <row r="2656" spans="1:2">
      <c r="A2656">
        <v>198.06199645996094</v>
      </c>
      <c r="B2656">
        <v>27.530206680297852</v>
      </c>
    </row>
    <row r="2657" spans="1:2">
      <c r="A2657">
        <v>198.16200256347656</v>
      </c>
      <c r="B2657">
        <v>27.553611755371094</v>
      </c>
    </row>
    <row r="2658" spans="1:2">
      <c r="A2658">
        <v>198.26399230957031</v>
      </c>
      <c r="B2658">
        <v>27.541112899780273</v>
      </c>
    </row>
    <row r="2659" spans="1:2">
      <c r="A2659">
        <v>198.36399841308594</v>
      </c>
      <c r="B2659">
        <v>27.556720733642578</v>
      </c>
    </row>
    <row r="2660" spans="1:2">
      <c r="A2660">
        <v>198.46400451660156</v>
      </c>
      <c r="B2660">
        <v>27.558286666870117</v>
      </c>
    </row>
    <row r="2661" spans="1:2">
      <c r="A2661">
        <v>198.56599426269531</v>
      </c>
      <c r="B2661">
        <v>27.546577453613281</v>
      </c>
    </row>
    <row r="2662" spans="1:2">
      <c r="A2662">
        <v>198.66600036621094</v>
      </c>
      <c r="B2662">
        <v>27.543462753295898</v>
      </c>
    </row>
    <row r="2663" spans="1:2">
      <c r="A2663">
        <v>198.76800537109375</v>
      </c>
      <c r="B2663">
        <v>27.518512725830078</v>
      </c>
    </row>
    <row r="2664" spans="1:2">
      <c r="A2664">
        <v>198.8699951171875</v>
      </c>
      <c r="B2664">
        <v>27.540349960327148</v>
      </c>
    </row>
    <row r="2665" spans="1:2">
      <c r="A2665">
        <v>198.97000122070312</v>
      </c>
      <c r="B2665">
        <v>27.546581268310547</v>
      </c>
    </row>
    <row r="2666" spans="1:2">
      <c r="A2666">
        <v>199.07199096679687</v>
      </c>
      <c r="B2666">
        <v>27.543472290039063</v>
      </c>
    </row>
    <row r="2667" spans="1:2">
      <c r="A2667">
        <v>199.1719970703125</v>
      </c>
      <c r="B2667">
        <v>27.535667419433594</v>
      </c>
    </row>
    <row r="2668" spans="1:2">
      <c r="A2668">
        <v>199.27200317382812</v>
      </c>
      <c r="B2668">
        <v>27.541910171508789</v>
      </c>
    </row>
    <row r="2669" spans="1:2">
      <c r="A2669">
        <v>199.37399291992187</v>
      </c>
      <c r="B2669">
        <v>27.552043914794922</v>
      </c>
    </row>
    <row r="2670" spans="1:2">
      <c r="A2670">
        <v>199.4739990234375</v>
      </c>
      <c r="B2670">
        <v>27.539566040039063</v>
      </c>
    </row>
    <row r="2671" spans="1:2">
      <c r="A2671">
        <v>199.57600402832031</v>
      </c>
      <c r="B2671">
        <v>27.520074844360352</v>
      </c>
    </row>
    <row r="2672" spans="1:2">
      <c r="A2672">
        <v>199.67799377441406</v>
      </c>
      <c r="B2672">
        <v>27.532546997070313</v>
      </c>
    </row>
    <row r="2673" spans="1:2">
      <c r="A2673">
        <v>199.77799987792969</v>
      </c>
      <c r="B2673">
        <v>27.541908264160156</v>
      </c>
    </row>
    <row r="2674" spans="1:2">
      <c r="A2674">
        <v>199.8800048828125</v>
      </c>
      <c r="B2674">
        <v>27.516164779663086</v>
      </c>
    </row>
    <row r="2675" spans="1:2">
      <c r="A2675">
        <v>199.98199462890625</v>
      </c>
      <c r="B2675">
        <v>27.523967742919922</v>
      </c>
    </row>
    <row r="2676" spans="1:2">
      <c r="A2676">
        <v>200.08200073242187</v>
      </c>
      <c r="B2676">
        <v>27.510713577270508</v>
      </c>
    </row>
    <row r="2677" spans="1:2">
      <c r="A2677">
        <v>200.18399047851562</v>
      </c>
      <c r="B2677">
        <v>27.513826370239258</v>
      </c>
    </row>
    <row r="2678" spans="1:2">
      <c r="A2678">
        <v>200.28399658203125</v>
      </c>
      <c r="B2678">
        <v>27.516960144042969</v>
      </c>
    </row>
    <row r="2679" spans="1:2">
      <c r="A2679">
        <v>200.38400268554687</v>
      </c>
      <c r="B2679">
        <v>27.520854949951172</v>
      </c>
    </row>
    <row r="2680" spans="1:2">
      <c r="A2680">
        <v>200.48599243164062</v>
      </c>
      <c r="B2680">
        <v>27.500570297241211</v>
      </c>
    </row>
    <row r="2681" spans="1:2">
      <c r="A2681">
        <v>200.58599853515625</v>
      </c>
      <c r="B2681">
        <v>27.515392303466797</v>
      </c>
    </row>
    <row r="2682" spans="1:2">
      <c r="A2682">
        <v>200.68800354003906</v>
      </c>
      <c r="B2682">
        <v>27.530988693237305</v>
      </c>
    </row>
    <row r="2683" spans="1:2">
      <c r="A2683">
        <v>200.78999328613281</v>
      </c>
      <c r="B2683">
        <v>27.494335174560547</v>
      </c>
    </row>
    <row r="2684" spans="1:2">
      <c r="A2684">
        <v>200.88999938964844</v>
      </c>
      <c r="B2684">
        <v>27.508373260498047</v>
      </c>
    </row>
    <row r="2685" spans="1:2">
      <c r="A2685">
        <v>200.99198913574219</v>
      </c>
      <c r="B2685">
        <v>27.517734527587891</v>
      </c>
    </row>
    <row r="2686" spans="1:2">
      <c r="A2686">
        <v>201.09199523925781</v>
      </c>
      <c r="B2686">
        <v>27.512273788452148</v>
      </c>
    </row>
    <row r="2687" spans="1:2">
      <c r="A2687">
        <v>201.19200134277344</v>
      </c>
      <c r="B2687">
        <v>27.509149551391602</v>
      </c>
    </row>
    <row r="2688" spans="1:2">
      <c r="A2688">
        <v>201.29399108886719</v>
      </c>
      <c r="B2688">
        <v>27.506814956665039</v>
      </c>
    </row>
    <row r="2689" spans="1:2">
      <c r="A2689">
        <v>201.39399719238281</v>
      </c>
      <c r="B2689">
        <v>27.512273788452148</v>
      </c>
    </row>
    <row r="2690" spans="1:2">
      <c r="A2690">
        <v>201.49600219726562</v>
      </c>
      <c r="B2690">
        <v>27.485757827758789</v>
      </c>
    </row>
    <row r="2691" spans="1:2">
      <c r="A2691">
        <v>201.59799194335937</v>
      </c>
      <c r="B2691">
        <v>27.48576545715332</v>
      </c>
    </row>
    <row r="2692" spans="1:2">
      <c r="A2692">
        <v>201.697998046875</v>
      </c>
      <c r="B2692">
        <v>27.506034851074219</v>
      </c>
    </row>
    <row r="2693" spans="1:2">
      <c r="A2693">
        <v>201.79998779296875</v>
      </c>
      <c r="B2693">
        <v>27.489656448364258</v>
      </c>
    </row>
    <row r="2694" spans="1:2">
      <c r="A2694">
        <v>201.89999389648437</v>
      </c>
      <c r="B2694">
        <v>27.492776870727539</v>
      </c>
    </row>
    <row r="2695" spans="1:2">
      <c r="A2695">
        <v>202</v>
      </c>
      <c r="B2695">
        <v>27.484199523925781</v>
      </c>
    </row>
    <row r="2696" spans="1:2">
      <c r="A2696">
        <v>202.10198974609375</v>
      </c>
      <c r="B2696">
        <v>27.488101959228516</v>
      </c>
    </row>
    <row r="2697" spans="1:2">
      <c r="A2697">
        <v>202.20199584960937</v>
      </c>
      <c r="B2697">
        <v>27.468593597412109</v>
      </c>
    </row>
    <row r="2698" spans="1:2">
      <c r="A2698">
        <v>202.302001953125</v>
      </c>
      <c r="B2698">
        <v>27.49433708190918</v>
      </c>
    </row>
    <row r="2699" spans="1:2">
      <c r="A2699">
        <v>202.40400695800781</v>
      </c>
      <c r="B2699">
        <v>27.502134323120117</v>
      </c>
    </row>
    <row r="2700" spans="1:2">
      <c r="A2700">
        <v>202.50401306152344</v>
      </c>
      <c r="B2700">
        <v>27.489656448364258</v>
      </c>
    </row>
    <row r="2701" spans="1:2">
      <c r="A2701">
        <v>202.60600280761719</v>
      </c>
      <c r="B2701">
        <v>27.497453689575195</v>
      </c>
    </row>
    <row r="2702" spans="1:2">
      <c r="A2702">
        <v>202.70600891113281</v>
      </c>
      <c r="B2702">
        <v>27.489660263061523</v>
      </c>
    </row>
    <row r="2703" spans="1:2">
      <c r="A2703">
        <v>202.80601501464844</v>
      </c>
      <c r="B2703">
        <v>27.485759735107422</v>
      </c>
    </row>
    <row r="2704" spans="1:2">
      <c r="A2704">
        <v>202.90800476074219</v>
      </c>
      <c r="B2704">
        <v>27.45768928527832</v>
      </c>
    </row>
    <row r="2705" spans="1:2">
      <c r="A2705">
        <v>203.00801086425781</v>
      </c>
      <c r="B2705">
        <v>27.483417510986328</v>
      </c>
    </row>
    <row r="2706" spans="1:2">
      <c r="A2706">
        <v>203.11001586914062</v>
      </c>
      <c r="B2706">
        <v>27.467817306518555</v>
      </c>
    </row>
    <row r="2707" spans="1:2">
      <c r="A2707">
        <v>203.21200561523437</v>
      </c>
      <c r="B2707">
        <v>27.485759735107422</v>
      </c>
    </row>
    <row r="2708" spans="1:2">
      <c r="A2708">
        <v>203.31201171875</v>
      </c>
      <c r="B2708">
        <v>27.476400375366211</v>
      </c>
    </row>
    <row r="2709" spans="1:2">
      <c r="A2709">
        <v>203.41400146484375</v>
      </c>
      <c r="B2709">
        <v>27.472509384155273</v>
      </c>
    </row>
    <row r="2710" spans="1:2">
      <c r="A2710">
        <v>203.51400756835937</v>
      </c>
      <c r="B2710">
        <v>27.470159530639648</v>
      </c>
    </row>
    <row r="2711" spans="1:2">
      <c r="A2711">
        <v>203.614013671875</v>
      </c>
      <c r="B2711">
        <v>27.469379425048828</v>
      </c>
    </row>
    <row r="2712" spans="1:2">
      <c r="A2712">
        <v>203.71600341796875</v>
      </c>
      <c r="B2712">
        <v>27.469383239746094</v>
      </c>
    </row>
    <row r="2713" spans="1:2">
      <c r="A2713">
        <v>203.81600952148437</v>
      </c>
      <c r="B2713">
        <v>27.470941543579102</v>
      </c>
    </row>
    <row r="2714" spans="1:2">
      <c r="A2714">
        <v>203.916015625</v>
      </c>
      <c r="B2714">
        <v>27.452226638793945</v>
      </c>
    </row>
    <row r="2715" spans="1:2">
      <c r="A2715">
        <v>204.01800537109375</v>
      </c>
      <c r="B2715">
        <v>27.455345153808594</v>
      </c>
    </row>
    <row r="2716" spans="1:2">
      <c r="A2716">
        <v>204.11801147460937</v>
      </c>
      <c r="B2716">
        <v>27.461582183837891</v>
      </c>
    </row>
    <row r="2717" spans="1:2">
      <c r="A2717">
        <v>204.22000122070312</v>
      </c>
      <c r="B2717">
        <v>27.459243774414062</v>
      </c>
    </row>
    <row r="2718" spans="1:2">
      <c r="A2718">
        <v>204.32000732421875</v>
      </c>
      <c r="B2718">
        <v>27.463144302368164</v>
      </c>
    </row>
    <row r="2719" spans="1:2">
      <c r="A2719">
        <v>204.42001342773437</v>
      </c>
      <c r="B2719">
        <v>27.467044830322266</v>
      </c>
    </row>
    <row r="2720" spans="1:2">
      <c r="A2720">
        <v>204.52200317382812</v>
      </c>
      <c r="B2720">
        <v>27.470157623291016</v>
      </c>
    </row>
    <row r="2721" spans="1:2">
      <c r="A2721">
        <v>204.62200927734375</v>
      </c>
      <c r="B2721">
        <v>27.461587905883789</v>
      </c>
    </row>
    <row r="2722" spans="1:2">
      <c r="A2722">
        <v>204.72401428222656</v>
      </c>
      <c r="B2722">
        <v>27.469375610351563</v>
      </c>
    </row>
    <row r="2723" spans="1:2">
      <c r="A2723">
        <v>204.82600402832031</v>
      </c>
      <c r="B2723">
        <v>27.468605041503906</v>
      </c>
    </row>
    <row r="2724" spans="1:2">
      <c r="A2724">
        <v>204.92601013183594</v>
      </c>
      <c r="B2724">
        <v>27.448326110839844</v>
      </c>
    </row>
    <row r="2725" spans="1:2">
      <c r="A2725">
        <v>205.02799987792969</v>
      </c>
      <c r="B2725">
        <v>27.448326110839844</v>
      </c>
    </row>
    <row r="2726" spans="1:2">
      <c r="A2726">
        <v>205.12800598144531</v>
      </c>
      <c r="B2726">
        <v>27.45924186706543</v>
      </c>
    </row>
    <row r="2727" spans="1:2">
      <c r="A2727">
        <v>205.22801208496094</v>
      </c>
      <c r="B2727">
        <v>27.460811614990234</v>
      </c>
    </row>
    <row r="2728" spans="1:2">
      <c r="A2728">
        <v>205.33000183105469</v>
      </c>
      <c r="B2728">
        <v>27.43507194519043</v>
      </c>
    </row>
    <row r="2729" spans="1:2">
      <c r="A2729">
        <v>205.43000793457031</v>
      </c>
      <c r="B2729">
        <v>27.46391487121582</v>
      </c>
    </row>
    <row r="2730" spans="1:2">
      <c r="A2730">
        <v>205.53201293945312</v>
      </c>
      <c r="B2730">
        <v>27.446775436401367</v>
      </c>
    </row>
    <row r="2731" spans="1:2">
      <c r="A2731">
        <v>205.63400268554687</v>
      </c>
      <c r="B2731">
        <v>27.467037200927734</v>
      </c>
    </row>
    <row r="2732" spans="1:2">
      <c r="A2732">
        <v>205.7340087890625</v>
      </c>
      <c r="B2732">
        <v>27.433515548706055</v>
      </c>
    </row>
    <row r="2733" spans="1:2">
      <c r="A2733">
        <v>205.83599853515625</v>
      </c>
      <c r="B2733">
        <v>27.456901550292969</v>
      </c>
    </row>
    <row r="2734" spans="1:2">
      <c r="A2734">
        <v>205.93600463867187</v>
      </c>
      <c r="B2734">
        <v>27.448328018188477</v>
      </c>
    </row>
    <row r="2735" spans="1:2">
      <c r="A2735">
        <v>206.0360107421875</v>
      </c>
      <c r="B2735">
        <v>27.432731628417969</v>
      </c>
    </row>
    <row r="2736" spans="1:2">
      <c r="A2736">
        <v>206.13800048828125</v>
      </c>
      <c r="B2736">
        <v>27.438188552856445</v>
      </c>
    </row>
    <row r="2737" spans="1:2">
      <c r="A2737">
        <v>206.23800659179687</v>
      </c>
      <c r="B2737">
        <v>27.421812057495117</v>
      </c>
    </row>
    <row r="2738" spans="1:2">
      <c r="A2738">
        <v>206.3380126953125</v>
      </c>
      <c r="B2738">
        <v>27.441307067871094</v>
      </c>
    </row>
    <row r="2739" spans="1:2">
      <c r="A2739">
        <v>206.44000244140625</v>
      </c>
      <c r="B2739">
        <v>27.451448440551758</v>
      </c>
    </row>
    <row r="2740" spans="1:2">
      <c r="A2740">
        <v>206.54000854492188</v>
      </c>
      <c r="B2740">
        <v>27.456905364990234</v>
      </c>
    </row>
    <row r="2741" spans="1:2">
      <c r="A2741">
        <v>206.64199829101562</v>
      </c>
      <c r="B2741">
        <v>27.447547912597656</v>
      </c>
    </row>
    <row r="2742" spans="1:2">
      <c r="A2742">
        <v>206.74200439453125</v>
      </c>
      <c r="B2742">
        <v>27.440532684326172</v>
      </c>
    </row>
    <row r="2743" spans="1:2">
      <c r="A2743">
        <v>206.84201049804687</v>
      </c>
      <c r="B2743">
        <v>27.428050994873047</v>
      </c>
    </row>
    <row r="2744" spans="1:2">
      <c r="A2744">
        <v>206.94400024414062</v>
      </c>
      <c r="B2744">
        <v>27.439746856689453</v>
      </c>
    </row>
    <row r="2745" spans="1:2">
      <c r="A2745">
        <v>207.04400634765625</v>
      </c>
      <c r="B2745">
        <v>27.42805290222168</v>
      </c>
    </row>
    <row r="2746" spans="1:2">
      <c r="A2746">
        <v>207.14401245117187</v>
      </c>
      <c r="B2746">
        <v>27.430393218994141</v>
      </c>
    </row>
    <row r="2747" spans="1:2">
      <c r="A2747">
        <v>207.24600219726562</v>
      </c>
      <c r="B2747">
        <v>27.433506011962891</v>
      </c>
    </row>
    <row r="2748" spans="1:2">
      <c r="A2748">
        <v>207.34600830078125</v>
      </c>
      <c r="B2748">
        <v>27.428836822509766</v>
      </c>
    </row>
    <row r="2749" spans="1:2">
      <c r="A2749">
        <v>207.447998046875</v>
      </c>
      <c r="B2749">
        <v>27.438968658447266</v>
      </c>
    </row>
    <row r="2750" spans="1:2">
      <c r="A2750">
        <v>207.54800415039062</v>
      </c>
      <c r="B2750">
        <v>27.418693542480469</v>
      </c>
    </row>
    <row r="2751" spans="1:2">
      <c r="A2751">
        <v>207.64801025390625</v>
      </c>
      <c r="B2751">
        <v>27.419471740722656</v>
      </c>
    </row>
    <row r="2752" spans="1:2">
      <c r="A2752">
        <v>207.75</v>
      </c>
      <c r="B2752">
        <v>27.42259407043457</v>
      </c>
    </row>
    <row r="2753" spans="1:2">
      <c r="A2753">
        <v>207.85000610351562</v>
      </c>
      <c r="B2753">
        <v>27.409332275390625</v>
      </c>
    </row>
    <row r="2754" spans="1:2">
      <c r="A2754">
        <v>207.95201110839844</v>
      </c>
      <c r="B2754">
        <v>27.414794921875</v>
      </c>
    </row>
    <row r="2755" spans="1:2">
      <c r="A2755">
        <v>208.05400085449219</v>
      </c>
      <c r="B2755">
        <v>27.434291839599609</v>
      </c>
    </row>
    <row r="2756" spans="1:2">
      <c r="A2756">
        <v>208.15400695800781</v>
      </c>
      <c r="B2756">
        <v>27.43116569519043</v>
      </c>
    </row>
    <row r="2757" spans="1:2">
      <c r="A2757">
        <v>208.25599670410156</v>
      </c>
      <c r="B2757">
        <v>27.394519805908203</v>
      </c>
    </row>
    <row r="2758" spans="1:2">
      <c r="A2758">
        <v>208.35600280761719</v>
      </c>
      <c r="B2758">
        <v>27.409330368041992</v>
      </c>
    </row>
    <row r="2759" spans="1:2">
      <c r="A2759">
        <v>208.45600891113281</v>
      </c>
      <c r="B2759">
        <v>27.423372268676758</v>
      </c>
    </row>
    <row r="2760" spans="1:2">
      <c r="A2760">
        <v>208.55799865722656</v>
      </c>
      <c r="B2760">
        <v>27.398420333862305</v>
      </c>
    </row>
    <row r="2761" spans="1:2">
      <c r="A2761">
        <v>208.65800476074219</v>
      </c>
      <c r="B2761">
        <v>27.386720657348633</v>
      </c>
    </row>
    <row r="2762" spans="1:2">
      <c r="A2762">
        <v>208.760009765625</v>
      </c>
      <c r="B2762">
        <v>27.377363204956055</v>
      </c>
    </row>
    <row r="2763" spans="1:2">
      <c r="A2763">
        <v>208.86199951171875</v>
      </c>
      <c r="B2763">
        <v>27.399972915649414</v>
      </c>
    </row>
    <row r="2764" spans="1:2">
      <c r="A2764">
        <v>208.96200561523437</v>
      </c>
      <c r="B2764">
        <v>27.411678314208984</v>
      </c>
    </row>
    <row r="2765" spans="1:2">
      <c r="A2765">
        <v>209.06399536132812</v>
      </c>
      <c r="B2765">
        <v>27.390619277954102</v>
      </c>
    </row>
    <row r="2766" spans="1:2">
      <c r="A2766">
        <v>209.16400146484375</v>
      </c>
      <c r="B2766">
        <v>27.396076202392578</v>
      </c>
    </row>
    <row r="2767" spans="1:2">
      <c r="A2767">
        <v>209.26400756835937</v>
      </c>
      <c r="B2767">
        <v>27.379701614379883</v>
      </c>
    </row>
    <row r="2768" spans="1:2">
      <c r="A2768">
        <v>209.36599731445312</v>
      </c>
      <c r="B2768">
        <v>27.393741607666016</v>
      </c>
    </row>
    <row r="2769" spans="1:2">
      <c r="A2769">
        <v>209.46600341796875</v>
      </c>
      <c r="B2769">
        <v>27.395298004150391</v>
      </c>
    </row>
    <row r="2770" spans="1:2">
      <c r="A2770">
        <v>209.56800842285156</v>
      </c>
      <c r="B2770">
        <v>27.378141403198242</v>
      </c>
    </row>
    <row r="2771" spans="1:2">
      <c r="A2771">
        <v>209.66999816894531</v>
      </c>
      <c r="B2771">
        <v>27.364105224609375</v>
      </c>
    </row>
    <row r="2772" spans="1:2">
      <c r="A2772">
        <v>209.77000427246094</v>
      </c>
      <c r="B2772">
        <v>27.394514083862305</v>
      </c>
    </row>
    <row r="2773" spans="1:2">
      <c r="A2773">
        <v>209.87199401855469</v>
      </c>
      <c r="B2773">
        <v>27.371124267578125</v>
      </c>
    </row>
    <row r="2774" spans="1:2">
      <c r="A2774">
        <v>209.97200012207031</v>
      </c>
      <c r="B2774">
        <v>27.398418426513672</v>
      </c>
    </row>
    <row r="2775" spans="1:2">
      <c r="A2775">
        <v>210.07200622558594</v>
      </c>
      <c r="B2775">
        <v>27.403099060058594</v>
      </c>
    </row>
    <row r="2776" spans="1:2">
      <c r="A2776">
        <v>210.17399597167969</v>
      </c>
      <c r="B2776">
        <v>27.391397476196289</v>
      </c>
    </row>
    <row r="2777" spans="1:2">
      <c r="A2777">
        <v>210.27400207519531</v>
      </c>
      <c r="B2777">
        <v>27.370349884033203</v>
      </c>
    </row>
    <row r="2778" spans="1:2">
      <c r="A2778">
        <v>210.37400817871094</v>
      </c>
      <c r="B2778">
        <v>27.35552978515625</v>
      </c>
    </row>
    <row r="2779" spans="1:2">
      <c r="A2779">
        <v>210.47599792480469</v>
      </c>
      <c r="B2779">
        <v>27.390619277954102</v>
      </c>
    </row>
    <row r="2780" spans="1:2">
      <c r="A2780">
        <v>210.57600402832031</v>
      </c>
      <c r="B2780">
        <v>27.37346076965332</v>
      </c>
    </row>
    <row r="2781" spans="1:2">
      <c r="A2781">
        <v>210.67799377441406</v>
      </c>
      <c r="B2781">
        <v>27.354745864868164</v>
      </c>
    </row>
    <row r="2782" spans="1:2">
      <c r="A2782">
        <v>210.77799987792969</v>
      </c>
      <c r="B2782">
        <v>27.372684478759766</v>
      </c>
    </row>
    <row r="2783" spans="1:2">
      <c r="A2783">
        <v>210.87800598144531</v>
      </c>
      <c r="B2783">
        <v>27.362545013427734</v>
      </c>
    </row>
    <row r="2784" spans="1:2">
      <c r="A2784">
        <v>210.97999572753906</v>
      </c>
      <c r="B2784">
        <v>27.361764907836914</v>
      </c>
    </row>
    <row r="2785" spans="1:2">
      <c r="A2785">
        <v>211.08000183105469</v>
      </c>
      <c r="B2785">
        <v>27.372684478759766</v>
      </c>
    </row>
    <row r="2786" spans="1:2">
      <c r="A2786">
        <v>211.18000793457031</v>
      </c>
      <c r="B2786">
        <v>27.359426498413086</v>
      </c>
    </row>
    <row r="2787" spans="1:2">
      <c r="A2787">
        <v>211.28199768066406</v>
      </c>
      <c r="B2787">
        <v>27.370346069335938</v>
      </c>
    </row>
    <row r="2788" spans="1:2">
      <c r="A2788">
        <v>211.38200378417969</v>
      </c>
      <c r="B2788">
        <v>27.368003845214844</v>
      </c>
    </row>
    <row r="2789" spans="1:2">
      <c r="A2789">
        <v>211.48399353027344</v>
      </c>
      <c r="B2789">
        <v>27.378139495849609</v>
      </c>
    </row>
    <row r="2790" spans="1:2">
      <c r="A2790">
        <v>211.58399963378906</v>
      </c>
      <c r="B2790">
        <v>27.358650207519531</v>
      </c>
    </row>
    <row r="2791" spans="1:2">
      <c r="A2791">
        <v>211.68400573730469</v>
      </c>
      <c r="B2791">
        <v>27.364109039306641</v>
      </c>
    </row>
    <row r="2792" spans="1:2">
      <c r="A2792">
        <v>211.78599548339844</v>
      </c>
      <c r="B2792">
        <v>27.350849151611328</v>
      </c>
    </row>
    <row r="2793" spans="1:2">
      <c r="A2793">
        <v>211.88600158691406</v>
      </c>
      <c r="B2793">
        <v>27.358648300170898</v>
      </c>
    </row>
    <row r="2794" spans="1:2">
      <c r="A2794">
        <v>211.98800659179687</v>
      </c>
      <c r="B2794">
        <v>27.368003845214844</v>
      </c>
    </row>
    <row r="2795" spans="1:2">
      <c r="A2795">
        <v>212.08999633789063</v>
      </c>
      <c r="B2795">
        <v>27.35240364074707</v>
      </c>
    </row>
    <row r="2796" spans="1:2">
      <c r="A2796">
        <v>212.19000244140625</v>
      </c>
      <c r="B2796">
        <v>27.350069046020508</v>
      </c>
    </row>
    <row r="2797" spans="1:2">
      <c r="A2797">
        <v>212.2919921875</v>
      </c>
      <c r="B2797">
        <v>27.35552978515625</v>
      </c>
    </row>
    <row r="2798" spans="1:2">
      <c r="A2798">
        <v>212.39199829101562</v>
      </c>
      <c r="B2798">
        <v>27.36566162109375</v>
      </c>
    </row>
    <row r="2799" spans="1:2">
      <c r="A2799">
        <v>212.49200439453125</v>
      </c>
      <c r="B2799">
        <v>27.343059539794922</v>
      </c>
    </row>
    <row r="2800" spans="1:2">
      <c r="A2800">
        <v>212.593994140625</v>
      </c>
      <c r="B2800">
        <v>27.354751586914063</v>
      </c>
    </row>
    <row r="2801" spans="1:2">
      <c r="A2801">
        <v>212.69400024414062</v>
      </c>
      <c r="B2801">
        <v>27.370342254638672</v>
      </c>
    </row>
    <row r="2802" spans="1:2">
      <c r="A2802">
        <v>212.79600524902344</v>
      </c>
      <c r="B2802">
        <v>27.339153289794922</v>
      </c>
    </row>
    <row r="2803" spans="1:2">
      <c r="A2803">
        <v>212.89799499511719</v>
      </c>
      <c r="B2803">
        <v>27.34071159362793</v>
      </c>
    </row>
    <row r="2804" spans="1:2">
      <c r="A2804">
        <v>212.99800109863281</v>
      </c>
      <c r="B2804">
        <v>27.350845336914063</v>
      </c>
    </row>
    <row r="2805" spans="1:2">
      <c r="A2805">
        <v>213.09999084472656</v>
      </c>
      <c r="B2805">
        <v>27.351627349853516</v>
      </c>
    </row>
    <row r="2806" spans="1:2">
      <c r="A2806">
        <v>213.19999694824219</v>
      </c>
      <c r="B2806">
        <v>27.323556900024414</v>
      </c>
    </row>
    <row r="2807" spans="1:2">
      <c r="A2807">
        <v>213.30000305175781</v>
      </c>
      <c r="B2807">
        <v>27.339162826538086</v>
      </c>
    </row>
    <row r="2808" spans="1:2">
      <c r="A2808">
        <v>213.40199279785156</v>
      </c>
      <c r="B2808">
        <v>27.34771728515625</v>
      </c>
    </row>
    <row r="2809" spans="1:2">
      <c r="A2809">
        <v>213.50199890136719</v>
      </c>
      <c r="B2809">
        <v>27.34773063659668</v>
      </c>
    </row>
    <row r="2810" spans="1:2">
      <c r="A2810">
        <v>213.60400390625</v>
      </c>
      <c r="B2810">
        <v>27.329013824462891</v>
      </c>
    </row>
    <row r="2811" spans="1:2">
      <c r="A2811">
        <v>213.70599365234375</v>
      </c>
      <c r="B2811">
        <v>27.341489791870117</v>
      </c>
    </row>
    <row r="2812" spans="1:2">
      <c r="A2812">
        <v>213.80599975585937</v>
      </c>
      <c r="B2812">
        <v>27.329010009765625</v>
      </c>
    </row>
    <row r="2813" spans="1:2">
      <c r="A2813">
        <v>213.90800476074219</v>
      </c>
      <c r="B2813">
        <v>27.335248947143555</v>
      </c>
    </row>
    <row r="2814" spans="1:2">
      <c r="A2814">
        <v>214.00999450683594</v>
      </c>
      <c r="B2814">
        <v>27.325899124145508</v>
      </c>
    </row>
    <row r="2815" spans="1:2">
      <c r="A2815">
        <v>214.11000061035156</v>
      </c>
      <c r="B2815">
        <v>27.329010009765625</v>
      </c>
    </row>
    <row r="2816" spans="1:2">
      <c r="A2816">
        <v>214.21199035644531</v>
      </c>
      <c r="B2816">
        <v>27.324337005615234</v>
      </c>
    </row>
    <row r="2817" spans="1:2">
      <c r="A2817">
        <v>214.31199645996094</v>
      </c>
      <c r="B2817">
        <v>27.321987152099609</v>
      </c>
    </row>
    <row r="2818" spans="1:2">
      <c r="A2818">
        <v>214.41200256347656</v>
      </c>
      <c r="B2818">
        <v>27.325113296508789</v>
      </c>
    </row>
    <row r="2819" spans="1:2">
      <c r="A2819">
        <v>214.51399230957031</v>
      </c>
      <c r="B2819">
        <v>27.339151382446289</v>
      </c>
    </row>
    <row r="2820" spans="1:2">
      <c r="A2820">
        <v>214.61399841308594</v>
      </c>
      <c r="B2820">
        <v>27.338371276855469</v>
      </c>
    </row>
    <row r="2821" spans="1:2">
      <c r="A2821">
        <v>214.71600341796875</v>
      </c>
      <c r="B2821">
        <v>27.329011917114258</v>
      </c>
    </row>
    <row r="2822" spans="1:2">
      <c r="A2822">
        <v>214.8179931640625</v>
      </c>
      <c r="B2822">
        <v>27.31108283996582</v>
      </c>
    </row>
    <row r="2823" spans="1:2">
      <c r="A2823">
        <v>214.91799926757813</v>
      </c>
      <c r="B2823">
        <v>27.321207046508789</v>
      </c>
    </row>
    <row r="2824" spans="1:2">
      <c r="A2824">
        <v>215.01998901367187</v>
      </c>
      <c r="B2824">
        <v>27.323553085327148</v>
      </c>
    </row>
    <row r="2825" spans="1:2">
      <c r="A2825">
        <v>215.1199951171875</v>
      </c>
      <c r="B2825">
        <v>27.329011917114258</v>
      </c>
    </row>
    <row r="2826" spans="1:2">
      <c r="A2826">
        <v>215.22000122070312</v>
      </c>
      <c r="B2826">
        <v>27.342269897460938</v>
      </c>
    </row>
    <row r="2827" spans="1:2">
      <c r="A2827">
        <v>215.32199096679687</v>
      </c>
      <c r="B2827">
        <v>27.319658279418945</v>
      </c>
    </row>
    <row r="2828" spans="1:2">
      <c r="A2828">
        <v>215.4219970703125</v>
      </c>
      <c r="B2828">
        <v>27.323556900024414</v>
      </c>
    </row>
    <row r="2829" spans="1:2">
      <c r="A2829">
        <v>215.52400207519531</v>
      </c>
      <c r="B2829">
        <v>27.322000503540039</v>
      </c>
    </row>
    <row r="2830" spans="1:2">
      <c r="A2830">
        <v>215.62599182128906</v>
      </c>
      <c r="B2830">
        <v>27.299379348754883</v>
      </c>
    </row>
    <row r="2831" spans="1:2">
      <c r="A2831">
        <v>215.72599792480469</v>
      </c>
      <c r="B2831">
        <v>27.305620193481445</v>
      </c>
    </row>
    <row r="2832" spans="1:2">
      <c r="A2832">
        <v>215.82798767089844</v>
      </c>
      <c r="B2832">
        <v>27.2822265625</v>
      </c>
    </row>
    <row r="2833" spans="1:2">
      <c r="A2833">
        <v>215.92799377441406</v>
      </c>
      <c r="B2833">
        <v>27.304836273193359</v>
      </c>
    </row>
    <row r="2834" spans="1:2">
      <c r="A2834">
        <v>216.02799987792969</v>
      </c>
      <c r="B2834">
        <v>27.318876266479492</v>
      </c>
    </row>
    <row r="2835" spans="1:2">
      <c r="A2835">
        <v>216.12998962402344</v>
      </c>
      <c r="B2835">
        <v>27.301719665527344</v>
      </c>
    </row>
    <row r="2836" spans="1:2">
      <c r="A2836">
        <v>216.22999572753906</v>
      </c>
      <c r="B2836">
        <v>27.298599243164062</v>
      </c>
    </row>
    <row r="2837" spans="1:2">
      <c r="A2837">
        <v>216.33000183105469</v>
      </c>
      <c r="B2837">
        <v>27.297031402587891</v>
      </c>
    </row>
    <row r="2838" spans="1:2">
      <c r="A2838">
        <v>216.4320068359375</v>
      </c>
      <c r="B2838">
        <v>27.286907196044922</v>
      </c>
    </row>
    <row r="2839" spans="1:2">
      <c r="A2839">
        <v>216.53201293945313</v>
      </c>
      <c r="B2839">
        <v>27.299386978149414</v>
      </c>
    </row>
    <row r="2840" spans="1:2">
      <c r="A2840">
        <v>216.63400268554687</v>
      </c>
      <c r="B2840">
        <v>27.287681579589844</v>
      </c>
    </row>
    <row r="2841" spans="1:2">
      <c r="A2841">
        <v>216.7340087890625</v>
      </c>
      <c r="B2841">
        <v>27.300161361694336</v>
      </c>
    </row>
    <row r="2842" spans="1:2">
      <c r="A2842">
        <v>216.83401489257812</v>
      </c>
      <c r="B2842">
        <v>27.287681579589844</v>
      </c>
    </row>
    <row r="2843" spans="1:2">
      <c r="A2843">
        <v>216.93600463867187</v>
      </c>
      <c r="B2843">
        <v>27.279104232788086</v>
      </c>
    </row>
    <row r="2844" spans="1:2">
      <c r="A2844">
        <v>217.0360107421875</v>
      </c>
      <c r="B2844">
        <v>27.286123275756836</v>
      </c>
    </row>
    <row r="2845" spans="1:2">
      <c r="A2845">
        <v>217.13801574707031</v>
      </c>
      <c r="B2845">
        <v>27.295480728149414</v>
      </c>
    </row>
    <row r="2846" spans="1:2">
      <c r="A2846">
        <v>217.24000549316406</v>
      </c>
      <c r="B2846">
        <v>27.272861480712891</v>
      </c>
    </row>
    <row r="2847" spans="1:2">
      <c r="A2847">
        <v>217.34001159667969</v>
      </c>
      <c r="B2847">
        <v>27.274431228637695</v>
      </c>
    </row>
    <row r="2848" spans="1:2">
      <c r="A2848">
        <v>217.44200134277344</v>
      </c>
      <c r="B2848">
        <v>27.289234161376953</v>
      </c>
    </row>
    <row r="2849" spans="1:2">
      <c r="A2849">
        <v>217.54200744628906</v>
      </c>
      <c r="B2849">
        <v>27.279111862182617</v>
      </c>
    </row>
    <row r="2850" spans="1:2">
      <c r="A2850">
        <v>217.64201354980469</v>
      </c>
      <c r="B2850">
        <v>27.282222747802734</v>
      </c>
    </row>
    <row r="2851" spans="1:2">
      <c r="A2851">
        <v>217.74400329589844</v>
      </c>
      <c r="B2851">
        <v>27.261167526245117</v>
      </c>
    </row>
    <row r="2852" spans="1:2">
      <c r="A2852">
        <v>217.84400939941406</v>
      </c>
      <c r="B2852">
        <v>27.292350769042969</v>
      </c>
    </row>
    <row r="2853" spans="1:2">
      <c r="A2853">
        <v>217.94401550292969</v>
      </c>
      <c r="B2853">
        <v>27.287694931030273</v>
      </c>
    </row>
    <row r="2854" spans="1:2">
      <c r="A2854">
        <v>218.04600524902344</v>
      </c>
      <c r="B2854">
        <v>27.275985717773438</v>
      </c>
    </row>
    <row r="2855" spans="1:2">
      <c r="A2855">
        <v>218.14601135253906</v>
      </c>
      <c r="B2855">
        <v>27.279878616333008</v>
      </c>
    </row>
    <row r="2856" spans="1:2">
      <c r="A2856">
        <v>218.24800109863281</v>
      </c>
      <c r="B2856">
        <v>27.268184661865234</v>
      </c>
    </row>
    <row r="2857" spans="1:2">
      <c r="A2857">
        <v>218.34800720214844</v>
      </c>
      <c r="B2857">
        <v>27.28300666809082</v>
      </c>
    </row>
    <row r="2858" spans="1:2">
      <c r="A2858">
        <v>218.44801330566406</v>
      </c>
      <c r="B2858">
        <v>27.264287948608398</v>
      </c>
    </row>
    <row r="2859" spans="1:2">
      <c r="A2859">
        <v>218.55000305175781</v>
      </c>
      <c r="B2859">
        <v>27.239337921142578</v>
      </c>
    </row>
    <row r="2860" spans="1:2">
      <c r="A2860">
        <v>218.65000915527344</v>
      </c>
      <c r="B2860">
        <v>27.258825302124023</v>
      </c>
    </row>
    <row r="2861" spans="1:2">
      <c r="A2861">
        <v>218.75201416015625</v>
      </c>
      <c r="B2861">
        <v>27.26038932800293</v>
      </c>
    </row>
    <row r="2862" spans="1:2">
      <c r="A2862">
        <v>218.85400390625</v>
      </c>
      <c r="B2862">
        <v>27.259597778320312</v>
      </c>
    </row>
    <row r="2863" spans="1:2">
      <c r="A2863">
        <v>218.95401000976562</v>
      </c>
      <c r="B2863">
        <v>27.265857696533203</v>
      </c>
    </row>
    <row r="2864" spans="1:2">
      <c r="A2864">
        <v>219.05599975585937</v>
      </c>
      <c r="B2864">
        <v>27.261171340942383</v>
      </c>
    </row>
    <row r="2865" spans="1:2">
      <c r="A2865">
        <v>219.156005859375</v>
      </c>
      <c r="B2865">
        <v>27.266620635986328</v>
      </c>
    </row>
    <row r="2866" spans="1:2">
      <c r="A2866">
        <v>219.25601196289062</v>
      </c>
      <c r="B2866">
        <v>27.259609222412109</v>
      </c>
    </row>
    <row r="2867" spans="1:2">
      <c r="A2867">
        <v>219.35800170898437</v>
      </c>
      <c r="B2867">
        <v>27.24713134765625</v>
      </c>
    </row>
    <row r="2868" spans="1:2">
      <c r="A2868">
        <v>219.4580078125</v>
      </c>
      <c r="B2868">
        <v>27.243232727050781</v>
      </c>
    </row>
    <row r="2869" spans="1:2">
      <c r="A2869">
        <v>219.56001281738281</v>
      </c>
      <c r="B2869">
        <v>27.238552093505859</v>
      </c>
    </row>
    <row r="2870" spans="1:2">
      <c r="A2870">
        <v>219.66200256347656</v>
      </c>
      <c r="B2870">
        <v>27.246355056762695</v>
      </c>
    </row>
    <row r="2871" spans="1:2">
      <c r="A2871">
        <v>219.76200866699219</v>
      </c>
      <c r="B2871">
        <v>27.252586364746094</v>
      </c>
    </row>
    <row r="2872" spans="1:2">
      <c r="A2872">
        <v>219.86399841308594</v>
      </c>
      <c r="B2872">
        <v>27.250251770019531</v>
      </c>
    </row>
    <row r="2873" spans="1:2">
      <c r="A2873">
        <v>219.96400451660156</v>
      </c>
      <c r="B2873">
        <v>27.244789123535156</v>
      </c>
    </row>
    <row r="2874" spans="1:2">
      <c r="A2874">
        <v>220.06401062011719</v>
      </c>
      <c r="B2874">
        <v>27.239343643188477</v>
      </c>
    </row>
    <row r="2875" spans="1:2">
      <c r="A2875">
        <v>220.16600036621094</v>
      </c>
      <c r="B2875">
        <v>27.229965209960938</v>
      </c>
    </row>
    <row r="2876" spans="1:2">
      <c r="A2876">
        <v>220.26600646972656</v>
      </c>
      <c r="B2876">
        <v>27.229982376098633</v>
      </c>
    </row>
    <row r="2877" spans="1:2">
      <c r="A2877">
        <v>220.36601257324219</v>
      </c>
      <c r="B2877">
        <v>27.233875274658203</v>
      </c>
    </row>
    <row r="2878" spans="1:2">
      <c r="A2878">
        <v>220.46800231933594</v>
      </c>
      <c r="B2878">
        <v>27.261947631835938</v>
      </c>
    </row>
    <row r="2879" spans="1:2">
      <c r="A2879">
        <v>220.56800842285156</v>
      </c>
      <c r="B2879">
        <v>27.248693466186523</v>
      </c>
    </row>
    <row r="2880" spans="1:2">
      <c r="A2880">
        <v>220.66999816894531</v>
      </c>
      <c r="B2880">
        <v>27.230756759643555</v>
      </c>
    </row>
    <row r="2881" spans="1:2">
      <c r="A2881">
        <v>220.77000427246094</v>
      </c>
      <c r="B2881">
        <v>27.218276977539063</v>
      </c>
    </row>
    <row r="2882" spans="1:2">
      <c r="A2882">
        <v>220.87001037597656</v>
      </c>
      <c r="B2882">
        <v>27.222175598144531</v>
      </c>
    </row>
    <row r="2883" spans="1:2">
      <c r="A2883">
        <v>220.97200012207031</v>
      </c>
      <c r="B2883">
        <v>27.230752944946289</v>
      </c>
    </row>
    <row r="2884" spans="1:2">
      <c r="A2884">
        <v>221.07200622558594</v>
      </c>
      <c r="B2884">
        <v>27.235435485839844</v>
      </c>
    </row>
    <row r="2885" spans="1:2">
      <c r="A2885">
        <v>221.17201232910156</v>
      </c>
      <c r="B2885">
        <v>27.238552093505859</v>
      </c>
    </row>
    <row r="2886" spans="1:2">
      <c r="A2886">
        <v>221.27400207519531</v>
      </c>
      <c r="B2886">
        <v>27.207370758056641</v>
      </c>
    </row>
    <row r="2887" spans="1:2">
      <c r="A2887">
        <v>221.37400817871094</v>
      </c>
      <c r="B2887">
        <v>27.221393585205078</v>
      </c>
    </row>
    <row r="2888" spans="1:2">
      <c r="A2888">
        <v>221.47599792480469</v>
      </c>
      <c r="B2888">
        <v>27.248693466186523</v>
      </c>
    </row>
    <row r="2889" spans="1:2">
      <c r="A2889">
        <v>221.57600402832031</v>
      </c>
      <c r="B2889">
        <v>27.211259841918945</v>
      </c>
    </row>
    <row r="2890" spans="1:2">
      <c r="A2890">
        <v>221.67601013183594</v>
      </c>
      <c r="B2890">
        <v>27.233875274658203</v>
      </c>
    </row>
    <row r="2891" spans="1:2">
      <c r="A2891">
        <v>221.77799987792969</v>
      </c>
      <c r="B2891">
        <v>27.226850509643555</v>
      </c>
    </row>
    <row r="2892" spans="1:2">
      <c r="A2892">
        <v>221.87800598144531</v>
      </c>
      <c r="B2892">
        <v>27.239336013793945</v>
      </c>
    </row>
    <row r="2893" spans="1:2">
      <c r="A2893">
        <v>221.98001098632812</v>
      </c>
      <c r="B2893">
        <v>27.203464508056641</v>
      </c>
    </row>
    <row r="2894" spans="1:2">
      <c r="A2894">
        <v>222.08200073242187</v>
      </c>
      <c r="B2894">
        <v>27.210477828979492</v>
      </c>
    </row>
    <row r="2895" spans="1:2">
      <c r="A2895">
        <v>222.1820068359375</v>
      </c>
      <c r="B2895">
        <v>27.240114212036133</v>
      </c>
    </row>
    <row r="2896" spans="1:2">
      <c r="A2896">
        <v>222.28399658203125</v>
      </c>
      <c r="B2896">
        <v>27.204242706298828</v>
      </c>
    </row>
    <row r="2897" spans="1:2">
      <c r="A2897">
        <v>222.38400268554687</v>
      </c>
      <c r="B2897">
        <v>27.215158462524414</v>
      </c>
    </row>
    <row r="2898" spans="1:2">
      <c r="A2898">
        <v>222.4840087890625</v>
      </c>
      <c r="B2898">
        <v>27.208141326904297</v>
      </c>
    </row>
    <row r="2899" spans="1:2">
      <c r="A2899">
        <v>222.58599853515625</v>
      </c>
      <c r="B2899">
        <v>27.199560165405273</v>
      </c>
    </row>
    <row r="2900" spans="1:2">
      <c r="A2900">
        <v>222.68600463867187</v>
      </c>
      <c r="B2900">
        <v>27.215940475463867</v>
      </c>
    </row>
    <row r="2901" spans="1:2">
      <c r="A2901">
        <v>222.78800964355469</v>
      </c>
      <c r="B2901">
        <v>27.208139419555664</v>
      </c>
    </row>
    <row r="2902" spans="1:2">
      <c r="A2902">
        <v>222.88999938964844</v>
      </c>
      <c r="B2902">
        <v>27.188648223876953</v>
      </c>
    </row>
    <row r="2903" spans="1:2">
      <c r="A2903">
        <v>222.99000549316406</v>
      </c>
      <c r="B2903">
        <v>27.205015182495117</v>
      </c>
    </row>
    <row r="2904" spans="1:2">
      <c r="A2904">
        <v>223.09199523925781</v>
      </c>
      <c r="B2904">
        <v>27.191768646240234</v>
      </c>
    </row>
    <row r="2905" spans="1:2">
      <c r="A2905">
        <v>223.19200134277344</v>
      </c>
      <c r="B2905">
        <v>27.210479736328125</v>
      </c>
    </row>
    <row r="2906" spans="1:2">
      <c r="A2906">
        <v>223.29200744628906</v>
      </c>
      <c r="B2906">
        <v>27.190975189208984</v>
      </c>
    </row>
    <row r="2907" spans="1:2">
      <c r="A2907">
        <v>223.39399719238281</v>
      </c>
      <c r="B2907">
        <v>27.196443557739258</v>
      </c>
    </row>
    <row r="2908" spans="1:2">
      <c r="A2908">
        <v>223.49400329589844</v>
      </c>
      <c r="B2908">
        <v>27.185523986816406</v>
      </c>
    </row>
    <row r="2909" spans="1:2">
      <c r="A2909">
        <v>223.59600830078125</v>
      </c>
      <c r="B2909">
        <v>27.206577301025391</v>
      </c>
    </row>
    <row r="2910" spans="1:2">
      <c r="A2910">
        <v>223.697998046875</v>
      </c>
      <c r="B2910">
        <v>27.188640594482422</v>
      </c>
    </row>
    <row r="2911" spans="1:2">
      <c r="A2911">
        <v>223.79800415039062</v>
      </c>
      <c r="B2911">
        <v>27.185525894165039</v>
      </c>
    </row>
    <row r="2912" spans="1:2">
      <c r="A2912">
        <v>223.89999389648437</v>
      </c>
      <c r="B2912">
        <v>27.191762924194336</v>
      </c>
    </row>
    <row r="2913" spans="1:2">
      <c r="A2913">
        <v>224</v>
      </c>
      <c r="B2913">
        <v>27.181625366210938</v>
      </c>
    </row>
    <row r="2914" spans="1:2">
      <c r="A2914">
        <v>224.10000610351562</v>
      </c>
      <c r="B2914">
        <v>27.192535400390625</v>
      </c>
    </row>
    <row r="2915" spans="1:2">
      <c r="A2915">
        <v>224.20199584960937</v>
      </c>
      <c r="B2915">
        <v>27.161350250244141</v>
      </c>
    </row>
    <row r="2916" spans="1:2">
      <c r="A2916">
        <v>224.302001953125</v>
      </c>
      <c r="B2916">
        <v>27.179279327392578</v>
      </c>
    </row>
    <row r="2917" spans="1:2">
      <c r="A2917">
        <v>224.40200805664062</v>
      </c>
      <c r="B2917">
        <v>27.175386428833008</v>
      </c>
    </row>
    <row r="2918" spans="1:2">
      <c r="A2918">
        <v>224.50399780273437</v>
      </c>
      <c r="B2918">
        <v>27.189414978027344</v>
      </c>
    </row>
    <row r="2919" spans="1:2">
      <c r="A2919">
        <v>224.60400390625</v>
      </c>
      <c r="B2919">
        <v>27.166820526123047</v>
      </c>
    </row>
    <row r="2920" spans="1:2">
      <c r="A2920">
        <v>224.70599365234375</v>
      </c>
      <c r="B2920">
        <v>27.189424514770508</v>
      </c>
    </row>
    <row r="2921" spans="1:2">
      <c r="A2921">
        <v>224.80599975585937</v>
      </c>
      <c r="B2921">
        <v>27.177726745605469</v>
      </c>
    </row>
    <row r="2922" spans="1:2">
      <c r="A2922">
        <v>224.906005859375</v>
      </c>
      <c r="B2922">
        <v>27.179286956787109</v>
      </c>
    </row>
    <row r="2923" spans="1:2">
      <c r="A2923">
        <v>225.00799560546875</v>
      </c>
      <c r="B2923">
        <v>27.175384521484375</v>
      </c>
    </row>
    <row r="2924" spans="1:2">
      <c r="A2924">
        <v>225.10800170898437</v>
      </c>
      <c r="B2924">
        <v>27.182403564453125</v>
      </c>
    </row>
    <row r="2925" spans="1:2">
      <c r="A2925">
        <v>225.2080078125</v>
      </c>
      <c r="B2925">
        <v>27.166816711425781</v>
      </c>
    </row>
    <row r="2926" spans="1:2">
      <c r="A2926">
        <v>225.30999755859375</v>
      </c>
      <c r="B2926">
        <v>27.162918090820313</v>
      </c>
    </row>
    <row r="2927" spans="1:2">
      <c r="A2927">
        <v>225.41000366210937</v>
      </c>
      <c r="B2927">
        <v>27.167581558227539</v>
      </c>
    </row>
    <row r="2928" spans="1:2">
      <c r="A2928">
        <v>225.51199340820312</v>
      </c>
      <c r="B2928">
        <v>27.16993522644043</v>
      </c>
    </row>
    <row r="2929" spans="1:2">
      <c r="A2929">
        <v>225.61199951171875</v>
      </c>
      <c r="B2929">
        <v>27.16057014465332</v>
      </c>
    </row>
    <row r="2930" spans="1:2">
      <c r="A2930">
        <v>225.71200561523437</v>
      </c>
      <c r="B2930">
        <v>27.162130355834961</v>
      </c>
    </row>
    <row r="2931" spans="1:2">
      <c r="A2931">
        <v>225.81399536132812</v>
      </c>
      <c r="B2931">
        <v>27.158231735229492</v>
      </c>
    </row>
    <row r="2932" spans="1:2">
      <c r="A2932">
        <v>225.91400146484375</v>
      </c>
      <c r="B2932">
        <v>27.162130355834961</v>
      </c>
    </row>
    <row r="2933" spans="1:2">
      <c r="A2933">
        <v>226.01600646972656</v>
      </c>
      <c r="B2933">
        <v>27.149654388427734</v>
      </c>
    </row>
    <row r="2934" spans="1:2">
      <c r="A2934">
        <v>226.11799621582031</v>
      </c>
      <c r="B2934">
        <v>27.142633438110352</v>
      </c>
    </row>
    <row r="2935" spans="1:2">
      <c r="A2935">
        <v>226.21800231933594</v>
      </c>
      <c r="B2935">
        <v>27.155115127563477</v>
      </c>
    </row>
    <row r="2936" spans="1:2">
      <c r="A2936">
        <v>226.31999206542969</v>
      </c>
      <c r="B2936">
        <v>27.148092269897461</v>
      </c>
    </row>
    <row r="2937" spans="1:2">
      <c r="A2937">
        <v>226.41999816894531</v>
      </c>
      <c r="B2937">
        <v>27.166032791137695</v>
      </c>
    </row>
    <row r="2938" spans="1:2">
      <c r="A2938">
        <v>226.52000427246094</v>
      </c>
      <c r="B2938">
        <v>27.171485900878906</v>
      </c>
    </row>
    <row r="2939" spans="1:2">
      <c r="A2939">
        <v>226.62199401855469</v>
      </c>
      <c r="B2939">
        <v>27.166810989379883</v>
      </c>
    </row>
    <row r="2940" spans="1:2">
      <c r="A2940">
        <v>226.72200012207031</v>
      </c>
      <c r="B2940">
        <v>27.1597900390625</v>
      </c>
    </row>
    <row r="2941" spans="1:2">
      <c r="A2941">
        <v>226.82400512695312</v>
      </c>
      <c r="B2941">
        <v>27.167591094970703</v>
      </c>
    </row>
    <row r="2942" spans="1:2">
      <c r="A2942">
        <v>226.92599487304687</v>
      </c>
      <c r="B2942">
        <v>27.150432586669922</v>
      </c>
    </row>
    <row r="2943" spans="1:2">
      <c r="A2943">
        <v>227.0260009765625</v>
      </c>
      <c r="B2943">
        <v>27.148872375488281</v>
      </c>
    </row>
    <row r="2944" spans="1:2">
      <c r="A2944">
        <v>227.12799072265625</v>
      </c>
      <c r="B2944">
        <v>27.141857147216797</v>
      </c>
    </row>
    <row r="2945" spans="1:2">
      <c r="A2945">
        <v>227.22799682617187</v>
      </c>
      <c r="B2945">
        <v>27.158229827880859</v>
      </c>
    </row>
    <row r="2946" spans="1:2">
      <c r="A2946">
        <v>227.3280029296875</v>
      </c>
      <c r="B2946">
        <v>27.148874282836914</v>
      </c>
    </row>
    <row r="2947" spans="1:2">
      <c r="A2947">
        <v>227.42999267578125</v>
      </c>
      <c r="B2947">
        <v>27.144195556640625</v>
      </c>
    </row>
    <row r="2948" spans="1:2">
      <c r="A2948">
        <v>227.52999877929687</v>
      </c>
      <c r="B2948">
        <v>27.155111312866211</v>
      </c>
    </row>
    <row r="2949" spans="1:2">
      <c r="A2949">
        <v>227.63200378417969</v>
      </c>
      <c r="B2949">
        <v>27.151214599609375</v>
      </c>
    </row>
    <row r="2950" spans="1:2">
      <c r="A2950">
        <v>227.73399353027344</v>
      </c>
      <c r="B2950">
        <v>27.148094177246094</v>
      </c>
    </row>
    <row r="2951" spans="1:2">
      <c r="A2951">
        <v>227.83399963378906</v>
      </c>
      <c r="B2951">
        <v>27.129369735717773</v>
      </c>
    </row>
    <row r="2952" spans="1:2">
      <c r="A2952">
        <v>227.93600463867187</v>
      </c>
      <c r="B2952">
        <v>27.127819061279297</v>
      </c>
    </row>
    <row r="2953" spans="1:2">
      <c r="A2953">
        <v>228.03799438476562</v>
      </c>
      <c r="B2953">
        <v>27.126256942749023</v>
      </c>
    </row>
    <row r="2954" spans="1:2">
      <c r="A2954">
        <v>228.13800048828125</v>
      </c>
      <c r="B2954">
        <v>27.115341186523438</v>
      </c>
    </row>
    <row r="2955" spans="1:2">
      <c r="A2955">
        <v>228.239990234375</v>
      </c>
      <c r="B2955">
        <v>27.112220764160156</v>
      </c>
    </row>
    <row r="2956" spans="1:2">
      <c r="A2956">
        <v>228.33999633789062</v>
      </c>
      <c r="B2956">
        <v>27.126256942749023</v>
      </c>
    </row>
    <row r="2957" spans="1:2">
      <c r="A2957">
        <v>228.44000244140625</v>
      </c>
      <c r="B2957">
        <v>27.131715774536133</v>
      </c>
    </row>
    <row r="2958" spans="1:2">
      <c r="A2958">
        <v>228.5419921875</v>
      </c>
      <c r="B2958">
        <v>27.121576309204102</v>
      </c>
    </row>
    <row r="2959" spans="1:2">
      <c r="A2959">
        <v>228.64199829101562</v>
      </c>
      <c r="B2959">
        <v>27.125482559204102</v>
      </c>
    </row>
    <row r="2960" spans="1:2">
      <c r="A2960">
        <v>228.74400329589844</v>
      </c>
      <c r="B2960">
        <v>27.128604888916016</v>
      </c>
    </row>
    <row r="2961" spans="1:2">
      <c r="A2961">
        <v>228.84599304199219</v>
      </c>
      <c r="B2961">
        <v>27.120798110961914</v>
      </c>
    </row>
    <row r="2962" spans="1:2">
      <c r="A2962">
        <v>228.94599914550781</v>
      </c>
      <c r="B2962">
        <v>27.110660552978516</v>
      </c>
    </row>
    <row r="2963" spans="1:2">
      <c r="A2963">
        <v>229.04798889160156</v>
      </c>
      <c r="B2963">
        <v>27.088047027587891</v>
      </c>
    </row>
    <row r="2964" spans="1:2">
      <c r="A2964">
        <v>229.14799499511719</v>
      </c>
      <c r="B2964">
        <v>27.131717681884766</v>
      </c>
    </row>
    <row r="2965" spans="1:2">
      <c r="A2965">
        <v>229.24800109863281</v>
      </c>
      <c r="B2965">
        <v>27.103641510009766</v>
      </c>
    </row>
    <row r="2966" spans="1:2">
      <c r="A2966">
        <v>229.34999084472656</v>
      </c>
      <c r="B2966">
        <v>27.128593444824219</v>
      </c>
    </row>
    <row r="2967" spans="1:2">
      <c r="A2967">
        <v>229.44999694824219</v>
      </c>
      <c r="B2967">
        <v>27.102867126464844</v>
      </c>
    </row>
    <row r="2968" spans="1:2">
      <c r="A2968">
        <v>229.552001953125</v>
      </c>
      <c r="B2968">
        <v>27.112998962402344</v>
      </c>
    </row>
    <row r="2969" spans="1:2">
      <c r="A2969">
        <v>229.65399169921875</v>
      </c>
      <c r="B2969">
        <v>27.113000869750977</v>
      </c>
    </row>
    <row r="2970" spans="1:2">
      <c r="A2970">
        <v>229.75399780273437</v>
      </c>
      <c r="B2970">
        <v>27.101303100585938</v>
      </c>
    </row>
    <row r="2971" spans="1:2">
      <c r="A2971">
        <v>229.85598754882812</v>
      </c>
      <c r="B2971">
        <v>27.117679595947266</v>
      </c>
    </row>
    <row r="2972" spans="1:2">
      <c r="A2972">
        <v>229.95599365234375</v>
      </c>
      <c r="B2972">
        <v>27.102081298828125</v>
      </c>
    </row>
    <row r="2973" spans="1:2">
      <c r="A2973">
        <v>230.05599975585937</v>
      </c>
      <c r="B2973">
        <v>27.116903305053711</v>
      </c>
    </row>
    <row r="2974" spans="1:2">
      <c r="A2974">
        <v>230.15798950195312</v>
      </c>
      <c r="B2974">
        <v>27.102863311767578</v>
      </c>
    </row>
    <row r="2975" spans="1:2">
      <c r="A2975">
        <v>230.25799560546875</v>
      </c>
      <c r="B2975">
        <v>27.094282150268555</v>
      </c>
    </row>
    <row r="2976" spans="1:2">
      <c r="A2976">
        <v>230.35800170898437</v>
      </c>
      <c r="B2976">
        <v>27.10052490234375</v>
      </c>
    </row>
    <row r="2977" spans="1:2">
      <c r="A2977">
        <v>230.46000671386719</v>
      </c>
      <c r="B2977">
        <v>27.114559173583984</v>
      </c>
    </row>
    <row r="2978" spans="1:2">
      <c r="A2978">
        <v>230.56001281738281</v>
      </c>
      <c r="B2978">
        <v>27.098188400268555</v>
      </c>
    </row>
    <row r="2979" spans="1:2">
      <c r="A2979">
        <v>230.66200256347656</v>
      </c>
      <c r="B2979">
        <v>27.091171264648437</v>
      </c>
    </row>
    <row r="2980" spans="1:2">
      <c r="A2980">
        <v>230.76200866699219</v>
      </c>
      <c r="B2980">
        <v>27.095830917358398</v>
      </c>
    </row>
    <row r="2981" spans="1:2">
      <c r="A2981">
        <v>230.86201477050781</v>
      </c>
      <c r="B2981">
        <v>27.094287872314453</v>
      </c>
    </row>
    <row r="2982" spans="1:2">
      <c r="A2982">
        <v>230.96400451660156</v>
      </c>
      <c r="B2982">
        <v>27.110662460327148</v>
      </c>
    </row>
    <row r="2983" spans="1:2">
      <c r="A2983">
        <v>231.06401062011719</v>
      </c>
      <c r="B2983">
        <v>27.091165542602539</v>
      </c>
    </row>
    <row r="2984" spans="1:2">
      <c r="A2984">
        <v>231.166015625</v>
      </c>
      <c r="B2984">
        <v>27.100519180297852</v>
      </c>
    </row>
    <row r="2985" spans="1:2">
      <c r="A2985">
        <v>231.26800537109375</v>
      </c>
      <c r="B2985">
        <v>27.101303100585938</v>
      </c>
    </row>
    <row r="2986" spans="1:2">
      <c r="A2986">
        <v>231.36801147460937</v>
      </c>
      <c r="B2986">
        <v>27.084150314331055</v>
      </c>
    </row>
    <row r="2987" spans="1:2">
      <c r="A2987">
        <v>231.47000122070312</v>
      </c>
      <c r="B2987">
        <v>27.081027984619141</v>
      </c>
    </row>
    <row r="2988" spans="1:2">
      <c r="A2988">
        <v>231.57000732421875</v>
      </c>
      <c r="B2988">
        <v>27.084926605224609</v>
      </c>
    </row>
    <row r="2989" spans="1:2">
      <c r="A2989">
        <v>231.67001342773437</v>
      </c>
      <c r="B2989">
        <v>27.098966598510742</v>
      </c>
    </row>
    <row r="2990" spans="1:2">
      <c r="A2990">
        <v>231.77200317382812</v>
      </c>
      <c r="B2990">
        <v>27.104423522949219</v>
      </c>
    </row>
    <row r="2991" spans="1:2">
      <c r="A2991">
        <v>231.87200927734375</v>
      </c>
      <c r="B2991">
        <v>27.074007034301758</v>
      </c>
    </row>
    <row r="2992" spans="1:2">
      <c r="A2992">
        <v>231.97201538085937</v>
      </c>
      <c r="B2992">
        <v>27.095066070556641</v>
      </c>
    </row>
    <row r="2993" spans="1:2">
      <c r="A2993">
        <v>232.07400512695312</v>
      </c>
      <c r="B2993">
        <v>27.08024787902832</v>
      </c>
    </row>
    <row r="2994" spans="1:2">
      <c r="A2994">
        <v>232.17401123046875</v>
      </c>
      <c r="B2994">
        <v>27.076349258422852</v>
      </c>
    </row>
    <row r="2995" spans="1:2">
      <c r="A2995">
        <v>232.2760009765625</v>
      </c>
      <c r="B2995">
        <v>27.076353073120117</v>
      </c>
    </row>
    <row r="2996" spans="1:2">
      <c r="A2996">
        <v>232.37600708007812</v>
      </c>
      <c r="B2996">
        <v>27.07322883605957</v>
      </c>
    </row>
    <row r="2997" spans="1:2">
      <c r="A2997">
        <v>232.47601318359375</v>
      </c>
      <c r="B2997">
        <v>27.07868766784668</v>
      </c>
    </row>
    <row r="2998" spans="1:2">
      <c r="A2998">
        <v>232.5780029296875</v>
      </c>
      <c r="B2998">
        <v>27.08570671081543</v>
      </c>
    </row>
    <row r="2999" spans="1:2">
      <c r="A2999">
        <v>232.67800903320312</v>
      </c>
      <c r="B2999">
        <v>27.075569152832031</v>
      </c>
    </row>
    <row r="3000" spans="1:2">
      <c r="A3000">
        <v>232.78001403808594</v>
      </c>
      <c r="B3000">
        <v>27.063873291015625</v>
      </c>
    </row>
    <row r="3001" spans="1:2">
      <c r="A3001">
        <v>232.88200378417969</v>
      </c>
      <c r="B3001">
        <v>27.068544387817383</v>
      </c>
    </row>
    <row r="3002" spans="1:2">
      <c r="A3002">
        <v>232.98200988769531</v>
      </c>
      <c r="B3002">
        <v>27.067773818969727</v>
      </c>
    </row>
    <row r="3003" spans="1:2">
      <c r="A3003">
        <v>233.08399963378906</v>
      </c>
      <c r="B3003">
        <v>27.059972763061523</v>
      </c>
    </row>
    <row r="3004" spans="1:2">
      <c r="A3004">
        <v>233.18400573730469</v>
      </c>
      <c r="B3004">
        <v>27.054513931274414</v>
      </c>
    </row>
    <row r="3005" spans="1:2">
      <c r="A3005">
        <v>233.28401184082031</v>
      </c>
      <c r="B3005">
        <v>27.058412551879883</v>
      </c>
    </row>
    <row r="3006" spans="1:2">
      <c r="A3006">
        <v>233.38600158691406</v>
      </c>
      <c r="B3006">
        <v>27.050615310668945</v>
      </c>
    </row>
    <row r="3007" spans="1:2">
      <c r="A3007">
        <v>233.48600769042969</v>
      </c>
      <c r="B3007">
        <v>27.083366394042969</v>
      </c>
    </row>
    <row r="3008" spans="1:2">
      <c r="A3008">
        <v>233.5880126953125</v>
      </c>
      <c r="B3008">
        <v>27.05763053894043</v>
      </c>
    </row>
    <row r="3009" spans="1:2">
      <c r="A3009">
        <v>233.69000244140625</v>
      </c>
      <c r="B3009">
        <v>27.04749870300293</v>
      </c>
    </row>
    <row r="3010" spans="1:2">
      <c r="A3010">
        <v>233.79000854492187</v>
      </c>
      <c r="B3010">
        <v>27.062313079833984</v>
      </c>
    </row>
    <row r="3011" spans="1:2">
      <c r="A3011">
        <v>233.89199829101562</v>
      </c>
      <c r="B3011">
        <v>27.063863754272461</v>
      </c>
    </row>
    <row r="3012" spans="1:2">
      <c r="A3012">
        <v>233.99200439453125</v>
      </c>
      <c r="B3012">
        <v>27.043600082397461</v>
      </c>
    </row>
    <row r="3013" spans="1:2">
      <c r="A3013">
        <v>234.09201049804687</v>
      </c>
      <c r="B3013">
        <v>27.076349258422852</v>
      </c>
    </row>
    <row r="3014" spans="1:2">
      <c r="A3014">
        <v>234.19400024414062</v>
      </c>
      <c r="B3014">
        <v>27.034238815307617</v>
      </c>
    </row>
    <row r="3015" spans="1:2">
      <c r="A3015">
        <v>234.29400634765625</v>
      </c>
      <c r="B3015">
        <v>27.045942306518555</v>
      </c>
    </row>
    <row r="3016" spans="1:2">
      <c r="A3016">
        <v>234.39401245117187</v>
      </c>
      <c r="B3016">
        <v>27.033458709716797</v>
      </c>
    </row>
    <row r="3017" spans="1:2">
      <c r="A3017">
        <v>234.49600219726562</v>
      </c>
      <c r="B3017">
        <v>27.031116485595703</v>
      </c>
    </row>
    <row r="3018" spans="1:2">
      <c r="A3018">
        <v>234.59600830078125</v>
      </c>
      <c r="B3018">
        <v>27.051389694213867</v>
      </c>
    </row>
    <row r="3019" spans="1:2">
      <c r="A3019">
        <v>234.697998046875</v>
      </c>
      <c r="B3019">
        <v>27.060754776000977</v>
      </c>
    </row>
    <row r="3020" spans="1:2">
      <c r="A3020">
        <v>234.79800415039062</v>
      </c>
      <c r="B3020">
        <v>27.048269271850586</v>
      </c>
    </row>
    <row r="3021" spans="1:2">
      <c r="A3021">
        <v>234.89801025390625</v>
      </c>
      <c r="B3021">
        <v>27.03892707824707</v>
      </c>
    </row>
    <row r="3022" spans="1:2">
      <c r="A3022">
        <v>235</v>
      </c>
      <c r="B3022">
        <v>27.054510116577148</v>
      </c>
    </row>
    <row r="3023" spans="1:2">
      <c r="A3023">
        <v>235.10000610351562</v>
      </c>
      <c r="B3023">
        <v>27.02644157409668</v>
      </c>
    </row>
    <row r="3024" spans="1:2">
      <c r="A3024">
        <v>235.20001220703125</v>
      </c>
      <c r="B3024">
        <v>27.030338287353516</v>
      </c>
    </row>
    <row r="3025" spans="1:2">
      <c r="A3025">
        <v>235.302001953125</v>
      </c>
      <c r="B3025">
        <v>27.042036056518555</v>
      </c>
    </row>
    <row r="3026" spans="1:2">
      <c r="A3026">
        <v>235.40200805664062</v>
      </c>
      <c r="B3026">
        <v>27.035018920898438</v>
      </c>
    </row>
    <row r="3027" spans="1:2">
      <c r="A3027">
        <v>235.50399780273437</v>
      </c>
      <c r="B3027">
        <v>27.046714782714844</v>
      </c>
    </row>
    <row r="3028" spans="1:2">
      <c r="A3028">
        <v>235.60400390625</v>
      </c>
      <c r="B3028">
        <v>27.023317337036133</v>
      </c>
    </row>
    <row r="3029" spans="1:2">
      <c r="A3029">
        <v>235.70401000976562</v>
      </c>
      <c r="B3029">
        <v>27.023332595825195</v>
      </c>
    </row>
    <row r="3030" spans="1:2">
      <c r="A3030">
        <v>235.80599975585937</v>
      </c>
      <c r="B3030">
        <v>27.02098274230957</v>
      </c>
    </row>
    <row r="3031" spans="1:2">
      <c r="A3031">
        <v>235.906005859375</v>
      </c>
      <c r="B3031">
        <v>27.023319244384766</v>
      </c>
    </row>
    <row r="3032" spans="1:2">
      <c r="A3032">
        <v>236.00801086425781</v>
      </c>
      <c r="B3032">
        <v>27.046710968017578</v>
      </c>
    </row>
    <row r="3033" spans="1:2">
      <c r="A3033">
        <v>236.11000061035156</v>
      </c>
      <c r="B3033">
        <v>27.035795211791992</v>
      </c>
    </row>
    <row r="3034" spans="1:2">
      <c r="A3034">
        <v>236.21000671386719</v>
      </c>
      <c r="B3034">
        <v>27.023321151733398</v>
      </c>
    </row>
    <row r="3035" spans="1:2">
      <c r="A3035">
        <v>236.31199645996094</v>
      </c>
      <c r="B3035">
        <v>27.042816162109375</v>
      </c>
    </row>
    <row r="3036" spans="1:2">
      <c r="A3036">
        <v>236.41200256347656</v>
      </c>
      <c r="B3036">
        <v>27.017086029052734</v>
      </c>
    </row>
    <row r="3037" spans="1:2">
      <c r="A3037">
        <v>236.51200866699219</v>
      </c>
      <c r="B3037">
        <v>27.024879455566406</v>
      </c>
    </row>
    <row r="3038" spans="1:2">
      <c r="A3038">
        <v>236.61399841308594</v>
      </c>
      <c r="B3038">
        <v>27.019424438476563</v>
      </c>
    </row>
    <row r="3039" spans="1:2">
      <c r="A3039">
        <v>236.71400451660156</v>
      </c>
      <c r="B3039">
        <v>27.00694465637207</v>
      </c>
    </row>
    <row r="3040" spans="1:2">
      <c r="A3040">
        <v>236.81600952148437</v>
      </c>
      <c r="B3040">
        <v>27.006160736083984</v>
      </c>
    </row>
    <row r="3041" spans="1:2">
      <c r="A3041">
        <v>236.91799926757812</v>
      </c>
      <c r="B3041">
        <v>27.009286880493164</v>
      </c>
    </row>
    <row r="3042" spans="1:2">
      <c r="A3042">
        <v>237.01800537109375</v>
      </c>
      <c r="B3042">
        <v>26.996026992797852</v>
      </c>
    </row>
    <row r="3043" spans="1:2">
      <c r="A3043">
        <v>237.1199951171875</v>
      </c>
      <c r="B3043">
        <v>27.019420623779297</v>
      </c>
    </row>
    <row r="3044" spans="1:2">
      <c r="A3044">
        <v>237.22000122070312</v>
      </c>
      <c r="B3044">
        <v>27.032678604125977</v>
      </c>
    </row>
    <row r="3045" spans="1:2">
      <c r="A3045">
        <v>237.32000732421875</v>
      </c>
      <c r="B3045">
        <v>27.006160736083984</v>
      </c>
    </row>
    <row r="3046" spans="1:2">
      <c r="A3046">
        <v>237.4219970703125</v>
      </c>
      <c r="B3046">
        <v>26.992132186889648</v>
      </c>
    </row>
    <row r="3047" spans="1:2">
      <c r="A3047">
        <v>237.52200317382812</v>
      </c>
      <c r="B3047">
        <v>27.004608154296875</v>
      </c>
    </row>
    <row r="3048" spans="1:2">
      <c r="A3048">
        <v>237.62400817871094</v>
      </c>
      <c r="B3048">
        <v>27.010848999023438</v>
      </c>
    </row>
    <row r="3049" spans="1:2">
      <c r="A3049">
        <v>237.72599792480469</v>
      </c>
      <c r="B3049">
        <v>27.023326873779297</v>
      </c>
    </row>
    <row r="3050" spans="1:2">
      <c r="A3050">
        <v>237.82600402832031</v>
      </c>
      <c r="B3050">
        <v>26.999141693115234</v>
      </c>
    </row>
    <row r="3051" spans="1:2">
      <c r="A3051">
        <v>237.92799377441406</v>
      </c>
      <c r="B3051">
        <v>26.996028900146484</v>
      </c>
    </row>
    <row r="3052" spans="1:2">
      <c r="A3052">
        <v>238.02799987792969</v>
      </c>
      <c r="B3052">
        <v>26.997583389282227</v>
      </c>
    </row>
    <row r="3053" spans="1:2">
      <c r="A3053">
        <v>238.12800598144531</v>
      </c>
      <c r="B3053">
        <v>26.99290657043457</v>
      </c>
    </row>
    <row r="3054" spans="1:2">
      <c r="A3054">
        <v>238.22999572753906</v>
      </c>
      <c r="B3054">
        <v>26.991350173950195</v>
      </c>
    </row>
    <row r="3055" spans="1:2">
      <c r="A3055">
        <v>238.33000183105469</v>
      </c>
      <c r="B3055">
        <v>26.979650497436523</v>
      </c>
    </row>
    <row r="3056" spans="1:2">
      <c r="A3056">
        <v>238.43000793457031</v>
      </c>
      <c r="B3056">
        <v>26.979658126831055</v>
      </c>
    </row>
    <row r="3057" spans="1:2">
      <c r="A3057">
        <v>238.53199768066406</v>
      </c>
      <c r="B3057">
        <v>27.007722854614258</v>
      </c>
    </row>
    <row r="3058" spans="1:2">
      <c r="A3058">
        <v>238.63200378417969</v>
      </c>
      <c r="B3058">
        <v>27.001485824584961</v>
      </c>
    </row>
    <row r="3059" spans="1:2">
      <c r="A3059">
        <v>238.73399353027344</v>
      </c>
      <c r="B3059">
        <v>27.001487731933594</v>
      </c>
    </row>
    <row r="3060" spans="1:2">
      <c r="A3060">
        <v>238.83399963378906</v>
      </c>
      <c r="B3060">
        <v>26.994464874267578</v>
      </c>
    </row>
    <row r="3061" spans="1:2">
      <c r="A3061">
        <v>238.93400573730469</v>
      </c>
      <c r="B3061">
        <v>26.987453460693359</v>
      </c>
    </row>
    <row r="3062" spans="1:2">
      <c r="A3062">
        <v>239.03599548339844</v>
      </c>
      <c r="B3062">
        <v>26.997589111328125</v>
      </c>
    </row>
    <row r="3063" spans="1:2">
      <c r="A3063">
        <v>239.13600158691406</v>
      </c>
      <c r="B3063">
        <v>26.981206893920898</v>
      </c>
    </row>
    <row r="3064" spans="1:2">
      <c r="A3064">
        <v>239.23600769042969</v>
      </c>
      <c r="B3064">
        <v>26.979650497436523</v>
      </c>
    </row>
    <row r="3065" spans="1:2">
      <c r="A3065">
        <v>239.33799743652344</v>
      </c>
      <c r="B3065">
        <v>26.983549118041992</v>
      </c>
    </row>
    <row r="3066" spans="1:2">
      <c r="A3066">
        <v>239.43800354003906</v>
      </c>
      <c r="B3066">
        <v>26.973417282104492</v>
      </c>
    </row>
    <row r="3067" spans="1:2">
      <c r="A3067">
        <v>239.53999328613281</v>
      </c>
      <c r="B3067">
        <v>26.993686676025391</v>
      </c>
    </row>
    <row r="3068" spans="1:2">
      <c r="A3068">
        <v>239.63999938964844</v>
      </c>
      <c r="B3068">
        <v>26.974193572998047</v>
      </c>
    </row>
    <row r="3069" spans="1:2">
      <c r="A3069">
        <v>239.74000549316406</v>
      </c>
      <c r="B3069">
        <v>26.970293045043945</v>
      </c>
    </row>
    <row r="3070" spans="1:2">
      <c r="A3070">
        <v>239.84199523925781</v>
      </c>
      <c r="B3070">
        <v>26.988229751586914</v>
      </c>
    </row>
    <row r="3071" spans="1:2">
      <c r="A3071">
        <v>239.94200134277344</v>
      </c>
      <c r="B3071">
        <v>26.977310180664062</v>
      </c>
    </row>
    <row r="3072" spans="1:2">
      <c r="A3072">
        <v>240.04400634765625</v>
      </c>
      <c r="B3072">
        <v>26.96405029296875</v>
      </c>
    </row>
    <row r="3073" spans="1:2">
      <c r="A3073">
        <v>240.14599609375</v>
      </c>
      <c r="B3073">
        <v>26.985891342163086</v>
      </c>
    </row>
    <row r="3074" spans="1:2">
      <c r="A3074">
        <v>240.24600219726562</v>
      </c>
      <c r="B3074">
        <v>26.960153579711914</v>
      </c>
    </row>
    <row r="3075" spans="1:2">
      <c r="A3075">
        <v>240.34799194335938</v>
      </c>
      <c r="B3075">
        <v>26.971853256225586</v>
      </c>
    </row>
    <row r="3076" spans="1:2">
      <c r="A3076">
        <v>240.447998046875</v>
      </c>
      <c r="B3076">
        <v>26.969512939453125</v>
      </c>
    </row>
    <row r="3077" spans="1:2">
      <c r="A3077">
        <v>240.54800415039062</v>
      </c>
      <c r="B3077">
        <v>26.956254959106445</v>
      </c>
    </row>
    <row r="3078" spans="1:2">
      <c r="A3078">
        <v>240.64999389648437</v>
      </c>
      <c r="B3078">
        <v>26.954704284667969</v>
      </c>
    </row>
    <row r="3079" spans="1:2">
      <c r="A3079">
        <v>240.75</v>
      </c>
      <c r="B3079">
        <v>26.964828491210938</v>
      </c>
    </row>
    <row r="3080" spans="1:2">
      <c r="A3080">
        <v>240.85200500488281</v>
      </c>
      <c r="B3080">
        <v>26.946895599365234</v>
      </c>
    </row>
    <row r="3081" spans="1:2">
      <c r="A3081">
        <v>240.95399475097656</v>
      </c>
      <c r="B3081">
        <v>26.950796127319336</v>
      </c>
    </row>
    <row r="3082" spans="1:2">
      <c r="A3082">
        <v>241.05400085449219</v>
      </c>
      <c r="B3082">
        <v>26.953916549682617</v>
      </c>
    </row>
    <row r="3083" spans="1:2">
      <c r="A3083">
        <v>241.15599060058594</v>
      </c>
      <c r="B3083">
        <v>26.963274002075195</v>
      </c>
    </row>
    <row r="3084" spans="1:2">
      <c r="A3084">
        <v>241.25599670410156</v>
      </c>
      <c r="B3084">
        <v>26.949235916137695</v>
      </c>
    </row>
    <row r="3085" spans="1:2">
      <c r="A3085">
        <v>241.35600280761719</v>
      </c>
      <c r="B3085">
        <v>26.950016021728516</v>
      </c>
    </row>
    <row r="3086" spans="1:2">
      <c r="A3086">
        <v>241.45799255371094</v>
      </c>
      <c r="B3086">
        <v>26.957033157348633</v>
      </c>
    </row>
    <row r="3087" spans="1:2">
      <c r="A3087">
        <v>241.55799865722656</v>
      </c>
      <c r="B3087">
        <v>26.95781135559082</v>
      </c>
    </row>
    <row r="3088" spans="1:2">
      <c r="A3088">
        <v>241.66000366210937</v>
      </c>
      <c r="B3088">
        <v>26.941444396972656</v>
      </c>
    </row>
    <row r="3089" spans="1:2">
      <c r="A3089">
        <v>241.76199340820313</v>
      </c>
      <c r="B3089">
        <v>26.967952728271484</v>
      </c>
    </row>
    <row r="3090" spans="1:2">
      <c r="A3090">
        <v>241.86199951171875</v>
      </c>
      <c r="B3090">
        <v>26.939876556396484</v>
      </c>
    </row>
    <row r="3091" spans="1:2">
      <c r="A3091">
        <v>241.96400451660156</v>
      </c>
      <c r="B3091">
        <v>26.953916549682617</v>
      </c>
    </row>
    <row r="3092" spans="1:2">
      <c r="A3092">
        <v>242.06599426269531</v>
      </c>
      <c r="B3092">
        <v>26.961713790893555</v>
      </c>
    </row>
    <row r="3093" spans="1:2">
      <c r="A3093">
        <v>242.16600036621094</v>
      </c>
      <c r="B3093">
        <v>26.92584228515625</v>
      </c>
    </row>
    <row r="3094" spans="1:2">
      <c r="A3094">
        <v>242.26799011230469</v>
      </c>
      <c r="B3094">
        <v>26.942989349365234</v>
      </c>
    </row>
    <row r="3095" spans="1:2">
      <c r="A3095">
        <v>242.36799621582031</v>
      </c>
      <c r="B3095">
        <v>26.9609375</v>
      </c>
    </row>
    <row r="3096" spans="1:2">
      <c r="A3096">
        <v>242.46800231933594</v>
      </c>
      <c r="B3096">
        <v>26.957033157348633</v>
      </c>
    </row>
    <row r="3097" spans="1:2">
      <c r="A3097">
        <v>242.56999206542969</v>
      </c>
      <c r="B3097">
        <v>26.944559097290039</v>
      </c>
    </row>
    <row r="3098" spans="1:2">
      <c r="A3098">
        <v>242.66999816894531</v>
      </c>
      <c r="B3098">
        <v>26.936763763427734</v>
      </c>
    </row>
    <row r="3099" spans="1:2">
      <c r="A3099">
        <v>242.77200317382812</v>
      </c>
      <c r="B3099">
        <v>26.956256866455078</v>
      </c>
    </row>
    <row r="3100" spans="1:2">
      <c r="A3100">
        <v>242.87399291992187</v>
      </c>
      <c r="B3100">
        <v>26.960931777954102</v>
      </c>
    </row>
    <row r="3101" spans="1:2">
      <c r="A3101">
        <v>242.9739990234375</v>
      </c>
      <c r="B3101">
        <v>26.961723327636719</v>
      </c>
    </row>
    <row r="3102" spans="1:2">
      <c r="A3102">
        <v>243.07598876953125</v>
      </c>
      <c r="B3102">
        <v>26.942998886108398</v>
      </c>
    </row>
    <row r="3103" spans="1:2">
      <c r="A3103">
        <v>243.17599487304688</v>
      </c>
      <c r="B3103">
        <v>26.93208122253418</v>
      </c>
    </row>
    <row r="3104" spans="1:2">
      <c r="A3104">
        <v>243.2760009765625</v>
      </c>
      <c r="B3104">
        <v>26.938320159912109</v>
      </c>
    </row>
    <row r="3105" spans="1:2">
      <c r="A3105">
        <v>243.37799072265625</v>
      </c>
      <c r="B3105">
        <v>26.949235916137695</v>
      </c>
    </row>
    <row r="3106" spans="1:2">
      <c r="A3106">
        <v>243.47799682617187</v>
      </c>
      <c r="B3106">
        <v>26.925840377807617</v>
      </c>
    </row>
    <row r="3107" spans="1:2">
      <c r="A3107">
        <v>243.58000183105469</v>
      </c>
      <c r="B3107">
        <v>26.931297302246094</v>
      </c>
    </row>
    <row r="3108" spans="1:2">
      <c r="A3108">
        <v>243.68199157714844</v>
      </c>
      <c r="B3108">
        <v>26.918045043945313</v>
      </c>
    </row>
    <row r="3109" spans="1:2">
      <c r="A3109">
        <v>243.78199768066406</v>
      </c>
      <c r="B3109">
        <v>26.928169250488281</v>
      </c>
    </row>
    <row r="3110" spans="1:2">
      <c r="A3110">
        <v>243.88398742675781</v>
      </c>
      <c r="B3110">
        <v>26.914157867431641</v>
      </c>
    </row>
    <row r="3111" spans="1:2">
      <c r="A3111">
        <v>243.98399353027344</v>
      </c>
      <c r="B3111">
        <v>26.938318252563477</v>
      </c>
    </row>
    <row r="3112" spans="1:2">
      <c r="A3112">
        <v>244.08399963378906</v>
      </c>
      <c r="B3112">
        <v>26.924291610717773</v>
      </c>
    </row>
    <row r="3113" spans="1:2">
      <c r="A3113">
        <v>244.18598937988281</v>
      </c>
      <c r="B3113">
        <v>26.91102409362793</v>
      </c>
    </row>
    <row r="3114" spans="1:2">
      <c r="A3114">
        <v>244.28599548339844</v>
      </c>
      <c r="B3114">
        <v>26.924278259277344</v>
      </c>
    </row>
    <row r="3115" spans="1:2">
      <c r="A3115">
        <v>244.38600158691406</v>
      </c>
      <c r="B3115">
        <v>26.925067901611328</v>
      </c>
    </row>
    <row r="3116" spans="1:2">
      <c r="A3116">
        <v>244.48800659179687</v>
      </c>
      <c r="B3116">
        <v>26.928966522216797</v>
      </c>
    </row>
    <row r="3117" spans="1:2">
      <c r="A3117">
        <v>244.5880126953125</v>
      </c>
      <c r="B3117">
        <v>26.915702819824219</v>
      </c>
    </row>
    <row r="3118" spans="1:2">
      <c r="A3118">
        <v>244.69000244140625</v>
      </c>
      <c r="B3118">
        <v>26.920383453369141</v>
      </c>
    </row>
    <row r="3119" spans="1:2">
      <c r="A3119">
        <v>244.79000854492188</v>
      </c>
      <c r="B3119">
        <v>26.932861328125</v>
      </c>
    </row>
    <row r="3120" spans="1:2">
      <c r="A3120">
        <v>244.8900146484375</v>
      </c>
      <c r="B3120">
        <v>26.922721862792969</v>
      </c>
    </row>
    <row r="3121" spans="1:2">
      <c r="A3121">
        <v>244.99200439453125</v>
      </c>
      <c r="B3121">
        <v>26.903224945068359</v>
      </c>
    </row>
    <row r="3122" spans="1:2">
      <c r="A3122">
        <v>245.09201049804687</v>
      </c>
      <c r="B3122">
        <v>26.916486740112305</v>
      </c>
    </row>
    <row r="3123" spans="1:2">
      <c r="A3123">
        <v>245.19401550292969</v>
      </c>
      <c r="B3123">
        <v>26.899316787719727</v>
      </c>
    </row>
    <row r="3124" spans="1:2">
      <c r="A3124">
        <v>245.29600524902344</v>
      </c>
      <c r="B3124">
        <v>26.895429611206055</v>
      </c>
    </row>
    <row r="3125" spans="1:2">
      <c r="A3125">
        <v>245.39601135253906</v>
      </c>
      <c r="B3125">
        <v>26.893869400024414</v>
      </c>
    </row>
    <row r="3126" spans="1:2">
      <c r="A3126">
        <v>245.49800109863281</v>
      </c>
      <c r="B3126">
        <v>26.900108337402344</v>
      </c>
    </row>
    <row r="3127" spans="1:2">
      <c r="A3127">
        <v>245.59800720214844</v>
      </c>
      <c r="B3127">
        <v>26.900888442993164</v>
      </c>
    </row>
    <row r="3128" spans="1:2">
      <c r="A3128">
        <v>245.69801330566406</v>
      </c>
      <c r="B3128">
        <v>26.894651412963867</v>
      </c>
    </row>
    <row r="3129" spans="1:2">
      <c r="A3129">
        <v>245.80000305175781</v>
      </c>
      <c r="B3129">
        <v>26.904787063598633</v>
      </c>
    </row>
    <row r="3130" spans="1:2">
      <c r="A3130">
        <v>245.90000915527344</v>
      </c>
      <c r="B3130">
        <v>26.90089225769043</v>
      </c>
    </row>
    <row r="3131" spans="1:2">
      <c r="A3131">
        <v>246.00001525878906</v>
      </c>
      <c r="B3131">
        <v>26.905567169189453</v>
      </c>
    </row>
    <row r="3132" spans="1:2">
      <c r="A3132">
        <v>246.10200500488281</v>
      </c>
      <c r="B3132">
        <v>26.876708984375</v>
      </c>
    </row>
    <row r="3133" spans="1:2">
      <c r="A3133">
        <v>246.20201110839844</v>
      </c>
      <c r="B3133">
        <v>26.887630462646484</v>
      </c>
    </row>
    <row r="3134" spans="1:2">
      <c r="A3134">
        <v>246.30400085449219</v>
      </c>
      <c r="B3134">
        <v>26.874382019042969</v>
      </c>
    </row>
    <row r="3135" spans="1:2">
      <c r="A3135">
        <v>246.39201354980469</v>
      </c>
      <c r="B3135">
        <v>26.881391525268555</v>
      </c>
    </row>
    <row r="3136" spans="1:2">
      <c r="A3136">
        <v>246.49400329589844</v>
      </c>
      <c r="B3136">
        <v>26.884511947631836</v>
      </c>
    </row>
    <row r="3137" spans="1:2">
      <c r="A3137">
        <v>246.59400939941406</v>
      </c>
      <c r="B3137">
        <v>26.910243988037109</v>
      </c>
    </row>
    <row r="3138" spans="1:2">
      <c r="A3138">
        <v>246.69200134277344</v>
      </c>
      <c r="B3138">
        <v>26.494655609130859</v>
      </c>
    </row>
    <row r="3139" spans="1:2">
      <c r="A3139">
        <v>246.70401000976562</v>
      </c>
      <c r="B3139">
        <v>26.341823577880859</v>
      </c>
    </row>
    <row r="3140" spans="1:2">
      <c r="A3140">
        <v>246.71600341796875</v>
      </c>
      <c r="B3140">
        <v>26.163234710693359</v>
      </c>
    </row>
    <row r="3141" spans="1:2">
      <c r="A3141">
        <v>246.72801208496094</v>
      </c>
      <c r="B3141">
        <v>25.977687835693359</v>
      </c>
    </row>
    <row r="3142" spans="1:2">
      <c r="A3142">
        <v>246.7340087890625</v>
      </c>
      <c r="B3142">
        <v>25.878566741943359</v>
      </c>
    </row>
    <row r="3143" spans="1:2">
      <c r="A3143">
        <v>246.74000549316406</v>
      </c>
      <c r="B3143">
        <v>25.772609710693359</v>
      </c>
    </row>
    <row r="3144" spans="1:2">
      <c r="A3144">
        <v>246.75401306152344</v>
      </c>
      <c r="B3144">
        <v>25.509914398193359</v>
      </c>
    </row>
    <row r="3145" spans="1:2">
      <c r="A3145">
        <v>246.76200866699219</v>
      </c>
      <c r="B3145">
        <v>25.350002288818359</v>
      </c>
    </row>
    <row r="3146" spans="1:2">
      <c r="A3146">
        <v>246.76800537109375</v>
      </c>
      <c r="B3146">
        <v>25.222805023193359</v>
      </c>
    </row>
    <row r="3147" spans="1:2">
      <c r="A3147">
        <v>246.77799987792969</v>
      </c>
      <c r="B3147">
        <v>25.013088226318359</v>
      </c>
    </row>
    <row r="3148" spans="1:2">
      <c r="A3148">
        <v>246.78800964355469</v>
      </c>
      <c r="B3148">
        <v>24.800197601318359</v>
      </c>
    </row>
    <row r="3149" spans="1:2">
      <c r="A3149">
        <v>246.79600524902344</v>
      </c>
      <c r="B3149">
        <v>24.623195648193359</v>
      </c>
    </row>
    <row r="3150" spans="1:2">
      <c r="A3150">
        <v>246.802001953125</v>
      </c>
      <c r="B3150">
        <v>24.496730804443359</v>
      </c>
    </row>
    <row r="3151" spans="1:2">
      <c r="A3151">
        <v>246.80801391601562</v>
      </c>
      <c r="B3151">
        <v>24.373683929443359</v>
      </c>
    </row>
    <row r="3152" spans="1:2">
      <c r="A3152">
        <v>246.81600952148437</v>
      </c>
      <c r="B3152">
        <v>24.198146820068359</v>
      </c>
    </row>
    <row r="3153" spans="1:2">
      <c r="A3153">
        <v>246.82600402832031</v>
      </c>
      <c r="B3153">
        <v>23.971096038818359</v>
      </c>
    </row>
    <row r="3154" spans="1:2">
      <c r="A3154">
        <v>246.83200073242187</v>
      </c>
      <c r="B3154">
        <v>23.833156585693359</v>
      </c>
    </row>
    <row r="3155" spans="1:2">
      <c r="A3155">
        <v>246.8380126953125</v>
      </c>
      <c r="B3155">
        <v>23.701320648193359</v>
      </c>
    </row>
    <row r="3156" spans="1:2">
      <c r="A3156">
        <v>246.84600830078125</v>
      </c>
      <c r="B3156">
        <v>23.528224945068359</v>
      </c>
    </row>
    <row r="3157" spans="1:2">
      <c r="A3157">
        <v>246.85400390625</v>
      </c>
      <c r="B3157">
        <v>23.354396820068359</v>
      </c>
    </row>
    <row r="3158" spans="1:2">
      <c r="A3158">
        <v>246.86199951171875</v>
      </c>
      <c r="B3158">
        <v>23.175685882568359</v>
      </c>
    </row>
    <row r="3159" spans="1:2">
      <c r="A3159">
        <v>246.87001037597656</v>
      </c>
      <c r="B3159">
        <v>23.006496429443359</v>
      </c>
    </row>
    <row r="3160" spans="1:2">
      <c r="A3160">
        <v>246.87600708007812</v>
      </c>
      <c r="B3160">
        <v>22.882472991943359</v>
      </c>
    </row>
    <row r="3161" spans="1:2">
      <c r="A3161">
        <v>246.88200378417969</v>
      </c>
      <c r="B3161">
        <v>22.755519866943359</v>
      </c>
    </row>
    <row r="3162" spans="1:2">
      <c r="A3162">
        <v>246.88999938964844</v>
      </c>
      <c r="B3162">
        <v>22.583889007568359</v>
      </c>
    </row>
    <row r="3163" spans="1:2">
      <c r="A3163">
        <v>246.89801025390625</v>
      </c>
      <c r="B3163">
        <v>22.415431976318359</v>
      </c>
    </row>
    <row r="3164" spans="1:2">
      <c r="A3164">
        <v>246.906005859375</v>
      </c>
      <c r="B3164">
        <v>22.240871429443359</v>
      </c>
    </row>
    <row r="3165" spans="1:2">
      <c r="A3165">
        <v>246.91200256347656</v>
      </c>
      <c r="B3165">
        <v>22.106594085693359</v>
      </c>
    </row>
    <row r="3166" spans="1:2">
      <c r="A3166">
        <v>246.91799926757812</v>
      </c>
      <c r="B3166">
        <v>21.981105804443359</v>
      </c>
    </row>
    <row r="3167" spans="1:2">
      <c r="A3167">
        <v>246.92401123046875</v>
      </c>
      <c r="B3167">
        <v>21.848537445068359</v>
      </c>
    </row>
    <row r="3168" spans="1:2">
      <c r="A3168">
        <v>246.9320068359375</v>
      </c>
      <c r="B3168">
        <v>21.675441741943359</v>
      </c>
    </row>
    <row r="3169" spans="1:2">
      <c r="A3169">
        <v>246.94000244140625</v>
      </c>
      <c r="B3169">
        <v>21.500637054443359</v>
      </c>
    </row>
    <row r="3170" spans="1:2">
      <c r="A3170">
        <v>246.94599914550781</v>
      </c>
      <c r="B3170">
        <v>21.366603851318359</v>
      </c>
    </row>
    <row r="3171" spans="1:2">
      <c r="A3171">
        <v>246.95201110839844</v>
      </c>
      <c r="B3171">
        <v>21.239406585693359</v>
      </c>
    </row>
    <row r="3172" spans="1:2">
      <c r="A3172">
        <v>246.9580078125</v>
      </c>
      <c r="B3172">
        <v>21.112453460693359</v>
      </c>
    </row>
    <row r="3173" spans="1:2">
      <c r="A3173">
        <v>246.96600341796875</v>
      </c>
      <c r="B3173">
        <v>20.936916351318359</v>
      </c>
    </row>
    <row r="3174" spans="1:2">
      <c r="A3174">
        <v>246.97401428222656</v>
      </c>
      <c r="B3174">
        <v>20.751369476318359</v>
      </c>
    </row>
    <row r="3175" spans="1:2">
      <c r="A3175">
        <v>246.98001098632812</v>
      </c>
      <c r="B3175">
        <v>20.615627288818359</v>
      </c>
    </row>
    <row r="3176" spans="1:2">
      <c r="A3176">
        <v>246.98600769042969</v>
      </c>
      <c r="B3176">
        <v>20.483058929443359</v>
      </c>
    </row>
    <row r="3177" spans="1:2">
      <c r="A3177">
        <v>246.99200439453125</v>
      </c>
      <c r="B3177">
        <v>20.353664398193359</v>
      </c>
    </row>
    <row r="3178" spans="1:2">
      <c r="A3178">
        <v>246.99800109863281</v>
      </c>
      <c r="B3178">
        <v>20.221828460693359</v>
      </c>
    </row>
    <row r="3179" spans="1:2">
      <c r="A3179">
        <v>247.00601196289062</v>
      </c>
      <c r="B3179">
        <v>20.049465179443359</v>
      </c>
    </row>
    <row r="3180" spans="1:2">
      <c r="A3180">
        <v>247.01400756835937</v>
      </c>
      <c r="B3180">
        <v>19.877101898193359</v>
      </c>
    </row>
    <row r="3181" spans="1:2">
      <c r="A3181">
        <v>247.02000427246094</v>
      </c>
      <c r="B3181">
        <v>19.746974945068359</v>
      </c>
    </row>
    <row r="3182" spans="1:2">
      <c r="A3182">
        <v>247.02799987792969</v>
      </c>
      <c r="B3182">
        <v>19.583156585693359</v>
      </c>
    </row>
    <row r="3183" spans="1:2">
      <c r="A3183">
        <v>247.03401184082031</v>
      </c>
      <c r="B3183">
        <v>19.455226898193359</v>
      </c>
    </row>
    <row r="3184" spans="1:2">
      <c r="A3184">
        <v>247.04000854492187</v>
      </c>
      <c r="B3184">
        <v>19.331935882568359</v>
      </c>
    </row>
    <row r="3185" spans="1:2">
      <c r="A3185">
        <v>247.04800415039062</v>
      </c>
      <c r="B3185">
        <v>19.166652679443359</v>
      </c>
    </row>
    <row r="3186" spans="1:2">
      <c r="A3186">
        <v>247.05599975585937</v>
      </c>
      <c r="B3186">
        <v>18.997463226318359</v>
      </c>
    </row>
    <row r="3187" spans="1:2">
      <c r="A3187">
        <v>247.06201171875</v>
      </c>
      <c r="B3187">
        <v>18.875881195068359</v>
      </c>
    </row>
    <row r="3188" spans="1:2">
      <c r="A3188">
        <v>247.07000732421875</v>
      </c>
      <c r="B3188">
        <v>18.708156585693359</v>
      </c>
    </row>
    <row r="3189" spans="1:2">
      <c r="A3189">
        <v>247.07600402832031</v>
      </c>
      <c r="B3189">
        <v>18.587306976318359</v>
      </c>
    </row>
    <row r="3190" spans="1:2">
      <c r="A3190">
        <v>247.08399963378906</v>
      </c>
      <c r="B3190">
        <v>18.425930023193359</v>
      </c>
    </row>
    <row r="3191" spans="1:2">
      <c r="A3191">
        <v>247.09201049804687</v>
      </c>
      <c r="B3191">
        <v>18.262111663818359</v>
      </c>
    </row>
    <row r="3192" spans="1:2">
      <c r="A3192">
        <v>247.09800720214844</v>
      </c>
      <c r="B3192">
        <v>18.140529632568359</v>
      </c>
    </row>
    <row r="3193" spans="1:2">
      <c r="A3193">
        <v>247.10400390625</v>
      </c>
      <c r="B3193">
        <v>18.026515960693359</v>
      </c>
    </row>
    <row r="3194" spans="1:2">
      <c r="A3194">
        <v>247.11000061035156</v>
      </c>
      <c r="B3194">
        <v>17.909572601318359</v>
      </c>
    </row>
    <row r="3195" spans="1:2">
      <c r="A3195">
        <v>247.11801147460937</v>
      </c>
      <c r="B3195">
        <v>17.753566741943359</v>
      </c>
    </row>
    <row r="3196" spans="1:2">
      <c r="A3196">
        <v>247.12600708007812</v>
      </c>
      <c r="B3196">
        <v>17.595363616943359</v>
      </c>
    </row>
    <row r="3197" spans="1:2">
      <c r="A3197">
        <v>247.13200378417969</v>
      </c>
      <c r="B3197">
        <v>17.476711273193359</v>
      </c>
    </row>
    <row r="3198" spans="1:2">
      <c r="A3198">
        <v>247.13800048828125</v>
      </c>
      <c r="B3198">
        <v>17.361476898193359</v>
      </c>
    </row>
    <row r="3199" spans="1:2">
      <c r="A3199">
        <v>247.14401245117187</v>
      </c>
      <c r="B3199">
        <v>17.238918304443359</v>
      </c>
    </row>
    <row r="3200" spans="1:2">
      <c r="A3200">
        <v>247.15200805664062</v>
      </c>
      <c r="B3200">
        <v>17.088527679443359</v>
      </c>
    </row>
    <row r="3201" spans="1:2">
      <c r="A3201">
        <v>247.16000366210937</v>
      </c>
      <c r="B3201">
        <v>16.935695648193359</v>
      </c>
    </row>
    <row r="3202" spans="1:2">
      <c r="A3202">
        <v>247.16799926757812</v>
      </c>
      <c r="B3202">
        <v>16.795314788818359</v>
      </c>
    </row>
    <row r="3203" spans="1:2">
      <c r="A3203">
        <v>247.17601013183594</v>
      </c>
      <c r="B3203">
        <v>16.657131195068359</v>
      </c>
    </row>
    <row r="3204" spans="1:2">
      <c r="A3204">
        <v>247.18400573730469</v>
      </c>
      <c r="B3204">
        <v>16.524562835693359</v>
      </c>
    </row>
    <row r="3205" spans="1:2">
      <c r="A3205">
        <v>247.19200134277344</v>
      </c>
      <c r="B3205">
        <v>16.384181976318359</v>
      </c>
    </row>
    <row r="3206" spans="1:2">
      <c r="A3206">
        <v>247.20001220703125</v>
      </c>
      <c r="B3206">
        <v>16.256374359130859</v>
      </c>
    </row>
    <row r="3207" spans="1:2">
      <c r="A3207">
        <v>247.2080078125</v>
      </c>
      <c r="B3207">
        <v>16.125270843505859</v>
      </c>
    </row>
    <row r="3208" spans="1:2">
      <c r="A3208">
        <v>247.21400451660156</v>
      </c>
      <c r="B3208">
        <v>16.033229827880859</v>
      </c>
    </row>
    <row r="3209" spans="1:2">
      <c r="A3209">
        <v>247.22000122070312</v>
      </c>
      <c r="B3209">
        <v>15.949000358581543</v>
      </c>
    </row>
    <row r="3210" spans="1:2">
      <c r="A3210">
        <v>247.22801208496094</v>
      </c>
      <c r="B3210">
        <v>15.840601921081543</v>
      </c>
    </row>
    <row r="3211" spans="1:2">
      <c r="A3211">
        <v>247.23600769042969</v>
      </c>
      <c r="B3211">
        <v>15.731471061706543</v>
      </c>
    </row>
    <row r="3212" spans="1:2">
      <c r="A3212">
        <v>247.24400329589844</v>
      </c>
      <c r="B3212">
        <v>15.639430046081543</v>
      </c>
    </row>
    <row r="3213" spans="1:2">
      <c r="A3213">
        <v>247.25201416015625</v>
      </c>
      <c r="B3213">
        <v>15.546656608581543</v>
      </c>
    </row>
    <row r="3214" spans="1:2">
      <c r="A3214">
        <v>247.260009765625</v>
      </c>
      <c r="B3214">
        <v>15.459254264831543</v>
      </c>
    </row>
    <row r="3215" spans="1:2">
      <c r="A3215">
        <v>247.26800537109375</v>
      </c>
      <c r="B3215">
        <v>15.371973991394043</v>
      </c>
    </row>
    <row r="3216" spans="1:2">
      <c r="A3216">
        <v>247.2760009765625</v>
      </c>
      <c r="B3216">
        <v>15.290064811706543</v>
      </c>
    </row>
    <row r="3217" spans="1:2">
      <c r="A3217">
        <v>247.28201293945312</v>
      </c>
      <c r="B3217">
        <v>15.230860710144043</v>
      </c>
    </row>
    <row r="3218" spans="1:2">
      <c r="A3218">
        <v>247.29000854492187</v>
      </c>
      <c r="B3218">
        <v>15.153590202331543</v>
      </c>
    </row>
    <row r="3219" spans="1:2">
      <c r="A3219">
        <v>247.29800415039062</v>
      </c>
      <c r="B3219">
        <v>15.076441764831543</v>
      </c>
    </row>
    <row r="3220" spans="1:2">
      <c r="A3220">
        <v>247.30599975585937</v>
      </c>
      <c r="B3220">
        <v>15.004664421081543</v>
      </c>
    </row>
    <row r="3221" spans="1:2">
      <c r="A3221">
        <v>247.31401062011719</v>
      </c>
      <c r="B3221">
        <v>14.928980827331543</v>
      </c>
    </row>
    <row r="3222" spans="1:2">
      <c r="A3222">
        <v>247.32200622558594</v>
      </c>
      <c r="B3222">
        <v>14.850245475769043</v>
      </c>
    </row>
    <row r="3223" spans="1:2">
      <c r="A3223">
        <v>247.33000183105469</v>
      </c>
      <c r="B3223">
        <v>14.772242546081543</v>
      </c>
    </row>
    <row r="3224" spans="1:2">
      <c r="A3224">
        <v>247.3380126953125</v>
      </c>
      <c r="B3224">
        <v>14.697413444519043</v>
      </c>
    </row>
    <row r="3225" spans="1:2">
      <c r="A3225">
        <v>247.34600830078125</v>
      </c>
      <c r="B3225">
        <v>14.611598014831543</v>
      </c>
    </row>
    <row r="3226" spans="1:2">
      <c r="A3226">
        <v>247.35400390625</v>
      </c>
      <c r="B3226">
        <v>14.520411491394043</v>
      </c>
    </row>
    <row r="3227" spans="1:2">
      <c r="A3227">
        <v>247.36199951171875</v>
      </c>
      <c r="B3227">
        <v>14.433009147644043</v>
      </c>
    </row>
    <row r="3228" spans="1:2">
      <c r="A3228">
        <v>247.37001037597656</v>
      </c>
      <c r="B3228">
        <v>14.337916374206543</v>
      </c>
    </row>
    <row r="3229" spans="1:2">
      <c r="A3229">
        <v>247.37800598144531</v>
      </c>
      <c r="B3229">
        <v>14.233424186706543</v>
      </c>
    </row>
    <row r="3230" spans="1:2">
      <c r="A3230">
        <v>247.38600158691406</v>
      </c>
      <c r="B3230">
        <v>14.137476921081543</v>
      </c>
    </row>
    <row r="3231" spans="1:2">
      <c r="A3231">
        <v>247.39401245117187</v>
      </c>
      <c r="B3231">
        <v>14.034571647644043</v>
      </c>
    </row>
    <row r="3232" spans="1:2">
      <c r="A3232">
        <v>247.40200805664062</v>
      </c>
      <c r="B3232">
        <v>13.927760124206543</v>
      </c>
    </row>
    <row r="3233" spans="1:2">
      <c r="A3233">
        <v>247.41000366210937</v>
      </c>
      <c r="B3233">
        <v>13.810694694519043</v>
      </c>
    </row>
    <row r="3234" spans="1:2">
      <c r="A3234">
        <v>247.41799926757812</v>
      </c>
      <c r="B3234">
        <v>13.693751335144043</v>
      </c>
    </row>
    <row r="3235" spans="1:2">
      <c r="A3235">
        <v>247.42401123046875</v>
      </c>
      <c r="B3235">
        <v>13.603297233581543</v>
      </c>
    </row>
    <row r="3236" spans="1:2">
      <c r="A3236">
        <v>247.4320068359375</v>
      </c>
      <c r="B3236">
        <v>13.480860710144043</v>
      </c>
    </row>
    <row r="3237" spans="1:2">
      <c r="A3237">
        <v>247.43800354003906</v>
      </c>
      <c r="B3237">
        <v>13.387354850769043</v>
      </c>
    </row>
    <row r="3238" spans="1:2">
      <c r="A3238">
        <v>247.44599914550781</v>
      </c>
      <c r="B3238">
        <v>13.265650749206543</v>
      </c>
    </row>
    <row r="3239" spans="1:2">
      <c r="A3239">
        <v>247.45401000976562</v>
      </c>
      <c r="B3239">
        <v>13.140894889831543</v>
      </c>
    </row>
    <row r="3240" spans="1:2">
      <c r="A3240">
        <v>247.46200561523437</v>
      </c>
      <c r="B3240">
        <v>13.010767936706543</v>
      </c>
    </row>
    <row r="3241" spans="1:2">
      <c r="A3241">
        <v>247.46800231933594</v>
      </c>
      <c r="B3241">
        <v>12.916285514831543</v>
      </c>
    </row>
    <row r="3242" spans="1:2">
      <c r="A3242">
        <v>247.47601318359375</v>
      </c>
      <c r="B3242">
        <v>12.798470497131348</v>
      </c>
    </row>
    <row r="3243" spans="1:2">
      <c r="A3243">
        <v>247.4840087890625</v>
      </c>
      <c r="B3243">
        <v>12.666756629943848</v>
      </c>
    </row>
    <row r="3244" spans="1:2">
      <c r="A3244">
        <v>247.49200439453125</v>
      </c>
      <c r="B3244">
        <v>12.534920692443848</v>
      </c>
    </row>
    <row r="3245" spans="1:2">
      <c r="A3245">
        <v>247.5</v>
      </c>
      <c r="B3245">
        <v>12.398446083068848</v>
      </c>
    </row>
    <row r="3246" spans="1:2">
      <c r="A3246">
        <v>247.50801086425781</v>
      </c>
      <c r="B3246">
        <v>12.267586708068848</v>
      </c>
    </row>
    <row r="3247" spans="1:2">
      <c r="A3247">
        <v>247.51600646972656</v>
      </c>
      <c r="B3247">
        <v>12.141121864318848</v>
      </c>
    </row>
    <row r="3248" spans="1:2">
      <c r="A3248">
        <v>247.52400207519531</v>
      </c>
      <c r="B3248">
        <v>12.011727333068848</v>
      </c>
    </row>
    <row r="3249" spans="1:2">
      <c r="A3249">
        <v>247.53201293945312</v>
      </c>
      <c r="B3249">
        <v>11.879891395568848</v>
      </c>
    </row>
    <row r="3250" spans="1:2">
      <c r="A3250">
        <v>247.54000854492187</v>
      </c>
      <c r="B3250">
        <v>11.748055458068848</v>
      </c>
    </row>
    <row r="3251" spans="1:2">
      <c r="A3251">
        <v>247.54600524902344</v>
      </c>
      <c r="B3251">
        <v>11.651375770568848</v>
      </c>
    </row>
    <row r="3252" spans="1:2">
      <c r="A3252">
        <v>247.55400085449219</v>
      </c>
      <c r="B3252">
        <v>11.521981239318848</v>
      </c>
    </row>
    <row r="3253" spans="1:2">
      <c r="A3253">
        <v>247.56201171875</v>
      </c>
      <c r="B3253">
        <v>11.397225379943848</v>
      </c>
    </row>
    <row r="3254" spans="1:2">
      <c r="A3254">
        <v>247.57000732421875</v>
      </c>
      <c r="B3254">
        <v>11.271737098693848</v>
      </c>
    </row>
    <row r="3255" spans="1:2">
      <c r="A3255">
        <v>247.5780029296875</v>
      </c>
      <c r="B3255">
        <v>11.137459754943848</v>
      </c>
    </row>
    <row r="3256" spans="1:2">
      <c r="A3256">
        <v>247.58599853515625</v>
      </c>
      <c r="B3256">
        <v>11.013680458068848</v>
      </c>
    </row>
    <row r="3257" spans="1:2">
      <c r="A3257">
        <v>247.59400939941406</v>
      </c>
      <c r="B3257">
        <v>10.890267372131348</v>
      </c>
    </row>
    <row r="3258" spans="1:2">
      <c r="A3258">
        <v>247.60200500488281</v>
      </c>
      <c r="B3258">
        <v>10.763924598693848</v>
      </c>
    </row>
    <row r="3259" spans="1:2">
      <c r="A3259">
        <v>247.61000061035156</v>
      </c>
      <c r="B3259">
        <v>10.636239051818848</v>
      </c>
    </row>
    <row r="3260" spans="1:2">
      <c r="A3260">
        <v>247.61801147460937</v>
      </c>
      <c r="B3260">
        <v>10.514412879943848</v>
      </c>
    </row>
    <row r="3261" spans="1:2">
      <c r="A3261">
        <v>247.62600708007813</v>
      </c>
      <c r="B3261">
        <v>10.388070106506348</v>
      </c>
    </row>
    <row r="3262" spans="1:2">
      <c r="A3262">
        <v>247.63400268554687</v>
      </c>
      <c r="B3262">
        <v>10.258797645568848</v>
      </c>
    </row>
    <row r="3263" spans="1:2">
      <c r="A3263">
        <v>247.64199829101562</v>
      </c>
      <c r="B3263">
        <v>10.133065223693848</v>
      </c>
    </row>
    <row r="3264" spans="1:2">
      <c r="A3264">
        <v>247.65000915527344</v>
      </c>
      <c r="B3264">
        <v>10.005990028381348</v>
      </c>
    </row>
    <row r="3265" spans="1:2">
      <c r="A3265">
        <v>247.65800476074219</v>
      </c>
      <c r="B3265">
        <v>9.8773279190063477</v>
      </c>
    </row>
    <row r="3266" spans="1:2">
      <c r="A3266">
        <v>247.66600036621094</v>
      </c>
      <c r="B3266">
        <v>9.7462244033813477</v>
      </c>
    </row>
    <row r="3267" spans="1:2">
      <c r="A3267">
        <v>247.67401123046875</v>
      </c>
      <c r="B3267">
        <v>9.6184167861938477</v>
      </c>
    </row>
    <row r="3268" spans="1:2">
      <c r="A3268">
        <v>247.6820068359375</v>
      </c>
      <c r="B3268">
        <v>9.4897546768188477</v>
      </c>
    </row>
    <row r="3269" spans="1:2">
      <c r="A3269">
        <v>247.69000244140625</v>
      </c>
      <c r="B3269">
        <v>9.3634119033813477</v>
      </c>
    </row>
    <row r="3270" spans="1:2">
      <c r="A3270">
        <v>247.697998046875</v>
      </c>
      <c r="B3270">
        <v>9.2425622940063477</v>
      </c>
    </row>
    <row r="3271" spans="1:2">
      <c r="A3271">
        <v>247.70600891113281</v>
      </c>
      <c r="B3271">
        <v>9.1215906143188477</v>
      </c>
    </row>
    <row r="3272" spans="1:2">
      <c r="A3272">
        <v>247.71400451660156</v>
      </c>
      <c r="B3272">
        <v>8.9976892471313477</v>
      </c>
    </row>
    <row r="3273" spans="1:2">
      <c r="A3273">
        <v>247.72200012207031</v>
      </c>
      <c r="B3273">
        <v>8.8651208877563477</v>
      </c>
    </row>
    <row r="3274" spans="1:2">
      <c r="A3274">
        <v>247.73001098632812</v>
      </c>
      <c r="B3274">
        <v>8.7426843643188477</v>
      </c>
    </row>
    <row r="3275" spans="1:2">
      <c r="A3275">
        <v>247.73600769042969</v>
      </c>
      <c r="B3275">
        <v>8.6522302627563477</v>
      </c>
    </row>
    <row r="3276" spans="1:2">
      <c r="A3276">
        <v>247.74400329589844</v>
      </c>
      <c r="B3276">
        <v>8.5266199111938477</v>
      </c>
    </row>
    <row r="3277" spans="1:2">
      <c r="A3277">
        <v>247.75199890136719</v>
      </c>
      <c r="B3277">
        <v>8.4057703018188477</v>
      </c>
    </row>
    <row r="3278" spans="1:2">
      <c r="A3278">
        <v>247.760009765625</v>
      </c>
      <c r="B3278">
        <v>8.2879724502563477</v>
      </c>
    </row>
    <row r="3279" spans="1:2">
      <c r="A3279">
        <v>247.76800537109375</v>
      </c>
      <c r="B3279">
        <v>8.1687097549438477</v>
      </c>
    </row>
    <row r="3280" spans="1:2">
      <c r="A3280">
        <v>247.7760009765625</v>
      </c>
      <c r="B3280">
        <v>8.0532312393188477</v>
      </c>
    </row>
    <row r="3281" spans="1:2">
      <c r="A3281">
        <v>247.78401184082031</v>
      </c>
      <c r="B3281">
        <v>7.9339690208435059</v>
      </c>
    </row>
    <row r="3282" spans="1:2">
      <c r="A3282">
        <v>247.79200744628906</v>
      </c>
      <c r="B3282">
        <v>7.8161711692810059</v>
      </c>
    </row>
    <row r="3283" spans="1:2">
      <c r="A3283">
        <v>247.80000305175781</v>
      </c>
      <c r="B3283">
        <v>7.6984953880310059</v>
      </c>
    </row>
    <row r="3284" spans="1:2">
      <c r="A3284">
        <v>247.80799865722656</v>
      </c>
      <c r="B3284">
        <v>7.5799651145935059</v>
      </c>
    </row>
    <row r="3285" spans="1:2">
      <c r="A3285">
        <v>247.81401062011719</v>
      </c>
      <c r="B3285">
        <v>7.4941496849060059</v>
      </c>
    </row>
    <row r="3286" spans="1:2">
      <c r="A3286">
        <v>247.82200622558594</v>
      </c>
      <c r="B3286">
        <v>7.3779387474060059</v>
      </c>
    </row>
    <row r="3287" spans="1:2">
      <c r="A3287">
        <v>247.83000183105469</v>
      </c>
      <c r="B3287">
        <v>7.2570891380310059</v>
      </c>
    </row>
    <row r="3288" spans="1:2">
      <c r="A3288">
        <v>247.8380126953125</v>
      </c>
      <c r="B3288">
        <v>7.1424651145935059</v>
      </c>
    </row>
    <row r="3289" spans="1:2">
      <c r="A3289">
        <v>247.84600830078125</v>
      </c>
      <c r="B3289">
        <v>7.0246672630310059</v>
      </c>
    </row>
    <row r="3290" spans="1:2">
      <c r="A3290">
        <v>247.85400390625</v>
      </c>
      <c r="B3290">
        <v>6.9054045677185059</v>
      </c>
    </row>
    <row r="3291" spans="1:2">
      <c r="A3291">
        <v>247.86199951171875</v>
      </c>
      <c r="B3291">
        <v>6.7883391380310059</v>
      </c>
    </row>
    <row r="3292" spans="1:2">
      <c r="A3292">
        <v>247.87001037597656</v>
      </c>
      <c r="B3292">
        <v>6.6690764427185059</v>
      </c>
    </row>
    <row r="3293" spans="1:2">
      <c r="A3293">
        <v>247.87800598144531</v>
      </c>
      <c r="B3293">
        <v>6.5489592552185059</v>
      </c>
    </row>
    <row r="3294" spans="1:2">
      <c r="A3294">
        <v>247.88400268554687</v>
      </c>
      <c r="B3294">
        <v>6.4545989036560059</v>
      </c>
    </row>
    <row r="3295" spans="1:2">
      <c r="A3295">
        <v>247.89199829101562</v>
      </c>
      <c r="B3295">
        <v>6.3275237083435059</v>
      </c>
    </row>
    <row r="3296" spans="1:2">
      <c r="A3296">
        <v>247.90000915527344</v>
      </c>
      <c r="B3296">
        <v>6.1988615989685059</v>
      </c>
    </row>
    <row r="3297" spans="1:2">
      <c r="A3297">
        <v>247.906005859375</v>
      </c>
      <c r="B3297">
        <v>6.1045012474060059</v>
      </c>
    </row>
    <row r="3298" spans="1:2">
      <c r="A3298">
        <v>247.91400146484375</v>
      </c>
      <c r="B3298">
        <v>5.9758391380310059</v>
      </c>
    </row>
    <row r="3299" spans="1:2">
      <c r="A3299">
        <v>247.91999816894531</v>
      </c>
      <c r="B3299">
        <v>5.8877043724060059</v>
      </c>
    </row>
    <row r="3300" spans="1:2">
      <c r="A3300">
        <v>247.92800903320312</v>
      </c>
      <c r="B3300">
        <v>5.7730803489685059</v>
      </c>
    </row>
    <row r="3301" spans="1:2">
      <c r="A3301">
        <v>247.93600463867187</v>
      </c>
      <c r="B3301">
        <v>5.6497893333435059</v>
      </c>
    </row>
    <row r="3302" spans="1:2">
      <c r="A3302">
        <v>247.94400024414062</v>
      </c>
      <c r="B3302">
        <v>5.5258879661560059</v>
      </c>
    </row>
    <row r="3303" spans="1:2">
      <c r="A3303">
        <v>247.95201110839844</v>
      </c>
      <c r="B3303">
        <v>5.4025969505310059</v>
      </c>
    </row>
    <row r="3304" spans="1:2">
      <c r="A3304">
        <v>247.96000671386719</v>
      </c>
      <c r="B3304">
        <v>5.2840666770935059</v>
      </c>
    </row>
    <row r="3305" spans="1:2">
      <c r="A3305">
        <v>247.96800231933594</v>
      </c>
      <c r="B3305">
        <v>5.1601653099060059</v>
      </c>
    </row>
    <row r="3306" spans="1:2">
      <c r="A3306">
        <v>247.97601318359375</v>
      </c>
      <c r="B3306">
        <v>5.0368742942810059</v>
      </c>
    </row>
    <row r="3307" spans="1:2">
      <c r="A3307">
        <v>247.98200988769531</v>
      </c>
      <c r="B3307">
        <v>4.9472746849060059</v>
      </c>
    </row>
    <row r="3308" spans="1:2">
      <c r="A3308">
        <v>247.9840087890625</v>
      </c>
      <c r="B3308">
        <v>4.9160246849060059</v>
      </c>
    </row>
    <row r="3309" spans="1:2">
      <c r="A3309">
        <v>247.99000549316406</v>
      </c>
      <c r="B3309">
        <v>4.8317961692810059</v>
      </c>
    </row>
    <row r="3310" spans="1:2">
      <c r="A3310">
        <v>248.27400207519531</v>
      </c>
      <c r="B3310">
        <v>3.8538262844085693</v>
      </c>
    </row>
    <row r="3311" spans="1:2">
      <c r="A3311">
        <v>248.2760009765625</v>
      </c>
      <c r="B3311">
        <v>3.8600518703460693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284"/>
  <sheetViews>
    <sheetView workbookViewId="0"/>
  </sheetViews>
  <sheetFormatPr defaultRowHeight="14"/>
  <sheetData>
    <row r="1" spans="1:2">
      <c r="A1" t="s">
        <v>4</v>
      </c>
      <c r="B1" t="s">
        <v>4</v>
      </c>
    </row>
    <row r="2" spans="1:2">
      <c r="A2" t="s">
        <v>10</v>
      </c>
      <c r="B2" t="s">
        <v>11</v>
      </c>
    </row>
    <row r="3" spans="1:2">
      <c r="A3" t="s">
        <v>9</v>
      </c>
      <c r="B3" t="s">
        <v>0</v>
      </c>
    </row>
    <row r="4" spans="1:2">
      <c r="A4">
        <v>0</v>
      </c>
      <c r="B4">
        <v>4.7753238677978516</v>
      </c>
    </row>
    <row r="5" spans="1:2">
      <c r="A5">
        <v>1.4007568359375E-2</v>
      </c>
      <c r="B5">
        <v>4.7745494842529297</v>
      </c>
    </row>
    <row r="6" spans="1:2">
      <c r="A6">
        <v>1.800537109375E-2</v>
      </c>
      <c r="B6">
        <v>4.773766040802002</v>
      </c>
    </row>
    <row r="7" spans="1:2">
      <c r="A7">
        <v>1.800537109375E-2</v>
      </c>
      <c r="B7">
        <v>4.773766040802002</v>
      </c>
    </row>
    <row r="8" spans="1:2">
      <c r="A8">
        <v>0.118011474609375</v>
      </c>
      <c r="B8">
        <v>4.7690854072570801</v>
      </c>
    </row>
    <row r="9" spans="1:2">
      <c r="A9">
        <v>0.220001220703125</v>
      </c>
      <c r="B9">
        <v>4.740231990814209</v>
      </c>
    </row>
    <row r="10" spans="1:2">
      <c r="A10">
        <v>0.32000732421875</v>
      </c>
      <c r="B10">
        <v>4.9686455726623535</v>
      </c>
    </row>
    <row r="11" spans="1:2">
      <c r="A11">
        <v>0.3480072021484375</v>
      </c>
      <c r="B11">
        <v>5.2860283851623535</v>
      </c>
    </row>
    <row r="12" spans="1:2">
      <c r="A12">
        <v>0.3639984130859375</v>
      </c>
      <c r="B12">
        <v>5.5277276039123535</v>
      </c>
    </row>
    <row r="13" spans="1:2">
      <c r="A13">
        <v>0.3700103759765625</v>
      </c>
      <c r="B13">
        <v>5.6290459632873535</v>
      </c>
    </row>
    <row r="14" spans="1:2">
      <c r="A14">
        <v>0.3820037841796875</v>
      </c>
      <c r="B14">
        <v>5.8358330726623535</v>
      </c>
    </row>
    <row r="15" spans="1:2">
      <c r="A15">
        <v>0.394012451171875</v>
      </c>
      <c r="B15">
        <v>6.0611748695373535</v>
      </c>
    </row>
    <row r="16" spans="1:2">
      <c r="A16">
        <v>0.402008056640625</v>
      </c>
      <c r="B16">
        <v>6.2125420570373535</v>
      </c>
    </row>
    <row r="17" spans="1:2">
      <c r="A17">
        <v>0.41400146484375</v>
      </c>
      <c r="B17">
        <v>6.4456963539123535</v>
      </c>
    </row>
    <row r="18" spans="1:2">
      <c r="A18">
        <v>0.42401123046875</v>
      </c>
      <c r="B18">
        <v>6.6373467445373535</v>
      </c>
    </row>
    <row r="19" spans="1:2">
      <c r="A19">
        <v>0.4320068359375</v>
      </c>
      <c r="B19">
        <v>6.7862725257873535</v>
      </c>
    </row>
    <row r="20" spans="1:2">
      <c r="A20">
        <v>0.4380035400390625</v>
      </c>
      <c r="B20">
        <v>6.8946709632873535</v>
      </c>
    </row>
    <row r="21" spans="1:2">
      <c r="A21">
        <v>0.444000244140625</v>
      </c>
      <c r="B21">
        <v>7.0055108070373535</v>
      </c>
    </row>
    <row r="22" spans="1:2">
      <c r="A22">
        <v>0.4560089111328125</v>
      </c>
      <c r="B22">
        <v>7.2332940101623535</v>
      </c>
    </row>
    <row r="23" spans="1:2">
      <c r="A23">
        <v>0.46600341796875</v>
      </c>
      <c r="B23">
        <v>7.4149346351623535</v>
      </c>
    </row>
    <row r="24" spans="1:2">
      <c r="A24">
        <v>0.47601318359375</v>
      </c>
      <c r="B24">
        <v>7.5894951820373535</v>
      </c>
    </row>
    <row r="25" spans="1:2">
      <c r="A25">
        <v>0.488006591796875</v>
      </c>
      <c r="B25">
        <v>7.7945733070373535</v>
      </c>
    </row>
    <row r="26" spans="1:2">
      <c r="A26">
        <v>0.4980010986328125</v>
      </c>
      <c r="B26">
        <v>7.9793877601623535</v>
      </c>
    </row>
    <row r="27" spans="1:2">
      <c r="A27">
        <v>0.506011962890625</v>
      </c>
      <c r="B27">
        <v>8.1253833770751953</v>
      </c>
    </row>
    <row r="28" spans="1:2">
      <c r="A28">
        <v>0.514007568359375</v>
      </c>
      <c r="B28">
        <v>8.2633228302001953</v>
      </c>
    </row>
    <row r="29" spans="1:2">
      <c r="A29">
        <v>0.5260009765625</v>
      </c>
      <c r="B29">
        <v>8.4691333770751953</v>
      </c>
    </row>
    <row r="30" spans="1:2">
      <c r="A30">
        <v>0.5380096435546875</v>
      </c>
      <c r="B30">
        <v>8.6891040802001953</v>
      </c>
    </row>
    <row r="31" spans="1:2">
      <c r="A31">
        <v>0.5460052490234375</v>
      </c>
      <c r="B31">
        <v>8.8163013458251953</v>
      </c>
    </row>
    <row r="32" spans="1:2">
      <c r="A32">
        <v>0.555999755859375</v>
      </c>
      <c r="B32">
        <v>8.9869556427001953</v>
      </c>
    </row>
    <row r="33" spans="1:2">
      <c r="A33">
        <v>0.566009521484375</v>
      </c>
      <c r="B33">
        <v>9.1624927520751953</v>
      </c>
    </row>
    <row r="34" spans="1:2">
      <c r="A34">
        <v>0.5780029296875</v>
      </c>
      <c r="B34">
        <v>9.3700122833251953</v>
      </c>
    </row>
    <row r="35" spans="1:2">
      <c r="A35">
        <v>0.58599853515625</v>
      </c>
      <c r="B35">
        <v>9.5072193145751953</v>
      </c>
    </row>
    <row r="36" spans="1:2">
      <c r="A36">
        <v>0.5940093994140625</v>
      </c>
      <c r="B36">
        <v>9.6497974395751953</v>
      </c>
    </row>
    <row r="37" spans="1:2">
      <c r="A37">
        <v>0.60400390625</v>
      </c>
      <c r="B37">
        <v>9.8277759552001953</v>
      </c>
    </row>
    <row r="38" spans="1:2">
      <c r="A38">
        <v>0.6139984130859375</v>
      </c>
      <c r="B38">
        <v>9.9984302520751953</v>
      </c>
    </row>
    <row r="39" spans="1:2">
      <c r="A39">
        <v>0.6240081787109375</v>
      </c>
      <c r="B39">
        <v>10.183977127075195</v>
      </c>
    </row>
    <row r="40" spans="1:2">
      <c r="A40">
        <v>0.6320037841796875</v>
      </c>
      <c r="B40">
        <v>10.326799392700195</v>
      </c>
    </row>
    <row r="41" spans="1:2">
      <c r="A41">
        <v>0.64401352405548096</v>
      </c>
      <c r="B41">
        <v>10.550713539123535</v>
      </c>
    </row>
    <row r="42" spans="1:2">
      <c r="A42">
        <v>0.65200912952423096</v>
      </c>
      <c r="B42">
        <v>10.697197914123535</v>
      </c>
    </row>
    <row r="43" spans="1:2">
      <c r="A43">
        <v>0.66000473499298096</v>
      </c>
      <c r="B43">
        <v>10.841485023498535</v>
      </c>
    </row>
    <row r="44" spans="1:2">
      <c r="A44">
        <v>0.66800034046173096</v>
      </c>
      <c r="B44">
        <v>10.988945960998535</v>
      </c>
    </row>
    <row r="45" spans="1:2">
      <c r="A45">
        <v>0.67601120471954346</v>
      </c>
      <c r="B45">
        <v>11.138604164123535</v>
      </c>
    </row>
    <row r="46" spans="1:2">
      <c r="A46">
        <v>0.68600571155548096</v>
      </c>
      <c r="B46">
        <v>11.317070960998535</v>
      </c>
    </row>
    <row r="47" spans="1:2">
      <c r="A47">
        <v>0.69400131702423096</v>
      </c>
      <c r="B47">
        <v>11.460625648498535</v>
      </c>
    </row>
    <row r="48" spans="1:2">
      <c r="A48">
        <v>0.70201218128204346</v>
      </c>
      <c r="B48">
        <v>11.603447914123535</v>
      </c>
    </row>
    <row r="49" spans="1:2">
      <c r="A49">
        <v>0.71200668811798096</v>
      </c>
      <c r="B49">
        <v>11.782647132873535</v>
      </c>
    </row>
    <row r="50" spans="1:2">
      <c r="A50">
        <v>0.72200119495391846</v>
      </c>
      <c r="B50">
        <v>11.964531898498535</v>
      </c>
    </row>
    <row r="51" spans="1:2">
      <c r="A51">
        <v>0.73001205921173096</v>
      </c>
      <c r="B51">
        <v>12.111748695373535</v>
      </c>
    </row>
    <row r="52" spans="1:2">
      <c r="A52">
        <v>0.73800766468048096</v>
      </c>
      <c r="B52">
        <v>12.256035804748535</v>
      </c>
    </row>
    <row r="53" spans="1:2">
      <c r="A53">
        <v>0.74600327014923096</v>
      </c>
      <c r="B53">
        <v>12.401055335998535</v>
      </c>
    </row>
    <row r="54" spans="1:2">
      <c r="A54">
        <v>0.75601303577423096</v>
      </c>
      <c r="B54">
        <v>12.578057289123535</v>
      </c>
    </row>
    <row r="55" spans="1:2">
      <c r="A55">
        <v>0.76400864124298096</v>
      </c>
      <c r="B55">
        <v>12.719170570373535</v>
      </c>
    </row>
    <row r="56" spans="1:2">
      <c r="A56">
        <v>0.77200424671173096</v>
      </c>
      <c r="B56">
        <v>12.862725257873535</v>
      </c>
    </row>
    <row r="57" spans="1:2">
      <c r="A57">
        <v>0.77999985218048096</v>
      </c>
      <c r="B57">
        <v>13.010918617248535</v>
      </c>
    </row>
    <row r="58" spans="1:2">
      <c r="A58">
        <v>0.78801071643829346</v>
      </c>
      <c r="B58">
        <v>13.159844398498535</v>
      </c>
    </row>
    <row r="59" spans="1:2">
      <c r="A59">
        <v>0.79800522327423096</v>
      </c>
      <c r="B59">
        <v>13.332207679748535</v>
      </c>
    </row>
    <row r="60" spans="1:2">
      <c r="A60">
        <v>0.80600082874298096</v>
      </c>
      <c r="B60">
        <v>13.470147132873535</v>
      </c>
    </row>
    <row r="61" spans="1:2">
      <c r="A61">
        <v>0.81401169300079346</v>
      </c>
      <c r="B61">
        <v>13.616875648498535</v>
      </c>
    </row>
    <row r="62" spans="1:2">
      <c r="A62">
        <v>0.82400619983673096</v>
      </c>
      <c r="B62">
        <v>13.791436195373535</v>
      </c>
    </row>
    <row r="63" spans="1:2">
      <c r="A63">
        <v>0.83200180530548096</v>
      </c>
      <c r="B63">
        <v>13.928887367248535</v>
      </c>
    </row>
    <row r="64" spans="1:2">
      <c r="A64">
        <v>0.84001266956329346</v>
      </c>
      <c r="B64">
        <v>14.074639320373535</v>
      </c>
    </row>
    <row r="65" spans="1:2">
      <c r="A65">
        <v>0.84800827503204346</v>
      </c>
      <c r="B65">
        <v>14.215020179748535</v>
      </c>
    </row>
    <row r="66" spans="1:2">
      <c r="A66">
        <v>0.85600388050079346</v>
      </c>
      <c r="B66">
        <v>14.355401039123535</v>
      </c>
    </row>
    <row r="67" spans="1:2">
      <c r="A67">
        <v>0.86599838733673096</v>
      </c>
      <c r="B67">
        <v>14.530938148498535</v>
      </c>
    </row>
    <row r="68" spans="1:2">
      <c r="A68">
        <v>0.87400925159454346</v>
      </c>
      <c r="B68">
        <v>14.668877601623535</v>
      </c>
    </row>
    <row r="69" spans="1:2">
      <c r="A69">
        <v>0.88200485706329346</v>
      </c>
      <c r="B69">
        <v>14.794487953186035</v>
      </c>
    </row>
    <row r="70" spans="1:2">
      <c r="A70">
        <v>0.89000046253204346</v>
      </c>
      <c r="B70">
        <v>14.927788734436035</v>
      </c>
    </row>
    <row r="71" spans="1:2">
      <c r="A71">
        <v>0.90001022815704346</v>
      </c>
      <c r="B71">
        <v>15.093804359436035</v>
      </c>
    </row>
    <row r="72" spans="1:2">
      <c r="A72">
        <v>0.90800583362579346</v>
      </c>
      <c r="B72">
        <v>15.221001625061035</v>
      </c>
    </row>
    <row r="73" spans="1:2">
      <c r="A73">
        <v>0.91600143909454346</v>
      </c>
      <c r="B73">
        <v>15.349663734436035</v>
      </c>
    </row>
    <row r="74" spans="1:2">
      <c r="A74">
        <v>0.92401230335235596</v>
      </c>
      <c r="B74">
        <v>15.474419593811035</v>
      </c>
    </row>
    <row r="75" spans="1:2">
      <c r="A75">
        <v>0.93200790882110596</v>
      </c>
      <c r="B75">
        <v>15.608452796936035</v>
      </c>
    </row>
    <row r="76" spans="1:2">
      <c r="A76">
        <v>0.94200241565704346</v>
      </c>
      <c r="B76">
        <v>15.765313148498535</v>
      </c>
    </row>
    <row r="77" spans="1:2">
      <c r="A77">
        <v>0.95001327991485596</v>
      </c>
      <c r="B77">
        <v>15.907891273498535</v>
      </c>
    </row>
    <row r="78" spans="1:2">
      <c r="A78">
        <v>0.95800888538360596</v>
      </c>
      <c r="B78">
        <v>16.042169570922852</v>
      </c>
    </row>
    <row r="79" spans="1:2">
      <c r="A79">
        <v>0.96600449085235596</v>
      </c>
      <c r="B79">
        <v>16.180109024047852</v>
      </c>
    </row>
    <row r="80" spans="1:2">
      <c r="A80">
        <v>0.97400009632110596</v>
      </c>
      <c r="B80">
        <v>16.312677383422852</v>
      </c>
    </row>
    <row r="81" spans="1:2">
      <c r="A81">
        <v>0.98201096057891846</v>
      </c>
      <c r="B81">
        <v>16.453058242797852</v>
      </c>
    </row>
    <row r="82" spans="1:2">
      <c r="A82">
        <v>0.99200546741485596</v>
      </c>
      <c r="B82">
        <v>16.621515274047852</v>
      </c>
    </row>
    <row r="83" spans="1:2">
      <c r="A83">
        <v>1.000001072883606</v>
      </c>
      <c r="B83">
        <v>16.761896133422852</v>
      </c>
    </row>
    <row r="84" spans="1:2">
      <c r="A84">
        <v>1.010010838508606</v>
      </c>
      <c r="B84">
        <v>16.930353164672852</v>
      </c>
    </row>
    <row r="85" spans="1:2">
      <c r="A85">
        <v>1.0200053453445435</v>
      </c>
      <c r="B85">
        <v>17.101007461547852</v>
      </c>
    </row>
    <row r="86" spans="1:2">
      <c r="A86">
        <v>1.029999852180481</v>
      </c>
      <c r="B86">
        <v>17.270441055297852</v>
      </c>
    </row>
    <row r="87" spans="1:2">
      <c r="A87">
        <v>1.0380107164382935</v>
      </c>
      <c r="B87">
        <v>17.403009414672852</v>
      </c>
    </row>
    <row r="88" spans="1:2">
      <c r="A88">
        <v>1.048005223274231</v>
      </c>
      <c r="B88">
        <v>17.565118789672852</v>
      </c>
    </row>
    <row r="89" spans="1:2">
      <c r="A89">
        <v>1.056000828742981</v>
      </c>
      <c r="B89">
        <v>17.705499649047852</v>
      </c>
    </row>
    <row r="90" spans="1:2">
      <c r="A90">
        <v>1.066010594367981</v>
      </c>
      <c r="B90">
        <v>17.866876602172852</v>
      </c>
    </row>
    <row r="91" spans="1:2">
      <c r="A91">
        <v>1.074006199836731</v>
      </c>
      <c r="B91">
        <v>18.001886367797852</v>
      </c>
    </row>
    <row r="92" spans="1:2">
      <c r="A92">
        <v>1.0840007066726685</v>
      </c>
      <c r="B92">
        <v>18.174249649047852</v>
      </c>
    </row>
    <row r="93" spans="1:2">
      <c r="A93">
        <v>1.092011570930481</v>
      </c>
      <c r="B93">
        <v>18.307550430297852</v>
      </c>
    </row>
    <row r="94" spans="1:2">
      <c r="A94">
        <v>1.100007176399231</v>
      </c>
      <c r="B94">
        <v>18.438409805297852</v>
      </c>
    </row>
    <row r="95" spans="1:2">
      <c r="A95">
        <v>1.1100016832351685</v>
      </c>
      <c r="B95">
        <v>18.609308242797852</v>
      </c>
    </row>
    <row r="96" spans="1:2">
      <c r="A96">
        <v>1.118012547492981</v>
      </c>
      <c r="B96">
        <v>18.745050430297852</v>
      </c>
    </row>
    <row r="97" spans="1:2">
      <c r="A97">
        <v>1.1280070543289185</v>
      </c>
      <c r="B97">
        <v>18.911066055297852</v>
      </c>
    </row>
    <row r="98" spans="1:2">
      <c r="A98">
        <v>1.138001561164856</v>
      </c>
      <c r="B98">
        <v>19.078058242797852</v>
      </c>
    </row>
    <row r="99" spans="1:2">
      <c r="A99">
        <v>1.1460124254226685</v>
      </c>
      <c r="B99">
        <v>19.205987930297852</v>
      </c>
    </row>
    <row r="100" spans="1:2">
      <c r="A100">
        <v>1.1540080308914185</v>
      </c>
      <c r="B100">
        <v>19.329889297485352</v>
      </c>
    </row>
    <row r="101" spans="1:2">
      <c r="A101">
        <v>1.1620036363601685</v>
      </c>
      <c r="B101">
        <v>19.462457656860352</v>
      </c>
    </row>
    <row r="102" spans="1:2">
      <c r="A102">
        <v>1.1699992418289185</v>
      </c>
      <c r="B102">
        <v>19.595026016235352</v>
      </c>
    </row>
    <row r="103" spans="1:2">
      <c r="A103">
        <v>1.178010106086731</v>
      </c>
      <c r="B103">
        <v>19.728326797485352</v>
      </c>
    </row>
    <row r="104" spans="1:2">
      <c r="A104">
        <v>1.186005711555481</v>
      </c>
      <c r="B104">
        <v>19.864068984985352</v>
      </c>
    </row>
    <row r="105" spans="1:2">
      <c r="A105">
        <v>1.194001317024231</v>
      </c>
      <c r="B105">
        <v>20.002740859985352</v>
      </c>
    </row>
    <row r="106" spans="1:2">
      <c r="A106">
        <v>1.2020121812820435</v>
      </c>
      <c r="B106">
        <v>20.140192031860352</v>
      </c>
    </row>
    <row r="107" spans="1:2">
      <c r="A107">
        <v>1.2100077867507935</v>
      </c>
      <c r="B107">
        <v>20.273492813110352</v>
      </c>
    </row>
    <row r="108" spans="1:2">
      <c r="A108">
        <v>1.2180033922195435</v>
      </c>
      <c r="B108">
        <v>20.410699844360352</v>
      </c>
    </row>
    <row r="109" spans="1:2">
      <c r="A109">
        <v>1.224000096321106</v>
      </c>
      <c r="B109">
        <v>20.514459609985352</v>
      </c>
    </row>
    <row r="110" spans="1:2">
      <c r="A110">
        <v>1.2320109605789185</v>
      </c>
      <c r="B110">
        <v>20.650934219360352</v>
      </c>
    </row>
    <row r="111" spans="1:2">
      <c r="A111">
        <v>1.2400065660476685</v>
      </c>
      <c r="B111">
        <v>20.781061172485352</v>
      </c>
    </row>
    <row r="112" spans="1:2">
      <c r="A112">
        <v>1.2480021715164185</v>
      </c>
      <c r="B112">
        <v>20.920709609985352</v>
      </c>
    </row>
    <row r="113" spans="1:2">
      <c r="A113">
        <v>1.256013035774231</v>
      </c>
      <c r="B113">
        <v>21.055719375610352</v>
      </c>
    </row>
    <row r="114" spans="1:2">
      <c r="A114">
        <v>1.264008641242981</v>
      </c>
      <c r="B114">
        <v>21.188165664672852</v>
      </c>
    </row>
    <row r="115" spans="1:2">
      <c r="A115">
        <v>1.272004246711731</v>
      </c>
      <c r="B115">
        <v>21.316095352172852</v>
      </c>
    </row>
    <row r="116" spans="1:2">
      <c r="A116">
        <v>1.279999852180481</v>
      </c>
      <c r="B116">
        <v>21.446222305297852</v>
      </c>
    </row>
    <row r="117" spans="1:2">
      <c r="A117">
        <v>1.2880107164382935</v>
      </c>
      <c r="B117">
        <v>21.568780899047852</v>
      </c>
    </row>
    <row r="118" spans="1:2">
      <c r="A118">
        <v>1.2960063219070435</v>
      </c>
      <c r="B118">
        <v>21.701227188110352</v>
      </c>
    </row>
    <row r="119" spans="1:2">
      <c r="A119">
        <v>1.3040019273757935</v>
      </c>
      <c r="B119">
        <v>21.832452774047852</v>
      </c>
    </row>
    <row r="120" spans="1:2">
      <c r="A120">
        <v>1.312012791633606</v>
      </c>
      <c r="B120">
        <v>21.967950820922852</v>
      </c>
    </row>
    <row r="121" spans="1:2">
      <c r="A121">
        <v>1.320008397102356</v>
      </c>
      <c r="B121">
        <v>22.098321914672852</v>
      </c>
    </row>
    <row r="122" spans="1:2">
      <c r="A122">
        <v>1.328004002571106</v>
      </c>
      <c r="B122">
        <v>22.225397109985352</v>
      </c>
    </row>
    <row r="123" spans="1:2">
      <c r="A123">
        <v>1.335999608039856</v>
      </c>
      <c r="B123">
        <v>22.354791641235352</v>
      </c>
    </row>
    <row r="124" spans="1:2">
      <c r="A124">
        <v>1.3440104722976685</v>
      </c>
      <c r="B124">
        <v>22.484308242797852</v>
      </c>
    </row>
    <row r="125" spans="1:2">
      <c r="A125">
        <v>1.3520060777664185</v>
      </c>
      <c r="B125">
        <v>22.609918594360352</v>
      </c>
    </row>
    <row r="126" spans="1:2">
      <c r="A126">
        <v>1.3600016832351685</v>
      </c>
      <c r="B126">
        <v>22.733697891235352</v>
      </c>
    </row>
    <row r="127" spans="1:2">
      <c r="A127">
        <v>1.368012547492981</v>
      </c>
      <c r="B127">
        <v>22.854791641235352</v>
      </c>
    </row>
    <row r="128" spans="1:2">
      <c r="A128">
        <v>1.3740092515945435</v>
      </c>
      <c r="B128">
        <v>22.946710586547852</v>
      </c>
    </row>
    <row r="129" spans="1:2">
      <c r="A129">
        <v>1.3820048570632935</v>
      </c>
      <c r="B129">
        <v>23.070001602172852</v>
      </c>
    </row>
    <row r="130" spans="1:2">
      <c r="A130">
        <v>1.3900004625320435</v>
      </c>
      <c r="B130">
        <v>23.194757461547852</v>
      </c>
    </row>
    <row r="131" spans="1:2">
      <c r="A131">
        <v>1.398011326789856</v>
      </c>
      <c r="B131">
        <v>23.310968399047852</v>
      </c>
    </row>
    <row r="132" spans="1:2">
      <c r="A132">
        <v>1.406006932258606</v>
      </c>
      <c r="B132">
        <v>23.429498672485352</v>
      </c>
    </row>
    <row r="133" spans="1:2">
      <c r="A133">
        <v>1.414002537727356</v>
      </c>
      <c r="B133">
        <v>23.548761367797852</v>
      </c>
    </row>
    <row r="134" spans="1:2">
      <c r="A134">
        <v>1.4220134019851685</v>
      </c>
      <c r="B134">
        <v>23.664972305297852</v>
      </c>
    </row>
    <row r="135" spans="1:2">
      <c r="A135">
        <v>1.428010106086731</v>
      </c>
      <c r="B135">
        <v>23.752374649047852</v>
      </c>
    </row>
    <row r="136" spans="1:2">
      <c r="A136">
        <v>1.436005711555481</v>
      </c>
      <c r="B136">
        <v>23.869318008422852</v>
      </c>
    </row>
    <row r="137" spans="1:2">
      <c r="A137">
        <v>1.444001317024231</v>
      </c>
      <c r="B137">
        <v>23.992486953735352</v>
      </c>
    </row>
    <row r="138" spans="1:2">
      <c r="A138">
        <v>1.450013279914856</v>
      </c>
      <c r="B138">
        <v>24.086114883422852</v>
      </c>
    </row>
    <row r="139" spans="1:2">
      <c r="A139">
        <v>1.458008885383606</v>
      </c>
      <c r="B139">
        <v>24.213922500610352</v>
      </c>
    </row>
    <row r="140" spans="1:2">
      <c r="A140">
        <v>1.466004490852356</v>
      </c>
      <c r="B140">
        <v>24.344049453735352</v>
      </c>
    </row>
    <row r="141" spans="1:2">
      <c r="A141">
        <v>1.474000096321106</v>
      </c>
      <c r="B141">
        <v>24.478326797485352</v>
      </c>
    </row>
    <row r="142" spans="1:2">
      <c r="A142">
        <v>1.4820109605789185</v>
      </c>
      <c r="B142">
        <v>24.597711563110352</v>
      </c>
    </row>
    <row r="143" spans="1:2">
      <c r="A143">
        <v>1.4900065660476685</v>
      </c>
      <c r="B143">
        <v>24.727838516235352</v>
      </c>
    </row>
    <row r="144" spans="1:2">
      <c r="A144">
        <v>1.4980021715164185</v>
      </c>
      <c r="B144">
        <v>24.851129531860352</v>
      </c>
    </row>
    <row r="145" spans="1:2">
      <c r="A145">
        <v>1.506013035774231</v>
      </c>
      <c r="B145">
        <v>24.972711563110352</v>
      </c>
    </row>
    <row r="146" spans="1:2">
      <c r="A146">
        <v>1.514008641242981</v>
      </c>
      <c r="B146">
        <v>25.091241836547852</v>
      </c>
    </row>
    <row r="147" spans="1:2">
      <c r="A147">
        <v>1.522004246711731</v>
      </c>
      <c r="B147">
        <v>25.215997695922852</v>
      </c>
    </row>
    <row r="148" spans="1:2">
      <c r="A148">
        <v>1.529999852180481</v>
      </c>
      <c r="B148">
        <v>25.341608047485352</v>
      </c>
    </row>
    <row r="149" spans="1:2">
      <c r="A149">
        <v>1.5380107164382935</v>
      </c>
      <c r="B149">
        <v>25.463312149047852</v>
      </c>
    </row>
    <row r="150" spans="1:2">
      <c r="A150">
        <v>1.5460063219070435</v>
      </c>
      <c r="B150">
        <v>25.582574844360352</v>
      </c>
    </row>
    <row r="151" spans="1:2">
      <c r="A151">
        <v>1.5540019273757935</v>
      </c>
      <c r="B151">
        <v>25.697931289672852</v>
      </c>
    </row>
    <row r="152" spans="1:2">
      <c r="A152">
        <v>1.562012791633606</v>
      </c>
      <c r="B152">
        <v>25.814996719360352</v>
      </c>
    </row>
    <row r="153" spans="1:2">
      <c r="A153">
        <v>1.570008397102356</v>
      </c>
      <c r="B153">
        <v>25.931940078735352</v>
      </c>
    </row>
    <row r="154" spans="1:2">
      <c r="A154">
        <v>1.578004002571106</v>
      </c>
      <c r="B154">
        <v>26.056695938110352</v>
      </c>
    </row>
    <row r="155" spans="1:2">
      <c r="A155">
        <v>1.5840007066726685</v>
      </c>
      <c r="B155">
        <v>26.145563125610352</v>
      </c>
    </row>
    <row r="156" spans="1:2">
      <c r="A156">
        <v>1.592011570930481</v>
      </c>
      <c r="B156">
        <v>26.261774063110352</v>
      </c>
    </row>
    <row r="157" spans="1:2">
      <c r="A157">
        <v>1.5980082750320435</v>
      </c>
      <c r="B157">
        <v>26.353815078735352</v>
      </c>
    </row>
    <row r="158" spans="1:2">
      <c r="A158">
        <v>1.6060038805007935</v>
      </c>
      <c r="B158">
        <v>26.469293594360352</v>
      </c>
    </row>
    <row r="159" spans="1:2">
      <c r="A159">
        <v>1.6139994859695435</v>
      </c>
      <c r="B159">
        <v>26.587823867797852</v>
      </c>
    </row>
    <row r="160" spans="1:2">
      <c r="A160">
        <v>1.622010350227356</v>
      </c>
      <c r="B160">
        <v>26.707818984985352</v>
      </c>
    </row>
    <row r="161" spans="1:2">
      <c r="A161">
        <v>1.630005955696106</v>
      </c>
      <c r="B161">
        <v>26.827936172485352</v>
      </c>
    </row>
    <row r="162" spans="1:2">
      <c r="A162">
        <v>1.6360026597976685</v>
      </c>
      <c r="B162">
        <v>26.917657852172852</v>
      </c>
    </row>
    <row r="163" spans="1:2">
      <c r="A163">
        <v>1.644013524055481</v>
      </c>
      <c r="B163">
        <v>27.033014297485352</v>
      </c>
    </row>
    <row r="164" spans="1:2">
      <c r="A164">
        <v>1.6520102024078369</v>
      </c>
      <c r="B164">
        <v>27.15234375</v>
      </c>
    </row>
    <row r="165" spans="1:2">
      <c r="A165">
        <v>1.6600058078765869</v>
      </c>
      <c r="B165">
        <v>27.2662353515625</v>
      </c>
    </row>
    <row r="166" spans="1:2">
      <c r="A166">
        <v>1.6680014133453369</v>
      </c>
      <c r="B166">
        <v>27.376220703125</v>
      </c>
    </row>
    <row r="167" spans="1:2">
      <c r="A167">
        <v>1.6760122776031494</v>
      </c>
      <c r="B167">
        <v>27.4908447265625</v>
      </c>
    </row>
    <row r="168" spans="1:2">
      <c r="A168">
        <v>1.6840078830718994</v>
      </c>
      <c r="B168">
        <v>27.602294921875</v>
      </c>
    </row>
    <row r="169" spans="1:2">
      <c r="A169">
        <v>1.6920034885406494</v>
      </c>
      <c r="B169">
        <v>27.7154541015625</v>
      </c>
    </row>
    <row r="170" spans="1:2">
      <c r="A170">
        <v>1.6999990940093994</v>
      </c>
      <c r="B170">
        <v>27.83154296875</v>
      </c>
    </row>
    <row r="171" spans="1:2">
      <c r="A171">
        <v>1.7080099582672119</v>
      </c>
      <c r="B171">
        <v>27.9500732421875</v>
      </c>
    </row>
    <row r="172" spans="1:2">
      <c r="A172">
        <v>1.7160055637359619</v>
      </c>
      <c r="B172">
        <v>28.0694580078125</v>
      </c>
    </row>
    <row r="173" spans="1:2">
      <c r="A173">
        <v>1.7240011692047119</v>
      </c>
      <c r="B173">
        <v>28.1895751953125</v>
      </c>
    </row>
    <row r="174" spans="1:2">
      <c r="A174">
        <v>1.7320120334625244</v>
      </c>
      <c r="B174">
        <v>28.2994384765625</v>
      </c>
    </row>
    <row r="175" spans="1:2">
      <c r="A175">
        <v>1.7400076389312744</v>
      </c>
      <c r="B175">
        <v>28.41650390625</v>
      </c>
    </row>
    <row r="176" spans="1:2">
      <c r="A176">
        <v>1.7480032444000244</v>
      </c>
      <c r="B176">
        <v>28.5302734375</v>
      </c>
    </row>
    <row r="177" spans="1:2">
      <c r="A177">
        <v>1.7559988498687744</v>
      </c>
      <c r="B177">
        <v>28.649658203125</v>
      </c>
    </row>
    <row r="178" spans="1:2">
      <c r="A178">
        <v>1.7640097141265869</v>
      </c>
      <c r="B178">
        <v>28.7666015625</v>
      </c>
    </row>
    <row r="179" spans="1:2">
      <c r="A179">
        <v>1.7720053195953369</v>
      </c>
      <c r="B179">
        <v>28.883544921875</v>
      </c>
    </row>
    <row r="180" spans="1:2">
      <c r="A180">
        <v>1.7800009250640869</v>
      </c>
      <c r="B180">
        <v>28.9981689453125</v>
      </c>
    </row>
    <row r="181" spans="1:2">
      <c r="A181">
        <v>1.7860128879547119</v>
      </c>
      <c r="B181">
        <v>29.084716796875</v>
      </c>
    </row>
    <row r="182" spans="1:2">
      <c r="A182">
        <v>1.7940084934234619</v>
      </c>
      <c r="B182">
        <v>29.2032470703125</v>
      </c>
    </row>
    <row r="183" spans="1:2">
      <c r="A183">
        <v>1.8020040988922119</v>
      </c>
      <c r="B183">
        <v>29.3194580078125</v>
      </c>
    </row>
    <row r="184" spans="1:2">
      <c r="A184">
        <v>1.8099997043609619</v>
      </c>
      <c r="B184">
        <v>29.437255859375</v>
      </c>
    </row>
    <row r="185" spans="1:2">
      <c r="A185">
        <v>1.8180105686187744</v>
      </c>
      <c r="B185">
        <v>29.544921875</v>
      </c>
    </row>
    <row r="186" spans="1:2">
      <c r="A186">
        <v>1.8260061740875244</v>
      </c>
      <c r="B186">
        <v>29.6571044921875</v>
      </c>
    </row>
    <row r="187" spans="1:2">
      <c r="A187">
        <v>1.8340017795562744</v>
      </c>
      <c r="B187">
        <v>29.7811279296875</v>
      </c>
    </row>
    <row r="188" spans="1:2">
      <c r="A188">
        <v>1.8420126438140869</v>
      </c>
      <c r="B188">
        <v>29.8980712890625</v>
      </c>
    </row>
    <row r="189" spans="1:2">
      <c r="A189">
        <v>1.8500082492828369</v>
      </c>
      <c r="B189">
        <v>30.0135498046875</v>
      </c>
    </row>
    <row r="190" spans="1:2">
      <c r="A190">
        <v>1.8580038547515869</v>
      </c>
      <c r="B190">
        <v>30.135986328125</v>
      </c>
    </row>
    <row r="191" spans="1:2">
      <c r="A191">
        <v>1.8659994602203369</v>
      </c>
      <c r="B191">
        <v>30.2529296875</v>
      </c>
    </row>
    <row r="192" spans="1:2">
      <c r="A192">
        <v>1.8740103244781494</v>
      </c>
      <c r="B192">
        <v>30.3714599609375</v>
      </c>
    </row>
    <row r="193" spans="1:2">
      <c r="A193">
        <v>1.8820059299468994</v>
      </c>
      <c r="B193">
        <v>30.4923095703125</v>
      </c>
    </row>
    <row r="194" spans="1:2">
      <c r="A194">
        <v>1.8900015354156494</v>
      </c>
      <c r="B194">
        <v>30.6085205078125</v>
      </c>
    </row>
    <row r="195" spans="1:2">
      <c r="A195">
        <v>1.8960134983062744</v>
      </c>
      <c r="B195">
        <v>30.691162109375</v>
      </c>
    </row>
    <row r="196" spans="1:2">
      <c r="A196">
        <v>1.9040091037750244</v>
      </c>
      <c r="B196">
        <v>30.8011474609375</v>
      </c>
    </row>
    <row r="197" spans="1:2">
      <c r="A197">
        <v>1.9120047092437744</v>
      </c>
      <c r="B197">
        <v>30.9219970703125</v>
      </c>
    </row>
    <row r="198" spans="1:2">
      <c r="A198">
        <v>1.9200003147125244</v>
      </c>
      <c r="B198">
        <v>31.0421142578125</v>
      </c>
    </row>
    <row r="199" spans="1:2">
      <c r="A199">
        <v>1.9280111789703369</v>
      </c>
      <c r="B199">
        <v>31.1614990234375</v>
      </c>
    </row>
    <row r="200" spans="1:2">
      <c r="A200">
        <v>1.9360067844390869</v>
      </c>
      <c r="B200">
        <v>31.2745361328125</v>
      </c>
    </row>
    <row r="201" spans="1:2">
      <c r="A201">
        <v>1.9440023899078369</v>
      </c>
      <c r="B201">
        <v>31.385986328125</v>
      </c>
    </row>
    <row r="202" spans="1:2">
      <c r="A202">
        <v>1.9520132541656494</v>
      </c>
      <c r="B202">
        <v>31.4959716796875</v>
      </c>
    </row>
    <row r="203" spans="1:2">
      <c r="A203">
        <v>1.9600088596343994</v>
      </c>
      <c r="B203">
        <v>31.601318359375</v>
      </c>
    </row>
    <row r="204" spans="1:2">
      <c r="A204">
        <v>1.9680044651031494</v>
      </c>
      <c r="B204">
        <v>31.715087890625</v>
      </c>
    </row>
    <row r="205" spans="1:2">
      <c r="A205">
        <v>1.9760000705718994</v>
      </c>
      <c r="B205">
        <v>31.827392578125</v>
      </c>
    </row>
    <row r="206" spans="1:2">
      <c r="A206">
        <v>1.9840109348297119</v>
      </c>
      <c r="B206">
        <v>31.9381103515625</v>
      </c>
    </row>
    <row r="207" spans="1:2">
      <c r="A207">
        <v>1.9920065402984619</v>
      </c>
      <c r="B207">
        <v>32.05517578125</v>
      </c>
    </row>
    <row r="208" spans="1:2">
      <c r="A208">
        <v>2.0000021457672119</v>
      </c>
      <c r="B208">
        <v>32.1728515625</v>
      </c>
    </row>
    <row r="209" spans="1:2">
      <c r="A209">
        <v>2.0080130100250244</v>
      </c>
      <c r="B209">
        <v>32.28125</v>
      </c>
    </row>
    <row r="210" spans="1:2">
      <c r="A210">
        <v>2.0160086154937744</v>
      </c>
      <c r="B210">
        <v>32.3880615234375</v>
      </c>
    </row>
    <row r="211" spans="1:2">
      <c r="A211">
        <v>2.0240042209625244</v>
      </c>
      <c r="B211">
        <v>32.493408203125</v>
      </c>
    </row>
    <row r="212" spans="1:2">
      <c r="A212">
        <v>2.0319998264312744</v>
      </c>
      <c r="B212">
        <v>32.601806640625</v>
      </c>
    </row>
    <row r="213" spans="1:2">
      <c r="A213">
        <v>2.0400106906890869</v>
      </c>
      <c r="B213">
        <v>32.7156982421875</v>
      </c>
    </row>
    <row r="214" spans="1:2">
      <c r="A214">
        <v>2.0460073947906494</v>
      </c>
      <c r="B214">
        <v>32.799072265625</v>
      </c>
    </row>
    <row r="215" spans="1:2">
      <c r="A215">
        <v>2.0540030002593994</v>
      </c>
      <c r="B215">
        <v>32.907470703125</v>
      </c>
    </row>
    <row r="216" spans="1:2">
      <c r="A216">
        <v>2.0619986057281494</v>
      </c>
      <c r="B216">
        <v>33.019775390625</v>
      </c>
    </row>
    <row r="217" spans="1:2">
      <c r="A217">
        <v>2.0700094699859619</v>
      </c>
      <c r="B217">
        <v>33.12890625</v>
      </c>
    </row>
    <row r="218" spans="1:2">
      <c r="A218">
        <v>2.0780050754547119</v>
      </c>
      <c r="B218">
        <v>33.240478515625</v>
      </c>
    </row>
    <row r="219" spans="1:2">
      <c r="A219">
        <v>2.0860006809234619</v>
      </c>
      <c r="B219">
        <v>33.3519287109375</v>
      </c>
    </row>
    <row r="220" spans="1:2">
      <c r="A220">
        <v>2.0940115451812744</v>
      </c>
      <c r="B220">
        <v>33.4588623046875</v>
      </c>
    </row>
    <row r="221" spans="1:2">
      <c r="A221">
        <v>2.1020071506500244</v>
      </c>
      <c r="B221">
        <v>33.5679931640625</v>
      </c>
    </row>
    <row r="222" spans="1:2">
      <c r="A222">
        <v>2.1080038547515869</v>
      </c>
      <c r="B222">
        <v>33.6561279296875</v>
      </c>
    </row>
    <row r="223" spans="1:2">
      <c r="A223">
        <v>2.1159994602203369</v>
      </c>
      <c r="B223">
        <v>33.767578125</v>
      </c>
    </row>
    <row r="224" spans="1:2">
      <c r="A224">
        <v>2.1240103244781494</v>
      </c>
      <c r="B224">
        <v>33.883056640625</v>
      </c>
    </row>
    <row r="225" spans="1:2">
      <c r="A225">
        <v>2.1320059299468994</v>
      </c>
      <c r="B225">
        <v>33.9930419921875</v>
      </c>
    </row>
    <row r="226" spans="1:2">
      <c r="A226">
        <v>2.1400015354156494</v>
      </c>
      <c r="B226">
        <v>34.1021728515625</v>
      </c>
    </row>
    <row r="227" spans="1:2">
      <c r="A227">
        <v>2.1460134983062744</v>
      </c>
      <c r="B227">
        <v>34.1903076171875</v>
      </c>
    </row>
    <row r="228" spans="1:2">
      <c r="A228">
        <v>2.1540091037750244</v>
      </c>
      <c r="B228">
        <v>34.3065185546875</v>
      </c>
    </row>
    <row r="229" spans="1:2">
      <c r="A229">
        <v>2.1620047092437744</v>
      </c>
      <c r="B229">
        <v>34.4234619140625</v>
      </c>
    </row>
    <row r="230" spans="1:2">
      <c r="A230">
        <v>2.1680014133453369</v>
      </c>
      <c r="B230">
        <v>34.5123291015625</v>
      </c>
    </row>
    <row r="231" spans="1:2">
      <c r="A231">
        <v>2.1740133762359619</v>
      </c>
      <c r="B231">
        <v>34.5958251953125</v>
      </c>
    </row>
    <row r="232" spans="1:2">
      <c r="A232">
        <v>2.1820089817047119</v>
      </c>
      <c r="B232">
        <v>34.705810546875</v>
      </c>
    </row>
    <row r="233" spans="1:2">
      <c r="A233">
        <v>2.1880056858062744</v>
      </c>
      <c r="B233">
        <v>34.7899169921875</v>
      </c>
    </row>
    <row r="234" spans="1:2">
      <c r="A234">
        <v>2.1960012912750244</v>
      </c>
      <c r="B234">
        <v>34.9085693359375</v>
      </c>
    </row>
    <row r="235" spans="1:2">
      <c r="A235">
        <v>2.2040121555328369</v>
      </c>
      <c r="B235">
        <v>35.0223388671875</v>
      </c>
    </row>
    <row r="236" spans="1:2">
      <c r="A236">
        <v>2.2120077610015869</v>
      </c>
      <c r="B236">
        <v>35.1339111328125</v>
      </c>
    </row>
    <row r="237" spans="1:2">
      <c r="A237">
        <v>2.2200033664703369</v>
      </c>
      <c r="B237">
        <v>35.2501220703125</v>
      </c>
    </row>
    <row r="238" spans="1:2">
      <c r="A238">
        <v>2.2279989719390869</v>
      </c>
      <c r="B238">
        <v>35.3560791015625</v>
      </c>
    </row>
    <row r="239" spans="1:2">
      <c r="A239">
        <v>2.2360098361968994</v>
      </c>
      <c r="B239">
        <v>35.4722900390625</v>
      </c>
    </row>
    <row r="240" spans="1:2">
      <c r="A240">
        <v>2.2440054416656494</v>
      </c>
      <c r="B240">
        <v>35.586181640625</v>
      </c>
    </row>
    <row r="241" spans="1:2">
      <c r="A241">
        <v>2.2520010471343994</v>
      </c>
      <c r="B241">
        <v>35.6929931640625</v>
      </c>
    </row>
    <row r="242" spans="1:2">
      <c r="A242">
        <v>2.2600119113922119</v>
      </c>
      <c r="B242">
        <v>35.7998046875</v>
      </c>
    </row>
    <row r="243" spans="1:2">
      <c r="A243">
        <v>2.2660086154937744</v>
      </c>
      <c r="B243">
        <v>35.8856201171875</v>
      </c>
    </row>
    <row r="244" spans="1:2">
      <c r="A244">
        <v>2.2740042209625244</v>
      </c>
      <c r="B244">
        <v>36.0010986328125</v>
      </c>
    </row>
    <row r="245" spans="1:2">
      <c r="A245">
        <v>2.2819998264312744</v>
      </c>
      <c r="B245">
        <v>36.1148681640625</v>
      </c>
    </row>
    <row r="246" spans="1:2">
      <c r="A246">
        <v>2.2900106906890869</v>
      </c>
      <c r="B246">
        <v>36.22802734375</v>
      </c>
    </row>
    <row r="247" spans="1:2">
      <c r="A247">
        <v>2.2980062961578369</v>
      </c>
      <c r="B247">
        <v>36.3348388671875</v>
      </c>
    </row>
    <row r="248" spans="1:2">
      <c r="A248">
        <v>2.3060019016265869</v>
      </c>
      <c r="B248">
        <v>36.4471435546875</v>
      </c>
    </row>
    <row r="249" spans="1:2">
      <c r="A249">
        <v>2.3140127658843994</v>
      </c>
      <c r="B249">
        <v>36.55859375</v>
      </c>
    </row>
    <row r="250" spans="1:2">
      <c r="A250">
        <v>2.3220083713531494</v>
      </c>
      <c r="B250">
        <v>36.6654052734375</v>
      </c>
    </row>
    <row r="251" spans="1:2">
      <c r="A251">
        <v>2.3300039768218994</v>
      </c>
      <c r="B251">
        <v>36.783935546875</v>
      </c>
    </row>
    <row r="252" spans="1:2">
      <c r="A252">
        <v>2.3379995822906494</v>
      </c>
      <c r="B252">
        <v>36.8955078125</v>
      </c>
    </row>
    <row r="253" spans="1:2">
      <c r="A253">
        <v>2.3460104465484619</v>
      </c>
      <c r="B253">
        <v>37.0108642578125</v>
      </c>
    </row>
    <row r="254" spans="1:2">
      <c r="A254">
        <v>2.3520071506500244</v>
      </c>
      <c r="B254">
        <v>37.0966796875</v>
      </c>
    </row>
    <row r="255" spans="1:2">
      <c r="A255">
        <v>2.3600027561187744</v>
      </c>
      <c r="B255">
        <v>37.208984375</v>
      </c>
    </row>
    <row r="256" spans="1:2">
      <c r="A256">
        <v>2.3659994602203369</v>
      </c>
      <c r="B256">
        <v>37.2869873046875</v>
      </c>
    </row>
    <row r="257" spans="1:2">
      <c r="A257">
        <v>2.3740103244781494</v>
      </c>
      <c r="B257">
        <v>37.39697265625</v>
      </c>
    </row>
    <row r="258" spans="1:2">
      <c r="A258">
        <v>2.3820059299468994</v>
      </c>
      <c r="B258">
        <v>37.5115966796875</v>
      </c>
    </row>
    <row r="259" spans="1:2">
      <c r="A259">
        <v>2.3880026340484619</v>
      </c>
      <c r="B259">
        <v>37.593505859375</v>
      </c>
    </row>
    <row r="260" spans="1:2">
      <c r="A260">
        <v>2.3960134983062744</v>
      </c>
      <c r="B260">
        <v>37.7042236328125</v>
      </c>
    </row>
    <row r="261" spans="1:2">
      <c r="A261">
        <v>2.4040091037750244</v>
      </c>
      <c r="B261">
        <v>37.811767578125</v>
      </c>
    </row>
    <row r="262" spans="1:2">
      <c r="A262">
        <v>2.4120047092437744</v>
      </c>
      <c r="B262">
        <v>37.924072265625</v>
      </c>
    </row>
    <row r="263" spans="1:2">
      <c r="A263">
        <v>2.4200003147125244</v>
      </c>
      <c r="B263">
        <v>38.0379638671875</v>
      </c>
    </row>
    <row r="264" spans="1:2">
      <c r="A264">
        <v>2.4280111789703369</v>
      </c>
      <c r="B264">
        <v>38.1431884765625</v>
      </c>
    </row>
    <row r="265" spans="1:2">
      <c r="A265">
        <v>2.4360067844390869</v>
      </c>
      <c r="B265">
        <v>38.2501220703125</v>
      </c>
    </row>
    <row r="266" spans="1:2">
      <c r="A266">
        <v>2.4420034885406494</v>
      </c>
      <c r="B266">
        <v>38.3304443359375</v>
      </c>
    </row>
    <row r="267" spans="1:2">
      <c r="A267">
        <v>2.4499990940093994</v>
      </c>
      <c r="B267">
        <v>38.437255859375</v>
      </c>
    </row>
    <row r="268" spans="1:2">
      <c r="A268">
        <v>2.4560110569000244</v>
      </c>
      <c r="B268">
        <v>38.5167236328125</v>
      </c>
    </row>
    <row r="269" spans="1:2">
      <c r="A269">
        <v>2.4640066623687744</v>
      </c>
      <c r="B269">
        <v>38.6251220703125</v>
      </c>
    </row>
    <row r="270" spans="1:2">
      <c r="A270">
        <v>2.4720022678375244</v>
      </c>
      <c r="B270">
        <v>38.7327880859375</v>
      </c>
    </row>
    <row r="271" spans="1:2">
      <c r="A271">
        <v>2.4800131320953369</v>
      </c>
      <c r="B271">
        <v>38.8333740234375</v>
      </c>
    </row>
    <row r="272" spans="1:2">
      <c r="A272">
        <v>2.4880087375640869</v>
      </c>
      <c r="B272">
        <v>38.930908203125</v>
      </c>
    </row>
    <row r="273" spans="1:2">
      <c r="A273">
        <v>2.4960043430328369</v>
      </c>
      <c r="B273">
        <v>39.036865234375</v>
      </c>
    </row>
    <row r="274" spans="1:2">
      <c r="A274">
        <v>2.5039999485015869</v>
      </c>
      <c r="B274">
        <v>39.14453125</v>
      </c>
    </row>
    <row r="275" spans="1:2">
      <c r="A275">
        <v>2.5120108127593994</v>
      </c>
      <c r="B275">
        <v>39.2474365234375</v>
      </c>
    </row>
    <row r="276" spans="1:2">
      <c r="A276">
        <v>2.5200064182281494</v>
      </c>
      <c r="B276">
        <v>39.353515625</v>
      </c>
    </row>
    <row r="277" spans="1:2">
      <c r="A277">
        <v>2.5280020236968994</v>
      </c>
      <c r="B277">
        <v>39.4556884765625</v>
      </c>
    </row>
    <row r="278" spans="1:2">
      <c r="A278">
        <v>2.5360128879547119</v>
      </c>
      <c r="B278">
        <v>39.5594482421875</v>
      </c>
    </row>
    <row r="279" spans="1:2">
      <c r="A279">
        <v>2.5440084934234619</v>
      </c>
      <c r="B279">
        <v>39.670166015625</v>
      </c>
    </row>
    <row r="280" spans="1:2">
      <c r="A280">
        <v>2.5520040988922119</v>
      </c>
      <c r="B280">
        <v>39.775390625</v>
      </c>
    </row>
    <row r="281" spans="1:2">
      <c r="A281">
        <v>2.5599997043609619</v>
      </c>
      <c r="B281">
        <v>39.8807373046875</v>
      </c>
    </row>
    <row r="282" spans="1:2">
      <c r="A282">
        <v>2.5680105686187744</v>
      </c>
      <c r="B282">
        <v>39.9898681640625</v>
      </c>
    </row>
    <row r="283" spans="1:2">
      <c r="A283">
        <v>2.5760061740875244</v>
      </c>
      <c r="B283">
        <v>40.1068115234375</v>
      </c>
    </row>
    <row r="284" spans="1:2">
      <c r="A284">
        <v>2.5840017795562744</v>
      </c>
      <c r="B284">
        <v>40.217529296875</v>
      </c>
    </row>
    <row r="285" spans="1:2">
      <c r="A285">
        <v>2.5920126438140869</v>
      </c>
      <c r="B285">
        <v>40.329833984375</v>
      </c>
    </row>
    <row r="286" spans="1:2">
      <c r="A286">
        <v>2.6000082492828369</v>
      </c>
      <c r="B286">
        <v>40.4351806640625</v>
      </c>
    </row>
    <row r="287" spans="1:2">
      <c r="A287">
        <v>2.6060049533843994</v>
      </c>
      <c r="B287">
        <v>40.5155029296875</v>
      </c>
    </row>
    <row r="288" spans="1:2">
      <c r="A288">
        <v>2.6140005588531494</v>
      </c>
      <c r="B288">
        <v>40.6199951171875</v>
      </c>
    </row>
    <row r="289" spans="1:2">
      <c r="A289">
        <v>2.6220114231109619</v>
      </c>
      <c r="B289">
        <v>40.7259521484375</v>
      </c>
    </row>
    <row r="290" spans="1:2">
      <c r="A290">
        <v>2.6300070285797119</v>
      </c>
      <c r="B290">
        <v>40.83056640625</v>
      </c>
    </row>
    <row r="291" spans="1:2">
      <c r="A291">
        <v>2.6380026340484619</v>
      </c>
      <c r="B291">
        <v>40.9373779296875</v>
      </c>
    </row>
    <row r="292" spans="1:2">
      <c r="A292">
        <v>2.6460134983062744</v>
      </c>
      <c r="B292">
        <v>41.041015625</v>
      </c>
    </row>
    <row r="293" spans="1:2">
      <c r="A293">
        <v>2.6540102958679199</v>
      </c>
      <c r="B293">
        <v>41.145591735839844</v>
      </c>
    </row>
    <row r="294" spans="1:2">
      <c r="A294">
        <v>2.6620059013366699</v>
      </c>
      <c r="B294">
        <v>41.252403259277344</v>
      </c>
    </row>
    <row r="295" spans="1:2">
      <c r="A295">
        <v>2.6700015068054199</v>
      </c>
      <c r="B295">
        <v>41.350669860839844</v>
      </c>
    </row>
    <row r="296" spans="1:2">
      <c r="A296">
        <v>2.6780123710632324</v>
      </c>
      <c r="B296">
        <v>41.448936462402344</v>
      </c>
    </row>
    <row r="297" spans="1:2">
      <c r="A297">
        <v>2.6860079765319824</v>
      </c>
      <c r="B297">
        <v>41.553428649902344</v>
      </c>
    </row>
    <row r="298" spans="1:2">
      <c r="A298">
        <v>2.6940035820007324</v>
      </c>
      <c r="B298">
        <v>41.658653259277344</v>
      </c>
    </row>
    <row r="299" spans="1:2">
      <c r="A299">
        <v>2.7000002861022949</v>
      </c>
      <c r="B299">
        <v>41.742149353027344</v>
      </c>
    </row>
    <row r="300" spans="1:2">
      <c r="A300">
        <v>2.7080111503601074</v>
      </c>
      <c r="B300">
        <v>41.846641540527344</v>
      </c>
    </row>
    <row r="301" spans="1:2">
      <c r="A301">
        <v>2.7160067558288574</v>
      </c>
      <c r="B301">
        <v>41.957359313964844</v>
      </c>
    </row>
    <row r="302" spans="1:2">
      <c r="A302">
        <v>2.7240023612976074</v>
      </c>
      <c r="B302">
        <v>42.061119079589844</v>
      </c>
    </row>
    <row r="303" spans="1:2">
      <c r="A303">
        <v>2.7320132255554199</v>
      </c>
      <c r="B303">
        <v>42.176475524902344</v>
      </c>
    </row>
    <row r="304" spans="1:2">
      <c r="A304">
        <v>2.7380099296569824</v>
      </c>
      <c r="B304">
        <v>42.256797790527344</v>
      </c>
    </row>
    <row r="305" spans="1:2">
      <c r="A305">
        <v>2.7460055351257324</v>
      </c>
      <c r="B305">
        <v>42.366783142089844</v>
      </c>
    </row>
    <row r="306" spans="1:2">
      <c r="A306">
        <v>2.7540011405944824</v>
      </c>
      <c r="B306">
        <v>42.477500915527344</v>
      </c>
    </row>
    <row r="307" spans="1:2">
      <c r="A307">
        <v>2.7620120048522949</v>
      </c>
      <c r="B307">
        <v>42.588218688964844</v>
      </c>
    </row>
    <row r="308" spans="1:2">
      <c r="A308">
        <v>2.7700076103210449</v>
      </c>
      <c r="B308">
        <v>42.698204040527344</v>
      </c>
    </row>
    <row r="309" spans="1:2">
      <c r="A309">
        <v>2.7780032157897949</v>
      </c>
      <c r="B309">
        <v>42.801963806152344</v>
      </c>
    </row>
    <row r="310" spans="1:2">
      <c r="A310">
        <v>2.7859988212585449</v>
      </c>
      <c r="B310">
        <v>42.905601501464844</v>
      </c>
    </row>
    <row r="311" spans="1:2">
      <c r="A311">
        <v>2.7940096855163574</v>
      </c>
      <c r="B311">
        <v>43.010093688964844</v>
      </c>
    </row>
    <row r="312" spans="1:2">
      <c r="A312">
        <v>2.8020052909851074</v>
      </c>
      <c r="B312">
        <v>43.109947204589844</v>
      </c>
    </row>
    <row r="313" spans="1:2">
      <c r="A313">
        <v>2.8100008964538574</v>
      </c>
      <c r="B313">
        <v>43.218345642089844</v>
      </c>
    </row>
    <row r="314" spans="1:2">
      <c r="A314">
        <v>2.8180117607116699</v>
      </c>
      <c r="B314">
        <v>43.326744079589844</v>
      </c>
    </row>
    <row r="315" spans="1:2">
      <c r="A315">
        <v>2.8260073661804199</v>
      </c>
      <c r="B315">
        <v>43.439048767089844</v>
      </c>
    </row>
    <row r="316" spans="1:2">
      <c r="A316">
        <v>2.8320040702819824</v>
      </c>
      <c r="B316">
        <v>43.512290954589844</v>
      </c>
    </row>
    <row r="317" spans="1:2">
      <c r="A317">
        <v>2.8399996757507324</v>
      </c>
      <c r="B317">
        <v>43.614463806152344</v>
      </c>
    </row>
    <row r="318" spans="1:2">
      <c r="A318">
        <v>2.8480105400085449</v>
      </c>
      <c r="B318">
        <v>43.714317321777344</v>
      </c>
    </row>
    <row r="319" spans="1:2">
      <c r="A319">
        <v>2.8560061454772949</v>
      </c>
      <c r="B319">
        <v>43.812583923339844</v>
      </c>
    </row>
    <row r="320" spans="1:2">
      <c r="A320">
        <v>2.8640017509460449</v>
      </c>
      <c r="B320">
        <v>43.917808532714844</v>
      </c>
    </row>
    <row r="321" spans="1:2">
      <c r="A321">
        <v>2.8699984550476074</v>
      </c>
      <c r="B321">
        <v>44.001304626464844</v>
      </c>
    </row>
    <row r="322" spans="1:2">
      <c r="A322">
        <v>2.8780093193054199</v>
      </c>
      <c r="B322">
        <v>44.114341735839844</v>
      </c>
    </row>
    <row r="323" spans="1:2">
      <c r="A323">
        <v>2.8860049247741699</v>
      </c>
      <c r="B323">
        <v>44.223472595214844</v>
      </c>
    </row>
    <row r="324" spans="1:2">
      <c r="A324">
        <v>2.8940005302429199</v>
      </c>
      <c r="B324">
        <v>44.335044860839844</v>
      </c>
    </row>
    <row r="325" spans="1:2">
      <c r="A325">
        <v>2.9020113945007324</v>
      </c>
      <c r="B325">
        <v>44.445030212402344</v>
      </c>
    </row>
    <row r="326" spans="1:2">
      <c r="A326">
        <v>2.9100069999694824</v>
      </c>
      <c r="B326">
        <v>44.550254821777344</v>
      </c>
    </row>
    <row r="327" spans="1:2">
      <c r="A327">
        <v>2.9160037040710449</v>
      </c>
      <c r="B327">
        <v>44.626670837402344</v>
      </c>
    </row>
    <row r="328" spans="1:2">
      <c r="A328">
        <v>2.9239993095397949</v>
      </c>
      <c r="B328">
        <v>44.729576110839844</v>
      </c>
    </row>
    <row r="329" spans="1:2">
      <c r="A329">
        <v>2.9320101737976074</v>
      </c>
      <c r="B329">
        <v>44.837974548339844</v>
      </c>
    </row>
    <row r="330" spans="1:2">
      <c r="A330">
        <v>2.9400057792663574</v>
      </c>
      <c r="B330">
        <v>44.941734313964844</v>
      </c>
    </row>
    <row r="331" spans="1:2">
      <c r="A331">
        <v>2.9480013847351074</v>
      </c>
      <c r="B331">
        <v>45.044639587402344</v>
      </c>
    </row>
    <row r="332" spans="1:2">
      <c r="A332">
        <v>2.9560122489929199</v>
      </c>
      <c r="B332">
        <v>45.160118103027344</v>
      </c>
    </row>
    <row r="333" spans="1:2">
      <c r="A333">
        <v>2.9640078544616699</v>
      </c>
      <c r="B333">
        <v>45.266929626464844</v>
      </c>
    </row>
    <row r="334" spans="1:2">
      <c r="A334">
        <v>2.9700045585632324</v>
      </c>
      <c r="B334">
        <v>45.343345642089844</v>
      </c>
    </row>
    <row r="335" spans="1:2">
      <c r="A335">
        <v>2.9780001640319824</v>
      </c>
      <c r="B335">
        <v>45.440879821777344</v>
      </c>
    </row>
    <row r="336" spans="1:2">
      <c r="A336">
        <v>2.9860110282897949</v>
      </c>
      <c r="B336">
        <v>45.544517517089844</v>
      </c>
    </row>
    <row r="337" spans="1:2">
      <c r="A337">
        <v>2.9920077323913574</v>
      </c>
      <c r="B337">
        <v>45.615562438964844</v>
      </c>
    </row>
    <row r="338" spans="1:2">
      <c r="A338">
        <v>3.0000033378601074</v>
      </c>
      <c r="B338">
        <v>45.709068298339844</v>
      </c>
    </row>
    <row r="339" spans="1:2">
      <c r="A339">
        <v>3.0060000419616699</v>
      </c>
      <c r="B339">
        <v>45.783164978027344</v>
      </c>
    </row>
    <row r="340" spans="1:2">
      <c r="A340">
        <v>3.0140109062194824</v>
      </c>
      <c r="B340">
        <v>45.885337829589844</v>
      </c>
    </row>
    <row r="341" spans="1:2">
      <c r="A341">
        <v>3.0180087089538574</v>
      </c>
      <c r="B341">
        <v>45.933677673339844</v>
      </c>
    </row>
    <row r="342" spans="1:2">
      <c r="A342">
        <v>3.0260043144226074</v>
      </c>
      <c r="B342">
        <v>46.034263610839844</v>
      </c>
    </row>
    <row r="343" spans="1:2">
      <c r="A343">
        <v>3.0320010185241699</v>
      </c>
      <c r="B343">
        <v>46.109947204589844</v>
      </c>
    </row>
    <row r="344" spans="1:2">
      <c r="A344">
        <v>3.0400118827819824</v>
      </c>
      <c r="B344">
        <v>46.216758728027344</v>
      </c>
    </row>
    <row r="345" spans="1:2">
      <c r="A345">
        <v>3.0480074882507324</v>
      </c>
      <c r="B345">
        <v>46.323570251464844</v>
      </c>
    </row>
    <row r="346" spans="1:2">
      <c r="A346">
        <v>3.0560030937194824</v>
      </c>
      <c r="B346">
        <v>46.423423767089844</v>
      </c>
    </row>
    <row r="347" spans="1:2">
      <c r="A347">
        <v>3.0639986991882324</v>
      </c>
      <c r="B347">
        <v>46.517051696777344</v>
      </c>
    </row>
    <row r="348" spans="1:2">
      <c r="A348">
        <v>3.0720095634460449</v>
      </c>
      <c r="B348">
        <v>46.613731384277344</v>
      </c>
    </row>
    <row r="349" spans="1:2">
      <c r="A349">
        <v>3.0800051689147949</v>
      </c>
      <c r="B349">
        <v>46.704185485839844</v>
      </c>
    </row>
    <row r="350" spans="1:2">
      <c r="A350">
        <v>3.0880007743835449</v>
      </c>
      <c r="B350">
        <v>46.792320251464844</v>
      </c>
    </row>
    <row r="351" spans="1:2">
      <c r="A351">
        <v>3.0960116386413574</v>
      </c>
      <c r="B351">
        <v>46.884239196777344</v>
      </c>
    </row>
    <row r="352" spans="1:2">
      <c r="A352">
        <v>3.1040072441101074</v>
      </c>
      <c r="B352">
        <v>46.963096618652344</v>
      </c>
    </row>
    <row r="353" spans="1:2">
      <c r="A353">
        <v>3.1120028495788574</v>
      </c>
      <c r="B353">
        <v>47.031700134277344</v>
      </c>
    </row>
    <row r="354" spans="1:2">
      <c r="A354">
        <v>3.1199984550476074</v>
      </c>
      <c r="B354">
        <v>47.089439392089844</v>
      </c>
    </row>
    <row r="355" spans="1:2">
      <c r="A355">
        <v>3.1300082206726074</v>
      </c>
      <c r="B355">
        <v>47.151817321777344</v>
      </c>
    </row>
    <row r="356" spans="1:2">
      <c r="A356">
        <v>3.1400027275085449</v>
      </c>
      <c r="B356">
        <v>47.200157165527344</v>
      </c>
    </row>
    <row r="357" spans="1:2">
      <c r="A357">
        <v>3.1540102958679199</v>
      </c>
      <c r="B357">
        <v>47.235267639160156</v>
      </c>
    </row>
    <row r="358" spans="1:2">
      <c r="A358">
        <v>3.1720004081726074</v>
      </c>
      <c r="B358">
        <v>47.247764587402344</v>
      </c>
    </row>
    <row r="359" spans="1:2">
      <c r="A359">
        <v>3.1960024833679199</v>
      </c>
      <c r="B359">
        <v>47.229827880859375</v>
      </c>
    </row>
    <row r="360" spans="1:2">
      <c r="A360">
        <v>3.2420077323913574</v>
      </c>
      <c r="B360">
        <v>47.100372314453125</v>
      </c>
    </row>
    <row r="361" spans="1:2">
      <c r="A361">
        <v>3.3440127372741699</v>
      </c>
      <c r="B361">
        <v>46.75494384765625</v>
      </c>
    </row>
    <row r="362" spans="1:2">
      <c r="A362">
        <v>3.4460024833679199</v>
      </c>
      <c r="B362">
        <v>46.398529052734375</v>
      </c>
    </row>
    <row r="363" spans="1:2">
      <c r="A363">
        <v>3.5460085868835449</v>
      </c>
      <c r="B363">
        <v>46.07647705078125</v>
      </c>
    </row>
    <row r="364" spans="1:2">
      <c r="A364">
        <v>3.6480135917663574</v>
      </c>
      <c r="B364">
        <v>45.831592559814453</v>
      </c>
    </row>
    <row r="365" spans="1:2">
      <c r="A365">
        <v>3.7500042915344238</v>
      </c>
      <c r="B365">
        <v>45.610134124755859</v>
      </c>
    </row>
    <row r="366" spans="1:2">
      <c r="A366">
        <v>3.8500103950500488</v>
      </c>
      <c r="B366">
        <v>45.363697052001953</v>
      </c>
    </row>
    <row r="367" spans="1:2">
      <c r="A367">
        <v>3.9520001411437988</v>
      </c>
      <c r="B367">
        <v>45.182025909423828</v>
      </c>
    </row>
    <row r="368" spans="1:2">
      <c r="A368">
        <v>4.0520062446594238</v>
      </c>
      <c r="B368">
        <v>45.008098602294922</v>
      </c>
    </row>
    <row r="369" spans="1:2">
      <c r="A369">
        <v>4.1520123481750488</v>
      </c>
      <c r="B369">
        <v>44.856037139892578</v>
      </c>
    </row>
    <row r="370" spans="1:2">
      <c r="A370">
        <v>4.2540020942687988</v>
      </c>
      <c r="B370">
        <v>44.662639617919922</v>
      </c>
    </row>
    <row r="371" spans="1:2">
      <c r="A371">
        <v>4.3540081977844238</v>
      </c>
      <c r="B371">
        <v>44.519931793212891</v>
      </c>
    </row>
    <row r="372" spans="1:2">
      <c r="A372">
        <v>4.4560132026672363</v>
      </c>
      <c r="B372">
        <v>44.361629486083984</v>
      </c>
    </row>
    <row r="373" spans="1:2">
      <c r="A373">
        <v>4.5580029487609863</v>
      </c>
      <c r="B373">
        <v>44.223598480224609</v>
      </c>
    </row>
    <row r="374" spans="1:2">
      <c r="A374">
        <v>4.6580104827880859</v>
      </c>
      <c r="B374">
        <v>44.095703125</v>
      </c>
    </row>
    <row r="375" spans="1:2">
      <c r="A375">
        <v>4.7600002288818359</v>
      </c>
      <c r="B375">
        <v>43.981849670410156</v>
      </c>
    </row>
    <row r="376" spans="1:2">
      <c r="A376">
        <v>4.8600063323974609</v>
      </c>
      <c r="B376">
        <v>43.827449798583984</v>
      </c>
    </row>
    <row r="377" spans="1:2">
      <c r="A377">
        <v>4.9600124359130859</v>
      </c>
      <c r="B377">
        <v>43.704231262207031</v>
      </c>
    </row>
    <row r="378" spans="1:2">
      <c r="A378">
        <v>5.0620021820068359</v>
      </c>
      <c r="B378">
        <v>43.592723846435547</v>
      </c>
    </row>
    <row r="379" spans="1:2">
      <c r="A379">
        <v>5.1620082855224609</v>
      </c>
      <c r="B379">
        <v>43.509273529052734</v>
      </c>
    </row>
    <row r="380" spans="1:2">
      <c r="A380">
        <v>5.2640132904052734</v>
      </c>
      <c r="B380">
        <v>43.402435302734375</v>
      </c>
    </row>
    <row r="381" spans="1:2">
      <c r="A381">
        <v>5.3660030364990234</v>
      </c>
      <c r="B381">
        <v>43.274547576904297</v>
      </c>
    </row>
    <row r="382" spans="1:2">
      <c r="A382">
        <v>5.4660091400146484</v>
      </c>
      <c r="B382">
        <v>43.195011138916016</v>
      </c>
    </row>
    <row r="383" spans="1:2">
      <c r="A383">
        <v>5.5679988861083984</v>
      </c>
      <c r="B383">
        <v>43.108440399169922</v>
      </c>
    </row>
    <row r="384" spans="1:2">
      <c r="A384">
        <v>5.6680059432983398</v>
      </c>
      <c r="B384">
        <v>43.014865875244141</v>
      </c>
    </row>
    <row r="385" spans="1:2">
      <c r="A385">
        <v>5.7680120468139648</v>
      </c>
      <c r="B385">
        <v>42.930641174316406</v>
      </c>
    </row>
    <row r="386" spans="1:2">
      <c r="A386">
        <v>5.8700017929077148</v>
      </c>
      <c r="B386">
        <v>42.842525482177734</v>
      </c>
    </row>
    <row r="387" spans="1:2">
      <c r="A387">
        <v>5.9700078964233398</v>
      </c>
      <c r="B387">
        <v>42.749721527099609</v>
      </c>
    </row>
    <row r="388" spans="1:2">
      <c r="A388">
        <v>6.0720129013061523</v>
      </c>
      <c r="B388">
        <v>42.68890380859375</v>
      </c>
    </row>
    <row r="389" spans="1:2">
      <c r="A389">
        <v>6.1740026473999023</v>
      </c>
      <c r="B389">
        <v>42.576602935791016</v>
      </c>
    </row>
    <row r="390" spans="1:2">
      <c r="A390">
        <v>6.2740087509155273</v>
      </c>
      <c r="B390">
        <v>42.512657165527344</v>
      </c>
    </row>
    <row r="391" spans="1:2">
      <c r="A391">
        <v>6.3759984970092773</v>
      </c>
      <c r="B391">
        <v>42.426090240478516</v>
      </c>
    </row>
    <row r="392" spans="1:2">
      <c r="A392">
        <v>6.4760046005249023</v>
      </c>
      <c r="B392">
        <v>42.334079742431641</v>
      </c>
    </row>
    <row r="393" spans="1:2">
      <c r="A393">
        <v>6.5760107040405273</v>
      </c>
      <c r="B393">
        <v>42.263896942138672</v>
      </c>
    </row>
    <row r="394" spans="1:2">
      <c r="A394">
        <v>6.6780014038085937</v>
      </c>
      <c r="B394">
        <v>42.190589904785156</v>
      </c>
    </row>
    <row r="395" spans="1:2">
      <c r="A395">
        <v>6.7780075073242187</v>
      </c>
      <c r="B395">
        <v>42.110267639160156</v>
      </c>
    </row>
    <row r="396" spans="1:2">
      <c r="A396">
        <v>6.8800125122070313</v>
      </c>
      <c r="B396">
        <v>42.037750244140625</v>
      </c>
    </row>
    <row r="397" spans="1:2">
      <c r="A397">
        <v>6.9820022583007813</v>
      </c>
      <c r="B397">
        <v>41.981594085693359</v>
      </c>
    </row>
    <row r="398" spans="1:2">
      <c r="A398">
        <v>7.0820083618164062</v>
      </c>
      <c r="B398">
        <v>41.904388427734375</v>
      </c>
    </row>
    <row r="399" spans="1:2">
      <c r="A399">
        <v>7.1840133666992187</v>
      </c>
      <c r="B399">
        <v>41.849807739257812</v>
      </c>
    </row>
    <row r="400" spans="1:2">
      <c r="A400">
        <v>7.2860031127929687</v>
      </c>
      <c r="B400">
        <v>41.781181335449219</v>
      </c>
    </row>
    <row r="401" spans="1:2">
      <c r="A401">
        <v>7.3860092163085937</v>
      </c>
      <c r="B401">
        <v>41.724254608154297</v>
      </c>
    </row>
    <row r="402" spans="1:2">
      <c r="A402">
        <v>7.4879989624023437</v>
      </c>
      <c r="B402">
        <v>41.654064178466797</v>
      </c>
    </row>
    <row r="403" spans="1:2">
      <c r="A403">
        <v>7.5880050659179687</v>
      </c>
      <c r="B403">
        <v>41.592475891113281</v>
      </c>
    </row>
    <row r="404" spans="1:2">
      <c r="A404">
        <v>7.6880121231079102</v>
      </c>
      <c r="B404">
        <v>41.512134552001953</v>
      </c>
    </row>
    <row r="405" spans="1:2">
      <c r="A405">
        <v>7.7900018692016602</v>
      </c>
      <c r="B405">
        <v>41.456771850585938</v>
      </c>
    </row>
    <row r="406" spans="1:2">
      <c r="A406">
        <v>7.8900079727172852</v>
      </c>
      <c r="B406">
        <v>41.413883209228516</v>
      </c>
    </row>
    <row r="407" spans="1:2">
      <c r="A407">
        <v>7.9920129776000977</v>
      </c>
      <c r="B407">
        <v>41.340568542480469</v>
      </c>
    </row>
    <row r="408" spans="1:2">
      <c r="A408">
        <v>8.0940027236938477</v>
      </c>
      <c r="B408">
        <v>41.287559509277344</v>
      </c>
    </row>
    <row r="409" spans="1:2">
      <c r="A409">
        <v>8.1940088272094727</v>
      </c>
      <c r="B409">
        <v>41.240756988525391</v>
      </c>
    </row>
    <row r="410" spans="1:2">
      <c r="A410">
        <v>8.2959985733032227</v>
      </c>
      <c r="B410">
        <v>41.186164855957031</v>
      </c>
    </row>
    <row r="411" spans="1:2">
      <c r="A411">
        <v>8.3960046768188477</v>
      </c>
      <c r="B411">
        <v>41.123016357421875</v>
      </c>
    </row>
    <row r="412" spans="1:2">
      <c r="A412">
        <v>8.4960107803344727</v>
      </c>
      <c r="B412">
        <v>41.097267150878906</v>
      </c>
    </row>
    <row r="413" spans="1:2">
      <c r="A413">
        <v>8.5980005264282227</v>
      </c>
      <c r="B413">
        <v>41.042686462402344</v>
      </c>
    </row>
    <row r="414" spans="1:2">
      <c r="A414">
        <v>8.6980075836181641</v>
      </c>
      <c r="B414">
        <v>40.9912109375</v>
      </c>
    </row>
    <row r="415" spans="1:2">
      <c r="A415">
        <v>8.8000125885009766</v>
      </c>
      <c r="B415">
        <v>40.935848236083984</v>
      </c>
    </row>
    <row r="416" spans="1:2">
      <c r="A416">
        <v>8.9020023345947266</v>
      </c>
      <c r="B416">
        <v>40.885150909423828</v>
      </c>
    </row>
    <row r="417" spans="1:2">
      <c r="A417">
        <v>9.0020084381103516</v>
      </c>
      <c r="B417">
        <v>40.829010009765625</v>
      </c>
    </row>
    <row r="418" spans="1:2">
      <c r="A418">
        <v>9.1039981842041016</v>
      </c>
      <c r="B418">
        <v>40.790016174316406</v>
      </c>
    </row>
    <row r="419" spans="1:2">
      <c r="A419">
        <v>9.2040042877197266</v>
      </c>
      <c r="B419">
        <v>40.733875274658203</v>
      </c>
    </row>
    <row r="420" spans="1:2">
      <c r="A420">
        <v>9.3040103912353516</v>
      </c>
      <c r="B420">
        <v>40.692539215087891</v>
      </c>
    </row>
    <row r="421" spans="1:2">
      <c r="A421">
        <v>9.4060001373291016</v>
      </c>
      <c r="B421">
        <v>40.639511108398437</v>
      </c>
    </row>
    <row r="422" spans="1:2">
      <c r="A422">
        <v>9.5060062408447266</v>
      </c>
      <c r="B422">
        <v>40.598186492919922</v>
      </c>
    </row>
    <row r="423" spans="1:2">
      <c r="A423">
        <v>9.6060123443603516</v>
      </c>
      <c r="B423">
        <v>40.553730010986328</v>
      </c>
    </row>
    <row r="424" spans="1:2">
      <c r="A424">
        <v>9.7080039978027344</v>
      </c>
      <c r="B424">
        <v>40.493686676025391</v>
      </c>
    </row>
    <row r="425" spans="1:2">
      <c r="A425">
        <v>9.8080101013183594</v>
      </c>
      <c r="B425">
        <v>40.447673797607422</v>
      </c>
    </row>
    <row r="426" spans="1:2">
      <c r="A426">
        <v>9.9099998474121094</v>
      </c>
      <c r="B426">
        <v>40.393871307373047</v>
      </c>
    </row>
    <row r="427" spans="1:2">
      <c r="A427">
        <v>10.010005950927734</v>
      </c>
      <c r="B427">
        <v>40.333038330078125</v>
      </c>
    </row>
    <row r="428" spans="1:2">
      <c r="A428">
        <v>10.110012054443359</v>
      </c>
      <c r="B428">
        <v>40.290935516357422</v>
      </c>
    </row>
    <row r="429" spans="1:2">
      <c r="A429">
        <v>10.212001800537109</v>
      </c>
      <c r="B429">
        <v>40.238677978515625</v>
      </c>
    </row>
    <row r="430" spans="1:2">
      <c r="A430">
        <v>10.312007904052734</v>
      </c>
      <c r="B430">
        <v>40.2059326171875</v>
      </c>
    </row>
    <row r="431" spans="1:2">
      <c r="A431">
        <v>10.412014007568359</v>
      </c>
      <c r="B431">
        <v>40.160697937011719</v>
      </c>
    </row>
    <row r="432" spans="1:2">
      <c r="A432">
        <v>10.514003753662109</v>
      </c>
      <c r="B432">
        <v>40.120925903320313</v>
      </c>
    </row>
    <row r="433" spans="1:2">
      <c r="A433">
        <v>10.614009857177734</v>
      </c>
      <c r="B433">
        <v>40.078823089599609</v>
      </c>
    </row>
    <row r="434" spans="1:2">
      <c r="A434">
        <v>10.716000556945801</v>
      </c>
      <c r="B434">
        <v>40.042167663574219</v>
      </c>
    </row>
    <row r="435" spans="1:2">
      <c r="A435">
        <v>10.816006660461426</v>
      </c>
      <c r="B435">
        <v>39.982898712158203</v>
      </c>
    </row>
    <row r="436" spans="1:2">
      <c r="A436">
        <v>10.916012763977051</v>
      </c>
      <c r="B436">
        <v>39.942348480224609</v>
      </c>
    </row>
    <row r="437" spans="1:2">
      <c r="A437">
        <v>11.018002510070801</v>
      </c>
      <c r="B437">
        <v>39.902580261230469</v>
      </c>
    </row>
    <row r="438" spans="1:2">
      <c r="A438">
        <v>11.118008613586426</v>
      </c>
      <c r="B438">
        <v>39.879966735839844</v>
      </c>
    </row>
    <row r="439" spans="1:2">
      <c r="A439">
        <v>11.220013618469238</v>
      </c>
      <c r="B439">
        <v>39.830833435058594</v>
      </c>
    </row>
    <row r="440" spans="1:2">
      <c r="A440">
        <v>11.322003364562988</v>
      </c>
      <c r="B440">
        <v>39.792621612548828</v>
      </c>
    </row>
    <row r="441" spans="1:2">
      <c r="A441">
        <v>11.422009468078613</v>
      </c>
      <c r="B441">
        <v>39.759880065917969</v>
      </c>
    </row>
    <row r="442" spans="1:2">
      <c r="A442">
        <v>11.523999214172363</v>
      </c>
      <c r="B442">
        <v>39.712299346923828</v>
      </c>
    </row>
    <row r="443" spans="1:2">
      <c r="A443">
        <v>11.624005317687988</v>
      </c>
      <c r="B443">
        <v>39.677989959716797</v>
      </c>
    </row>
    <row r="444" spans="1:2">
      <c r="A444">
        <v>11.72401237487793</v>
      </c>
      <c r="B444">
        <v>39.632755279541016</v>
      </c>
    </row>
    <row r="445" spans="1:2">
      <c r="A445">
        <v>11.82600212097168</v>
      </c>
      <c r="B445">
        <v>39.603893280029297</v>
      </c>
    </row>
    <row r="446" spans="1:2">
      <c r="A446">
        <v>11.926008224487305</v>
      </c>
      <c r="B446">
        <v>39.545425415039063</v>
      </c>
    </row>
    <row r="447" spans="1:2">
      <c r="A447">
        <v>12.028013229370117</v>
      </c>
      <c r="B447">
        <v>39.543853759765625</v>
      </c>
    </row>
    <row r="448" spans="1:2">
      <c r="A448">
        <v>12.130002975463867</v>
      </c>
      <c r="B448">
        <v>39.474452972412109</v>
      </c>
    </row>
    <row r="449" spans="1:2">
      <c r="A449">
        <v>12.230009078979492</v>
      </c>
      <c r="B449">
        <v>39.449501037597656</v>
      </c>
    </row>
    <row r="450" spans="1:2">
      <c r="A450">
        <v>12.331998825073242</v>
      </c>
      <c r="B450">
        <v>39.432342529296875</v>
      </c>
    </row>
    <row r="451" spans="1:2">
      <c r="A451">
        <v>12.432004928588867</v>
      </c>
      <c r="B451">
        <v>39.380870819091797</v>
      </c>
    </row>
    <row r="452" spans="1:2">
      <c r="A452">
        <v>12.532011032104492</v>
      </c>
      <c r="B452">
        <v>39.3543701171875</v>
      </c>
    </row>
    <row r="453" spans="1:2">
      <c r="A453">
        <v>12.634000778198242</v>
      </c>
      <c r="B453">
        <v>39.342658996582031</v>
      </c>
    </row>
    <row r="454" spans="1:2">
      <c r="A454">
        <v>12.734007835388184</v>
      </c>
      <c r="B454">
        <v>39.295108795166016</v>
      </c>
    </row>
    <row r="455" spans="1:2">
      <c r="A455">
        <v>12.836012840270996</v>
      </c>
      <c r="B455">
        <v>39.266231536865234</v>
      </c>
    </row>
    <row r="456" spans="1:2">
      <c r="A456">
        <v>12.938002586364746</v>
      </c>
      <c r="B456">
        <v>39.220230102539063</v>
      </c>
    </row>
    <row r="457" spans="1:2">
      <c r="A457">
        <v>13.038008689880371</v>
      </c>
      <c r="B457">
        <v>39.194492340087891</v>
      </c>
    </row>
    <row r="458" spans="1:2">
      <c r="A458">
        <v>13.139998435974121</v>
      </c>
      <c r="B458">
        <v>39.153953552246094</v>
      </c>
    </row>
    <row r="459" spans="1:2">
      <c r="A459">
        <v>13.240004539489746</v>
      </c>
      <c r="B459">
        <v>39.146926879882813</v>
      </c>
    </row>
    <row r="460" spans="1:2">
      <c r="A460">
        <v>13.340010643005371</v>
      </c>
      <c r="B460">
        <v>39.097011566162109</v>
      </c>
    </row>
    <row r="461" spans="1:2">
      <c r="A461">
        <v>13.442000389099121</v>
      </c>
      <c r="B461">
        <v>39.089996337890625</v>
      </c>
    </row>
    <row r="462" spans="1:2">
      <c r="A462">
        <v>13.542006492614746</v>
      </c>
      <c r="B462">
        <v>39.067386627197266</v>
      </c>
    </row>
    <row r="463" spans="1:2">
      <c r="A463">
        <v>13.642012596130371</v>
      </c>
      <c r="B463">
        <v>39.028392791748047</v>
      </c>
    </row>
    <row r="464" spans="1:2">
      <c r="A464">
        <v>13.744003295898437</v>
      </c>
      <c r="B464">
        <v>39.000320434570313</v>
      </c>
    </row>
    <row r="465" spans="1:2">
      <c r="A465">
        <v>13.844009399414063</v>
      </c>
      <c r="B465">
        <v>38.946510314941406</v>
      </c>
    </row>
    <row r="466" spans="1:2">
      <c r="A466">
        <v>13.945999145507813</v>
      </c>
      <c r="B466">
        <v>38.933250427246094</v>
      </c>
    </row>
    <row r="467" spans="1:2">
      <c r="A467">
        <v>14.046005249023437</v>
      </c>
      <c r="B467">
        <v>38.880229949951172</v>
      </c>
    </row>
    <row r="468" spans="1:2">
      <c r="A468">
        <v>14.146011352539063</v>
      </c>
      <c r="B468">
        <v>38.857612609863281</v>
      </c>
    </row>
    <row r="469" spans="1:2">
      <c r="A469">
        <v>14.248001098632813</v>
      </c>
      <c r="B469">
        <v>38.851371765136719</v>
      </c>
    </row>
    <row r="470" spans="1:2">
      <c r="A470">
        <v>14.348007202148437</v>
      </c>
      <c r="B470">
        <v>38.808479309082031</v>
      </c>
    </row>
    <row r="471" spans="1:2">
      <c r="A471">
        <v>14.448013305664063</v>
      </c>
      <c r="B471">
        <v>38.781967163085938</v>
      </c>
    </row>
    <row r="472" spans="1:2">
      <c r="A472">
        <v>14.550003051757812</v>
      </c>
      <c r="B472">
        <v>38.781185150146484</v>
      </c>
    </row>
    <row r="473" spans="1:2">
      <c r="A473">
        <v>14.650009155273438</v>
      </c>
      <c r="B473">
        <v>38.72503662109375</v>
      </c>
    </row>
    <row r="474" spans="1:2">
      <c r="A474">
        <v>14.751999855041504</v>
      </c>
      <c r="B474">
        <v>38.709445953369141</v>
      </c>
    </row>
    <row r="475" spans="1:2">
      <c r="A475">
        <v>14.852005958557129</v>
      </c>
      <c r="B475">
        <v>38.673568725585938</v>
      </c>
    </row>
    <row r="476" spans="1:2">
      <c r="A476">
        <v>14.952012062072754</v>
      </c>
      <c r="B476">
        <v>38.642383575439453</v>
      </c>
    </row>
    <row r="477" spans="1:2">
      <c r="A477">
        <v>15.054001808166504</v>
      </c>
      <c r="B477">
        <v>38.626785278320312</v>
      </c>
    </row>
    <row r="478" spans="1:2">
      <c r="A478">
        <v>15.154007911682129</v>
      </c>
      <c r="B478">
        <v>38.605728149414063</v>
      </c>
    </row>
    <row r="479" spans="1:2">
      <c r="A479">
        <v>15.256012916564941</v>
      </c>
      <c r="B479">
        <v>38.564395904541016</v>
      </c>
    </row>
    <row r="480" spans="1:2">
      <c r="A480">
        <v>15.358002662658691</v>
      </c>
      <c r="B480">
        <v>38.510593414306641</v>
      </c>
    </row>
    <row r="481" spans="1:2">
      <c r="A481">
        <v>15.458008766174316</v>
      </c>
      <c r="B481">
        <v>38.505123138427734</v>
      </c>
    </row>
    <row r="482" spans="1:2">
      <c r="A482">
        <v>15.559998512268066</v>
      </c>
      <c r="B482">
        <v>38.494213104248047</v>
      </c>
    </row>
    <row r="483" spans="1:2">
      <c r="A483">
        <v>15.660004615783691</v>
      </c>
      <c r="B483">
        <v>38.452106475830078</v>
      </c>
    </row>
    <row r="484" spans="1:2">
      <c r="A484">
        <v>15.760011672973633</v>
      </c>
      <c r="B484">
        <v>38.425590515136719</v>
      </c>
    </row>
    <row r="485" spans="1:2">
      <c r="A485">
        <v>15.862001419067383</v>
      </c>
      <c r="B485">
        <v>38.382698059082031</v>
      </c>
    </row>
    <row r="486" spans="1:2">
      <c r="A486">
        <v>15.962007522583008</v>
      </c>
      <c r="B486">
        <v>38.37255859375</v>
      </c>
    </row>
    <row r="487" spans="1:2">
      <c r="A487">
        <v>16.06401252746582</v>
      </c>
      <c r="B487">
        <v>38.361637115478516</v>
      </c>
    </row>
    <row r="488" spans="1:2">
      <c r="A488">
        <v>16.16600227355957</v>
      </c>
      <c r="B488">
        <v>38.307048797607422</v>
      </c>
    </row>
    <row r="489" spans="1:2">
      <c r="A489">
        <v>16.266008377075195</v>
      </c>
      <c r="B489">
        <v>38.293014526367188</v>
      </c>
    </row>
    <row r="490" spans="1:2">
      <c r="A490">
        <v>16.367998123168945</v>
      </c>
      <c r="B490">
        <v>38.264163970947266</v>
      </c>
    </row>
    <row r="491" spans="1:2">
      <c r="A491">
        <v>16.46800422668457</v>
      </c>
      <c r="B491">
        <v>38.208805084228516</v>
      </c>
    </row>
    <row r="492" spans="1:2">
      <c r="A492">
        <v>16.568010330200195</v>
      </c>
      <c r="B492">
        <v>38.218147277832031</v>
      </c>
    </row>
    <row r="493" spans="1:2">
      <c r="A493">
        <v>16.670000076293945</v>
      </c>
      <c r="B493">
        <v>38.180721282958984</v>
      </c>
    </row>
    <row r="494" spans="1:2">
      <c r="A494">
        <v>16.770008087158203</v>
      </c>
      <c r="B494">
        <v>38.166690826416016</v>
      </c>
    </row>
    <row r="495" spans="1:2">
      <c r="A495">
        <v>16.872013092041016</v>
      </c>
      <c r="B495">
        <v>38.13861083984375</v>
      </c>
    </row>
    <row r="496" spans="1:2">
      <c r="A496">
        <v>16.974002838134766</v>
      </c>
      <c r="B496">
        <v>38.111316680908203</v>
      </c>
    </row>
    <row r="497" spans="1:2">
      <c r="A497">
        <v>17.074008941650391</v>
      </c>
      <c r="B497">
        <v>38.050491333007813</v>
      </c>
    </row>
    <row r="498" spans="1:2">
      <c r="A498">
        <v>17.176013946533203</v>
      </c>
      <c r="B498">
        <v>38.036453247070313</v>
      </c>
    </row>
    <row r="499" spans="1:2">
      <c r="A499">
        <v>17.278003692626953</v>
      </c>
      <c r="B499">
        <v>38.014621734619141</v>
      </c>
    </row>
    <row r="500" spans="1:2">
      <c r="A500">
        <v>17.378009796142578</v>
      </c>
      <c r="B500">
        <v>37.993553161621094</v>
      </c>
    </row>
    <row r="501" spans="1:2">
      <c r="A501">
        <v>17.479999542236328</v>
      </c>
      <c r="B501">
        <v>37.944435119628906</v>
      </c>
    </row>
    <row r="502" spans="1:2">
      <c r="A502">
        <v>17.580005645751953</v>
      </c>
      <c r="B502">
        <v>37.959251403808594</v>
      </c>
    </row>
    <row r="503" spans="1:2">
      <c r="A503">
        <v>17.680011749267578</v>
      </c>
      <c r="B503">
        <v>37.928836822509766</v>
      </c>
    </row>
    <row r="504" spans="1:2">
      <c r="A504">
        <v>17.782001495361328</v>
      </c>
      <c r="B504">
        <v>37.888282775878906</v>
      </c>
    </row>
    <row r="505" spans="1:2">
      <c r="A505">
        <v>17.882007598876953</v>
      </c>
      <c r="B505">
        <v>37.887508392333984</v>
      </c>
    </row>
    <row r="506" spans="1:2">
      <c r="A506">
        <v>17.984012603759766</v>
      </c>
      <c r="B506">
        <v>37.860988616943359</v>
      </c>
    </row>
    <row r="507" spans="1:2">
      <c r="A507">
        <v>18.086002349853516</v>
      </c>
      <c r="B507">
        <v>37.843841552734375</v>
      </c>
    </row>
    <row r="508" spans="1:2">
      <c r="A508">
        <v>18.186008453369141</v>
      </c>
      <c r="B508">
        <v>37.805625915527344</v>
      </c>
    </row>
    <row r="509" spans="1:2">
      <c r="A509">
        <v>18.287998199462891</v>
      </c>
      <c r="B509">
        <v>37.776767730712891</v>
      </c>
    </row>
    <row r="510" spans="1:2">
      <c r="A510">
        <v>18.388004302978516</v>
      </c>
      <c r="B510">
        <v>37.768192291259766</v>
      </c>
    </row>
    <row r="511" spans="1:2">
      <c r="A511">
        <v>18.488010406494141</v>
      </c>
      <c r="B511">
        <v>37.739341735839844</v>
      </c>
    </row>
    <row r="512" spans="1:2">
      <c r="A512">
        <v>18.590000152587891</v>
      </c>
      <c r="B512">
        <v>37.730766296386719</v>
      </c>
    </row>
    <row r="513" spans="1:2">
      <c r="A513">
        <v>18.690008163452148</v>
      </c>
      <c r="B513">
        <v>37.709705352783203</v>
      </c>
    </row>
    <row r="514" spans="1:2">
      <c r="A514">
        <v>18.792013168334961</v>
      </c>
      <c r="B514">
        <v>37.694107055664063</v>
      </c>
    </row>
    <row r="515" spans="1:2">
      <c r="A515">
        <v>18.894002914428711</v>
      </c>
      <c r="B515">
        <v>37.673053741455078</v>
      </c>
    </row>
    <row r="516" spans="1:2">
      <c r="A516">
        <v>18.994009017944336</v>
      </c>
      <c r="B516">
        <v>37.648109436035156</v>
      </c>
    </row>
    <row r="517" spans="1:2">
      <c r="A517">
        <v>19.095998764038086</v>
      </c>
      <c r="B517">
        <v>37.631725311279297</v>
      </c>
    </row>
    <row r="518" spans="1:2">
      <c r="A518">
        <v>19.196004867553711</v>
      </c>
      <c r="B518">
        <v>37.584930419921875</v>
      </c>
    </row>
    <row r="519" spans="1:2">
      <c r="A519">
        <v>19.296010971069336</v>
      </c>
      <c r="B519">
        <v>37.582607269287109</v>
      </c>
    </row>
    <row r="520" spans="1:2">
      <c r="A520">
        <v>19.398000717163086</v>
      </c>
      <c r="B520">
        <v>37.557640075683594</v>
      </c>
    </row>
    <row r="521" spans="1:2">
      <c r="A521">
        <v>19.498006820678711</v>
      </c>
      <c r="B521">
        <v>37.513973236083984</v>
      </c>
    </row>
    <row r="522" spans="1:2">
      <c r="A522">
        <v>19.598012924194336</v>
      </c>
      <c r="B522">
        <v>37.519428253173828</v>
      </c>
    </row>
    <row r="523" spans="1:2">
      <c r="A523">
        <v>19.700004577636719</v>
      </c>
      <c r="B523">
        <v>37.480438232421875</v>
      </c>
    </row>
    <row r="524" spans="1:2">
      <c r="A524">
        <v>19.800010681152344</v>
      </c>
      <c r="B524">
        <v>37.460163116455078</v>
      </c>
    </row>
    <row r="525" spans="1:2">
      <c r="A525">
        <v>19.902000427246094</v>
      </c>
      <c r="B525">
        <v>37.434421539306641</v>
      </c>
    </row>
    <row r="526" spans="1:2">
      <c r="A526">
        <v>20.002006530761719</v>
      </c>
      <c r="B526">
        <v>37.415721893310547</v>
      </c>
    </row>
    <row r="527" spans="1:2">
      <c r="A527">
        <v>20.102012634277344</v>
      </c>
      <c r="B527">
        <v>37.392314910888672</v>
      </c>
    </row>
    <row r="528" spans="1:2">
      <c r="A528">
        <v>20.204002380371094</v>
      </c>
      <c r="B528">
        <v>37.374382019042969</v>
      </c>
    </row>
    <row r="529" spans="1:2">
      <c r="A529">
        <v>20.304008483886719</v>
      </c>
      <c r="B529">
        <v>37.324478149414062</v>
      </c>
    </row>
    <row r="530" spans="1:2">
      <c r="A530">
        <v>20.406013488769531</v>
      </c>
      <c r="B530">
        <v>37.329929351806641</v>
      </c>
    </row>
    <row r="531" spans="1:2">
      <c r="A531">
        <v>20.508003234863281</v>
      </c>
      <c r="B531">
        <v>37.304981231689453</v>
      </c>
    </row>
    <row r="532" spans="1:2">
      <c r="A532">
        <v>20.608009338378906</v>
      </c>
      <c r="B532">
        <v>37.304191589355469</v>
      </c>
    </row>
    <row r="533" spans="1:2">
      <c r="A533">
        <v>20.709999084472656</v>
      </c>
      <c r="B533">
        <v>37.272232055664062</v>
      </c>
    </row>
    <row r="534" spans="1:2">
      <c r="A534">
        <v>20.810005187988281</v>
      </c>
      <c r="B534">
        <v>37.255062103271484</v>
      </c>
    </row>
    <row r="535" spans="1:2">
      <c r="A535">
        <v>20.910011291503906</v>
      </c>
      <c r="B535">
        <v>37.221549987792969</v>
      </c>
    </row>
    <row r="536" spans="1:2">
      <c r="A536">
        <v>21.012001037597656</v>
      </c>
      <c r="B536">
        <v>37.191123962402344</v>
      </c>
    </row>
    <row r="537" spans="1:2">
      <c r="A537">
        <v>21.112007141113281</v>
      </c>
      <c r="B537">
        <v>37.184883117675781</v>
      </c>
    </row>
    <row r="538" spans="1:2">
      <c r="A538">
        <v>21.212013244628906</v>
      </c>
      <c r="B538">
        <v>37.184108734130859</v>
      </c>
    </row>
    <row r="539" spans="1:2">
      <c r="A539">
        <v>21.314002990722656</v>
      </c>
      <c r="B539">
        <v>37.144332885742187</v>
      </c>
    </row>
    <row r="540" spans="1:2">
      <c r="A540">
        <v>21.414009094238281</v>
      </c>
      <c r="B540">
        <v>37.128742218017578</v>
      </c>
    </row>
    <row r="541" spans="1:2">
      <c r="A541">
        <v>21.515998840332031</v>
      </c>
      <c r="B541">
        <v>37.114700317382813</v>
      </c>
    </row>
    <row r="542" spans="1:2">
      <c r="A542">
        <v>21.616004943847656</v>
      </c>
      <c r="B542">
        <v>37.099102020263672</v>
      </c>
    </row>
    <row r="543" spans="1:2">
      <c r="A543">
        <v>21.716012954711914</v>
      </c>
      <c r="B543">
        <v>37.086624145507813</v>
      </c>
    </row>
    <row r="544" spans="1:2">
      <c r="A544">
        <v>21.818002700805664</v>
      </c>
      <c r="B544">
        <v>37.059329986572266</v>
      </c>
    </row>
    <row r="545" spans="1:2">
      <c r="A545">
        <v>21.918008804321289</v>
      </c>
      <c r="B545">
        <v>37.050754547119141</v>
      </c>
    </row>
    <row r="546" spans="1:2">
      <c r="A546">
        <v>22.020013809204102</v>
      </c>
      <c r="B546">
        <v>37.010986328125</v>
      </c>
    </row>
    <row r="547" spans="1:2">
      <c r="A547">
        <v>22.122003555297852</v>
      </c>
      <c r="B547">
        <v>37.004741668701172</v>
      </c>
    </row>
    <row r="548" spans="1:2">
      <c r="A548">
        <v>22.222009658813477</v>
      </c>
      <c r="B548">
        <v>36.988368988037109</v>
      </c>
    </row>
    <row r="549" spans="1:2">
      <c r="A549">
        <v>22.323999404907227</v>
      </c>
      <c r="B549">
        <v>36.953269958496094</v>
      </c>
    </row>
    <row r="550" spans="1:2">
      <c r="A550">
        <v>22.424005508422852</v>
      </c>
      <c r="B550">
        <v>36.940017700195312</v>
      </c>
    </row>
    <row r="551" spans="1:2">
      <c r="A551">
        <v>22.524011611938477</v>
      </c>
      <c r="B551">
        <v>36.922088623046875</v>
      </c>
    </row>
    <row r="552" spans="1:2">
      <c r="A552">
        <v>22.626001358032227</v>
      </c>
      <c r="B552">
        <v>36.899463653564453</v>
      </c>
    </row>
    <row r="553" spans="1:2">
      <c r="A553">
        <v>22.726007461547852</v>
      </c>
      <c r="B553">
        <v>36.874519348144531</v>
      </c>
    </row>
    <row r="554" spans="1:2">
      <c r="A554">
        <v>22.828012466430664</v>
      </c>
      <c r="B554">
        <v>36.865932464599609</v>
      </c>
    </row>
    <row r="555" spans="1:2">
      <c r="A555">
        <v>22.930002212524414</v>
      </c>
      <c r="B555">
        <v>36.876075744628906</v>
      </c>
    </row>
    <row r="556" spans="1:2">
      <c r="A556">
        <v>23.030008316040039</v>
      </c>
      <c r="B556">
        <v>36.855796813964844</v>
      </c>
    </row>
    <row r="557" spans="1:2">
      <c r="A557">
        <v>23.131998062133789</v>
      </c>
      <c r="B557">
        <v>36.831623077392578</v>
      </c>
    </row>
    <row r="558" spans="1:2">
      <c r="A558">
        <v>23.232004165649414</v>
      </c>
      <c r="B558">
        <v>36.794197082519531</v>
      </c>
    </row>
    <row r="559" spans="1:2">
      <c r="A559">
        <v>23.332010269165039</v>
      </c>
      <c r="B559">
        <v>36.773128509521484</v>
      </c>
    </row>
    <row r="560" spans="1:2">
      <c r="A560">
        <v>23.434000015258789</v>
      </c>
      <c r="B560">
        <v>36.745063781738281</v>
      </c>
    </row>
    <row r="561" spans="1:2">
      <c r="A561">
        <v>23.534006118774414</v>
      </c>
      <c r="B561">
        <v>36.752857208251953</v>
      </c>
    </row>
    <row r="562" spans="1:2">
      <c r="A562">
        <v>23.634012222290039</v>
      </c>
      <c r="B562">
        <v>36.734153747558594</v>
      </c>
    </row>
    <row r="563" spans="1:2">
      <c r="A563">
        <v>23.736003875732422</v>
      </c>
      <c r="B563">
        <v>36.699832916259766</v>
      </c>
    </row>
    <row r="564" spans="1:2">
      <c r="A564">
        <v>23.836009979248047</v>
      </c>
      <c r="B564">
        <v>36.686573028564453</v>
      </c>
    </row>
    <row r="565" spans="1:2">
      <c r="A565">
        <v>23.937999725341797</v>
      </c>
      <c r="B565">
        <v>36.667079925537109</v>
      </c>
    </row>
    <row r="566" spans="1:2">
      <c r="A566">
        <v>24.038005828857422</v>
      </c>
      <c r="B566">
        <v>36.674098968505859</v>
      </c>
    </row>
    <row r="567" spans="1:2">
      <c r="A567">
        <v>24.138011932373047</v>
      </c>
      <c r="B567">
        <v>36.64056396484375</v>
      </c>
    </row>
    <row r="568" spans="1:2">
      <c r="A568">
        <v>24.240001678466797</v>
      </c>
      <c r="B568">
        <v>36.634323120117188</v>
      </c>
    </row>
    <row r="569" spans="1:2">
      <c r="A569">
        <v>24.340007781982422</v>
      </c>
      <c r="B569">
        <v>36.578956604003906</v>
      </c>
    </row>
    <row r="570" spans="1:2">
      <c r="A570">
        <v>24.440013885498047</v>
      </c>
      <c r="B570">
        <v>36.614063262939453</v>
      </c>
    </row>
    <row r="571" spans="1:2">
      <c r="A571">
        <v>24.542003631591797</v>
      </c>
      <c r="B571">
        <v>36.580516815185547</v>
      </c>
    </row>
    <row r="572" spans="1:2">
      <c r="A572">
        <v>24.642009735107422</v>
      </c>
      <c r="B572">
        <v>36.545429229736328</v>
      </c>
    </row>
    <row r="573" spans="1:2">
      <c r="A573">
        <v>24.743999481201172</v>
      </c>
      <c r="B573">
        <v>36.518917083740234</v>
      </c>
    </row>
    <row r="574" spans="1:2">
      <c r="A574">
        <v>24.844005584716797</v>
      </c>
      <c r="B574">
        <v>36.523582458496094</v>
      </c>
    </row>
    <row r="575" spans="1:2">
      <c r="A575">
        <v>24.944011688232422</v>
      </c>
      <c r="B575">
        <v>36.506443023681641</v>
      </c>
    </row>
    <row r="576" spans="1:2">
      <c r="A576">
        <v>25.046001434326172</v>
      </c>
      <c r="B576">
        <v>36.497856140136719</v>
      </c>
    </row>
    <row r="577" spans="1:2">
      <c r="A577">
        <v>25.146007537841797</v>
      </c>
      <c r="B577">
        <v>36.460426330566406</v>
      </c>
    </row>
    <row r="578" spans="1:2">
      <c r="A578">
        <v>25.248012542724609</v>
      </c>
      <c r="B578">
        <v>36.426113128662109</v>
      </c>
    </row>
    <row r="579" spans="1:2">
      <c r="A579">
        <v>25.350002288818359</v>
      </c>
      <c r="B579">
        <v>36.424552917480469</v>
      </c>
    </row>
    <row r="580" spans="1:2">
      <c r="A580">
        <v>25.450008392333984</v>
      </c>
      <c r="B580">
        <v>36.422992706298828</v>
      </c>
    </row>
    <row r="581" spans="1:2">
      <c r="A581">
        <v>25.551998138427734</v>
      </c>
      <c r="B581">
        <v>36.411296844482422</v>
      </c>
    </row>
    <row r="582" spans="1:2">
      <c r="A582">
        <v>25.652004241943359</v>
      </c>
      <c r="B582">
        <v>36.372306823730469</v>
      </c>
    </row>
    <row r="583" spans="1:2">
      <c r="A583">
        <v>25.752012252807617</v>
      </c>
      <c r="B583">
        <v>36.389461517333984</v>
      </c>
    </row>
    <row r="584" spans="1:2">
      <c r="A584">
        <v>25.854001998901367</v>
      </c>
      <c r="B584">
        <v>36.354366302490234</v>
      </c>
    </row>
    <row r="585" spans="1:2">
      <c r="A585">
        <v>25.954008102416992</v>
      </c>
      <c r="B585">
        <v>36.326297760009766</v>
      </c>
    </row>
    <row r="586" spans="1:2">
      <c r="A586">
        <v>26.056013107299805</v>
      </c>
      <c r="B586">
        <v>36.309921264648437</v>
      </c>
    </row>
    <row r="587" spans="1:2">
      <c r="A587">
        <v>26.158002853393555</v>
      </c>
      <c r="B587">
        <v>36.290424346923828</v>
      </c>
    </row>
    <row r="588" spans="1:2">
      <c r="A588">
        <v>26.25800895690918</v>
      </c>
      <c r="B588">
        <v>36.299774169921875</v>
      </c>
    </row>
    <row r="589" spans="1:2">
      <c r="A589">
        <v>26.35999870300293</v>
      </c>
      <c r="B589">
        <v>36.260013580322266</v>
      </c>
    </row>
    <row r="590" spans="1:2">
      <c r="A590">
        <v>26.460004806518555</v>
      </c>
      <c r="B590">
        <v>36.248313903808594</v>
      </c>
    </row>
    <row r="591" spans="1:2">
      <c r="A591">
        <v>26.56001091003418</v>
      </c>
      <c r="B591">
        <v>36.222576141357422</v>
      </c>
    </row>
    <row r="592" spans="1:2">
      <c r="A592">
        <v>26.66200065612793</v>
      </c>
      <c r="B592">
        <v>36.223365783691406</v>
      </c>
    </row>
    <row r="593" spans="1:2">
      <c r="A593">
        <v>26.762008666992188</v>
      </c>
      <c r="B593">
        <v>36.189044952392578</v>
      </c>
    </row>
    <row r="594" spans="1:2">
      <c r="A594">
        <v>26.864013671875</v>
      </c>
      <c r="B594">
        <v>36.201526641845703</v>
      </c>
    </row>
    <row r="595" spans="1:2">
      <c r="A595">
        <v>26.96600341796875</v>
      </c>
      <c r="B595">
        <v>36.203865051269531</v>
      </c>
    </row>
    <row r="596" spans="1:2">
      <c r="A596">
        <v>27.066009521484375</v>
      </c>
      <c r="B596">
        <v>36.164875030517578</v>
      </c>
    </row>
    <row r="597" spans="1:2">
      <c r="A597">
        <v>27.167999267578125</v>
      </c>
      <c r="B597">
        <v>36.147708892822266</v>
      </c>
    </row>
    <row r="598" spans="1:2">
      <c r="A598">
        <v>27.26800537109375</v>
      </c>
      <c r="B598">
        <v>36.130565643310547</v>
      </c>
    </row>
    <row r="599" spans="1:2">
      <c r="A599">
        <v>27.368011474609375</v>
      </c>
      <c r="B599">
        <v>36.118858337402344</v>
      </c>
    </row>
    <row r="600" spans="1:2">
      <c r="A600">
        <v>27.470001220703125</v>
      </c>
      <c r="B600">
        <v>36.090789794921875</v>
      </c>
    </row>
    <row r="601" spans="1:2">
      <c r="A601">
        <v>27.57000732421875</v>
      </c>
      <c r="B601">
        <v>36.084548950195313</v>
      </c>
    </row>
    <row r="602" spans="1:2">
      <c r="A602">
        <v>27.670013427734375</v>
      </c>
      <c r="B602">
        <v>36.061931610107422</v>
      </c>
    </row>
    <row r="603" spans="1:2">
      <c r="A603">
        <v>27.772003173828125</v>
      </c>
      <c r="B603">
        <v>36.043216705322266</v>
      </c>
    </row>
    <row r="604" spans="1:2">
      <c r="A604">
        <v>27.87200927734375</v>
      </c>
      <c r="B604">
        <v>36.037754058837891</v>
      </c>
    </row>
    <row r="605" spans="1:2">
      <c r="A605">
        <v>27.9739990234375</v>
      </c>
      <c r="B605">
        <v>36.019054412841797</v>
      </c>
    </row>
    <row r="606" spans="1:2">
      <c r="A606">
        <v>28.074005126953125</v>
      </c>
      <c r="B606">
        <v>35.990970611572266</v>
      </c>
    </row>
    <row r="607" spans="1:2">
      <c r="A607">
        <v>28.17401123046875</v>
      </c>
      <c r="B607">
        <v>36.004993438720703</v>
      </c>
    </row>
    <row r="608" spans="1:2">
      <c r="A608">
        <v>28.2760009765625</v>
      </c>
      <c r="B608">
        <v>35.978492736816406</v>
      </c>
    </row>
    <row r="609" spans="1:2">
      <c r="A609">
        <v>28.376007080078125</v>
      </c>
      <c r="B609">
        <v>35.962898254394531</v>
      </c>
    </row>
    <row r="610" spans="1:2">
      <c r="A610">
        <v>28.47601318359375</v>
      </c>
      <c r="B610">
        <v>35.948078155517578</v>
      </c>
    </row>
    <row r="611" spans="1:2">
      <c r="A611">
        <v>28.5780029296875</v>
      </c>
      <c r="B611">
        <v>35.930923461914062</v>
      </c>
    </row>
    <row r="612" spans="1:2">
      <c r="A612">
        <v>28.678009033203125</v>
      </c>
      <c r="B612">
        <v>35.930923461914062</v>
      </c>
    </row>
    <row r="613" spans="1:2">
      <c r="A613">
        <v>28.780000686645508</v>
      </c>
      <c r="B613">
        <v>35.898170471191406</v>
      </c>
    </row>
    <row r="614" spans="1:2">
      <c r="A614">
        <v>28.880006790161133</v>
      </c>
      <c r="B614">
        <v>35.888042449951172</v>
      </c>
    </row>
    <row r="615" spans="1:2">
      <c r="A615">
        <v>28.980012893676758</v>
      </c>
      <c r="B615">
        <v>35.873214721679688</v>
      </c>
    </row>
    <row r="616" spans="1:2">
      <c r="A616">
        <v>29.082002639770508</v>
      </c>
      <c r="B616">
        <v>35.863857269287109</v>
      </c>
    </row>
    <row r="617" spans="1:2">
      <c r="A617">
        <v>29.182008743286133</v>
      </c>
      <c r="B617">
        <v>35.831890106201172</v>
      </c>
    </row>
    <row r="618" spans="1:2">
      <c r="A618">
        <v>29.284013748168945</v>
      </c>
      <c r="B618">
        <v>35.815509796142578</v>
      </c>
    </row>
    <row r="619" spans="1:2">
      <c r="A619">
        <v>29.386003494262695</v>
      </c>
      <c r="B619">
        <v>35.82720947265625</v>
      </c>
    </row>
    <row r="620" spans="1:2">
      <c r="A620">
        <v>29.48600959777832</v>
      </c>
      <c r="B620">
        <v>35.787433624267578</v>
      </c>
    </row>
    <row r="621" spans="1:2">
      <c r="A621">
        <v>29.58799934387207</v>
      </c>
      <c r="B621">
        <v>35.781196594238281</v>
      </c>
    </row>
    <row r="622" spans="1:2">
      <c r="A622">
        <v>29.688005447387695</v>
      </c>
      <c r="B622">
        <v>35.769500732421875</v>
      </c>
    </row>
    <row r="623" spans="1:2">
      <c r="A623">
        <v>29.78801155090332</v>
      </c>
      <c r="B623">
        <v>35.781200408935547</v>
      </c>
    </row>
    <row r="624" spans="1:2">
      <c r="A624">
        <v>29.89000129699707</v>
      </c>
      <c r="B624">
        <v>35.729728698730469</v>
      </c>
    </row>
    <row r="625" spans="1:2">
      <c r="A625">
        <v>29.990007400512695</v>
      </c>
      <c r="B625">
        <v>35.713352203369141</v>
      </c>
    </row>
    <row r="626" spans="1:2">
      <c r="A626">
        <v>30.092012405395508</v>
      </c>
      <c r="B626">
        <v>35.706325531005859</v>
      </c>
    </row>
    <row r="627" spans="1:2">
      <c r="A627">
        <v>30.194002151489258</v>
      </c>
      <c r="B627">
        <v>35.701663970947266</v>
      </c>
    </row>
    <row r="628" spans="1:2">
      <c r="A628">
        <v>30.294008255004883</v>
      </c>
      <c r="B628">
        <v>35.679039001464844</v>
      </c>
    </row>
    <row r="629" spans="1:2">
      <c r="A629">
        <v>30.395998001098633</v>
      </c>
      <c r="B629">
        <v>35.671245574951172</v>
      </c>
    </row>
    <row r="630" spans="1:2">
      <c r="A630">
        <v>30.496004104614258</v>
      </c>
      <c r="B630">
        <v>35.658763885498047</v>
      </c>
    </row>
    <row r="631" spans="1:2">
      <c r="A631">
        <v>30.596010208129883</v>
      </c>
      <c r="B631">
        <v>35.642391204833984</v>
      </c>
    </row>
    <row r="632" spans="1:2">
      <c r="A632">
        <v>30.697999954223633</v>
      </c>
      <c r="B632">
        <v>35.640827178955078</v>
      </c>
    </row>
    <row r="633" spans="1:2">
      <c r="A633">
        <v>30.798007965087891</v>
      </c>
      <c r="B633">
        <v>35.615104675292969</v>
      </c>
    </row>
    <row r="634" spans="1:2">
      <c r="A634">
        <v>30.900012969970703</v>
      </c>
      <c r="B634">
        <v>35.619770050048828</v>
      </c>
    </row>
    <row r="635" spans="1:2">
      <c r="A635">
        <v>31.002002716064453</v>
      </c>
      <c r="B635">
        <v>35.597156524658203</v>
      </c>
    </row>
    <row r="636" spans="1:2">
      <c r="A636">
        <v>31.102008819580078</v>
      </c>
      <c r="B636">
        <v>35.572208404541016</v>
      </c>
    </row>
    <row r="637" spans="1:2">
      <c r="A637">
        <v>31.204013824462891</v>
      </c>
      <c r="B637">
        <v>35.562847137451172</v>
      </c>
    </row>
    <row r="638" spans="1:2">
      <c r="A638">
        <v>31.306003570556641</v>
      </c>
      <c r="B638">
        <v>35.552707672119141</v>
      </c>
    </row>
    <row r="639" spans="1:2">
      <c r="A639">
        <v>31.406009674072266</v>
      </c>
      <c r="B639">
        <v>35.545688629150391</v>
      </c>
    </row>
    <row r="640" spans="1:2">
      <c r="A640">
        <v>31.507999420166016</v>
      </c>
      <c r="B640">
        <v>35.521514892578125</v>
      </c>
    </row>
    <row r="641" spans="1:2">
      <c r="A641">
        <v>31.608005523681641</v>
      </c>
      <c r="B641">
        <v>35.515277862548828</v>
      </c>
    </row>
    <row r="642" spans="1:2">
      <c r="A642">
        <v>31.708011627197266</v>
      </c>
      <c r="B642">
        <v>35.508255004882812</v>
      </c>
    </row>
    <row r="643" spans="1:2">
      <c r="A643">
        <v>31.810001373291016</v>
      </c>
      <c r="B643">
        <v>35.487205505371094</v>
      </c>
    </row>
    <row r="644" spans="1:2">
      <c r="A644">
        <v>31.910007476806641</v>
      </c>
      <c r="B644">
        <v>35.477840423583984</v>
      </c>
    </row>
    <row r="645" spans="1:2">
      <c r="A645">
        <v>32.012012481689453</v>
      </c>
      <c r="B645">
        <v>35.455234527587891</v>
      </c>
    </row>
    <row r="646" spans="1:2">
      <c r="A646">
        <v>32.114002227783203</v>
      </c>
      <c r="B646">
        <v>35.440414428710937</v>
      </c>
    </row>
    <row r="647" spans="1:2">
      <c r="A647">
        <v>32.214008331298828</v>
      </c>
      <c r="B647">
        <v>35.436511993408203</v>
      </c>
    </row>
    <row r="648" spans="1:2">
      <c r="A648">
        <v>32.315998077392578</v>
      </c>
      <c r="B648">
        <v>35.432613372802734</v>
      </c>
    </row>
    <row r="649" spans="1:2">
      <c r="A649">
        <v>32.416004180908203</v>
      </c>
      <c r="B649">
        <v>35.419364929199219</v>
      </c>
    </row>
    <row r="650" spans="1:2">
      <c r="A650">
        <v>32.516010284423828</v>
      </c>
      <c r="B650">
        <v>35.413116455078125</v>
      </c>
    </row>
    <row r="651" spans="1:2">
      <c r="A651">
        <v>32.618000030517578</v>
      </c>
      <c r="B651">
        <v>35.393619537353516</v>
      </c>
    </row>
    <row r="652" spans="1:2">
      <c r="A652">
        <v>32.718009948730469</v>
      </c>
      <c r="B652">
        <v>35.401424407958984</v>
      </c>
    </row>
    <row r="653" spans="1:2">
      <c r="A653">
        <v>32.820014953613281</v>
      </c>
      <c r="B653">
        <v>35.381935119628906</v>
      </c>
    </row>
    <row r="654" spans="1:2">
      <c r="A654">
        <v>32.922004699707031</v>
      </c>
      <c r="B654">
        <v>35.371009826660156</v>
      </c>
    </row>
    <row r="655" spans="1:2">
      <c r="A655">
        <v>33.022010803222656</v>
      </c>
      <c r="B655">
        <v>35.340595245361328</v>
      </c>
    </row>
    <row r="656" spans="1:2">
      <c r="A656">
        <v>33.124000549316406</v>
      </c>
      <c r="B656">
        <v>35.347614288330078</v>
      </c>
    </row>
    <row r="657" spans="1:2">
      <c r="A657">
        <v>33.224006652832031</v>
      </c>
      <c r="B657">
        <v>35.327339172363281</v>
      </c>
    </row>
    <row r="658" spans="1:2">
      <c r="A658">
        <v>33.324012756347656</v>
      </c>
      <c r="B658">
        <v>35.299270629882813</v>
      </c>
    </row>
    <row r="659" spans="1:2">
      <c r="A659">
        <v>33.426002502441406</v>
      </c>
      <c r="B659">
        <v>35.304725646972656</v>
      </c>
    </row>
    <row r="660" spans="1:2">
      <c r="A660">
        <v>33.526008605957031</v>
      </c>
      <c r="B660">
        <v>35.280548095703125</v>
      </c>
    </row>
    <row r="661" spans="1:2">
      <c r="A661">
        <v>33.626014709472656</v>
      </c>
      <c r="B661">
        <v>35.279769897460938</v>
      </c>
    </row>
    <row r="662" spans="1:2">
      <c r="A662">
        <v>33.728004455566406</v>
      </c>
      <c r="B662">
        <v>35.264171600341797</v>
      </c>
    </row>
    <row r="663" spans="1:2">
      <c r="A663">
        <v>33.828010559082031</v>
      </c>
      <c r="B663">
        <v>35.257152557373047</v>
      </c>
    </row>
    <row r="664" spans="1:2">
      <c r="A664">
        <v>33.930000305175781</v>
      </c>
      <c r="B664">
        <v>35.253250122070312</v>
      </c>
    </row>
    <row r="665" spans="1:2">
      <c r="A665">
        <v>34.030006408691406</v>
      </c>
      <c r="B665">
        <v>35.238437652587891</v>
      </c>
    </row>
    <row r="666" spans="1:2">
      <c r="A666">
        <v>34.130012512207031</v>
      </c>
      <c r="B666">
        <v>35.197113037109375</v>
      </c>
    </row>
    <row r="667" spans="1:2">
      <c r="A667">
        <v>34.232002258300781</v>
      </c>
      <c r="B667">
        <v>35.178386688232422</v>
      </c>
    </row>
    <row r="668" spans="1:2">
      <c r="A668">
        <v>34.332008361816406</v>
      </c>
      <c r="B668">
        <v>35.185420989990234</v>
      </c>
    </row>
    <row r="669" spans="1:2">
      <c r="A669">
        <v>34.434013366699219</v>
      </c>
      <c r="B669">
        <v>35.1776123046875</v>
      </c>
    </row>
    <row r="670" spans="1:2">
      <c r="A670">
        <v>34.536003112792969</v>
      </c>
      <c r="B670">
        <v>35.155776977539062</v>
      </c>
    </row>
    <row r="671" spans="1:2">
      <c r="A671">
        <v>34.636009216308594</v>
      </c>
      <c r="B671">
        <v>35.138618469238281</v>
      </c>
    </row>
    <row r="672" spans="1:2">
      <c r="A672">
        <v>34.737998962402344</v>
      </c>
      <c r="B672">
        <v>35.129261016845703</v>
      </c>
    </row>
    <row r="673" spans="1:2">
      <c r="A673">
        <v>34.838005065917969</v>
      </c>
      <c r="B673">
        <v>35.108989715576172</v>
      </c>
    </row>
    <row r="674" spans="1:2">
      <c r="A674">
        <v>34.938011169433594</v>
      </c>
      <c r="B674">
        <v>35.125362396240234</v>
      </c>
    </row>
    <row r="675" spans="1:2">
      <c r="A675">
        <v>35.040000915527344</v>
      </c>
      <c r="B675">
        <v>35.109767913818359</v>
      </c>
    </row>
    <row r="676" spans="1:2">
      <c r="A676">
        <v>35.140007019042969</v>
      </c>
      <c r="B676">
        <v>35.093395233154297</v>
      </c>
    </row>
    <row r="677" spans="1:2">
      <c r="A677">
        <v>35.240013122558594</v>
      </c>
      <c r="B677">
        <v>35.091831207275391</v>
      </c>
    </row>
    <row r="678" spans="1:2">
      <c r="A678">
        <v>35.342002868652344</v>
      </c>
      <c r="B678">
        <v>35.062973022460938</v>
      </c>
    </row>
    <row r="679" spans="1:2">
      <c r="A679">
        <v>35.442008972167969</v>
      </c>
      <c r="B679">
        <v>35.062976837158203</v>
      </c>
    </row>
    <row r="680" spans="1:2">
      <c r="A680">
        <v>35.543998718261719</v>
      </c>
      <c r="B680">
        <v>35.051277160644531</v>
      </c>
    </row>
    <row r="681" spans="1:2">
      <c r="A681">
        <v>35.644004821777344</v>
      </c>
      <c r="B681">
        <v>35.033340454101563</v>
      </c>
    </row>
    <row r="682" spans="1:2">
      <c r="A682">
        <v>35.744010925292969</v>
      </c>
      <c r="B682">
        <v>35.029445648193359</v>
      </c>
    </row>
    <row r="683" spans="1:2">
      <c r="A683">
        <v>35.846000671386719</v>
      </c>
      <c r="B683">
        <v>35.009952545166016</v>
      </c>
    </row>
    <row r="684" spans="1:2">
      <c r="A684">
        <v>35.946006774902344</v>
      </c>
      <c r="B684">
        <v>35.006050109863281</v>
      </c>
    </row>
    <row r="685" spans="1:2">
      <c r="A685">
        <v>36.048011779785156</v>
      </c>
      <c r="B685">
        <v>35.011508941650391</v>
      </c>
    </row>
    <row r="686" spans="1:2">
      <c r="A686">
        <v>36.150001525878906</v>
      </c>
      <c r="B686">
        <v>34.993572235107422</v>
      </c>
    </row>
    <row r="687" spans="1:2">
      <c r="A687">
        <v>36.250007629394531</v>
      </c>
      <c r="B687">
        <v>34.992790222167969</v>
      </c>
    </row>
    <row r="688" spans="1:2">
      <c r="A688">
        <v>36.351997375488281</v>
      </c>
      <c r="B688">
        <v>34.958492279052734</v>
      </c>
    </row>
    <row r="689" spans="1:2">
      <c r="A689">
        <v>36.452003479003906</v>
      </c>
      <c r="B689">
        <v>34.953800201416016</v>
      </c>
    </row>
    <row r="690" spans="1:2">
      <c r="A690">
        <v>36.552009582519531</v>
      </c>
      <c r="B690">
        <v>34.953804016113281</v>
      </c>
    </row>
    <row r="691" spans="1:2">
      <c r="A691">
        <v>36.653999328613281</v>
      </c>
      <c r="B691">
        <v>34.937423706054688</v>
      </c>
    </row>
    <row r="692" spans="1:2">
      <c r="A692">
        <v>36.754009246826172</v>
      </c>
      <c r="B692">
        <v>34.938987731933594</v>
      </c>
    </row>
    <row r="693" spans="1:2">
      <c r="A693">
        <v>36.856014251708984</v>
      </c>
      <c r="B693">
        <v>34.912467956542969</v>
      </c>
    </row>
    <row r="694" spans="1:2">
      <c r="A694">
        <v>36.958003997802734</v>
      </c>
      <c r="B694">
        <v>34.901554107666016</v>
      </c>
    </row>
    <row r="695" spans="1:2">
      <c r="A695">
        <v>37.058010101318359</v>
      </c>
      <c r="B695">
        <v>34.896873474121094</v>
      </c>
    </row>
    <row r="696" spans="1:2">
      <c r="A696">
        <v>37.159999847412109</v>
      </c>
      <c r="B696">
        <v>34.882835388183594</v>
      </c>
    </row>
    <row r="697" spans="1:2">
      <c r="A697">
        <v>37.260005950927734</v>
      </c>
      <c r="B697">
        <v>34.869594573974609</v>
      </c>
    </row>
    <row r="698" spans="1:2">
      <c r="A698">
        <v>37.360012054443359</v>
      </c>
      <c r="B698">
        <v>34.866455078125</v>
      </c>
    </row>
    <row r="699" spans="1:2">
      <c r="A699">
        <v>37.462001800537109</v>
      </c>
      <c r="B699">
        <v>34.865684509277344</v>
      </c>
    </row>
    <row r="700" spans="1:2">
      <c r="A700">
        <v>37.562007904052734</v>
      </c>
      <c r="B700">
        <v>34.852424621582031</v>
      </c>
    </row>
    <row r="701" spans="1:2">
      <c r="A701">
        <v>37.662014007568359</v>
      </c>
      <c r="B701">
        <v>34.843067169189453</v>
      </c>
    </row>
    <row r="702" spans="1:2">
      <c r="A702">
        <v>37.764003753662109</v>
      </c>
      <c r="B702">
        <v>34.836048126220703</v>
      </c>
    </row>
    <row r="703" spans="1:2">
      <c r="A703">
        <v>37.864009857177734</v>
      </c>
      <c r="B703">
        <v>34.839164733886719</v>
      </c>
    </row>
    <row r="704" spans="1:2">
      <c r="A704">
        <v>37.965999603271484</v>
      </c>
      <c r="B704">
        <v>34.811874389648438</v>
      </c>
    </row>
    <row r="705" spans="1:2">
      <c r="A705">
        <v>38.066005706787109</v>
      </c>
      <c r="B705">
        <v>34.800182342529297</v>
      </c>
    </row>
    <row r="706" spans="1:2">
      <c r="A706">
        <v>38.166011810302734</v>
      </c>
      <c r="B706">
        <v>34.776782989501953</v>
      </c>
    </row>
    <row r="707" spans="1:2">
      <c r="A707">
        <v>38.268001556396484</v>
      </c>
      <c r="B707">
        <v>34.786136627197266</v>
      </c>
    </row>
    <row r="708" spans="1:2">
      <c r="A708">
        <v>38.368007659912109</v>
      </c>
      <c r="B708">
        <v>34.761966705322266</v>
      </c>
    </row>
    <row r="709" spans="1:2">
      <c r="A709">
        <v>38.468013763427734</v>
      </c>
      <c r="B709">
        <v>34.735458374023438</v>
      </c>
    </row>
    <row r="710" spans="1:2">
      <c r="A710">
        <v>38.570003509521484</v>
      </c>
      <c r="B710">
        <v>34.735439300537109</v>
      </c>
    </row>
    <row r="711" spans="1:2">
      <c r="A711">
        <v>38.670009613037109</v>
      </c>
      <c r="B711">
        <v>34.747932434082031</v>
      </c>
    </row>
    <row r="712" spans="1:2">
      <c r="A712">
        <v>38.771999359130859</v>
      </c>
      <c r="B712">
        <v>34.735450744628906</v>
      </c>
    </row>
    <row r="713" spans="1:2">
      <c r="A713">
        <v>38.872005462646484</v>
      </c>
      <c r="B713">
        <v>34.726093292236328</v>
      </c>
    </row>
    <row r="714" spans="1:2">
      <c r="A714">
        <v>38.972011566162109</v>
      </c>
      <c r="B714">
        <v>34.712051391601563</v>
      </c>
    </row>
    <row r="715" spans="1:2">
      <c r="A715">
        <v>39.074001312255859</v>
      </c>
      <c r="B715">
        <v>34.698020935058594</v>
      </c>
    </row>
    <row r="716" spans="1:2">
      <c r="A716">
        <v>39.174007415771484</v>
      </c>
      <c r="B716">
        <v>34.699577331542969</v>
      </c>
    </row>
    <row r="717" spans="1:2">
      <c r="A717">
        <v>39.276012420654297</v>
      </c>
      <c r="B717">
        <v>34.679313659667969</v>
      </c>
    </row>
    <row r="718" spans="1:2">
      <c r="A718">
        <v>39.378002166748047</v>
      </c>
      <c r="B718">
        <v>34.672283172607422</v>
      </c>
    </row>
    <row r="719" spans="1:2">
      <c r="A719">
        <v>39.478008270263672</v>
      </c>
      <c r="B719">
        <v>34.645771026611328</v>
      </c>
    </row>
    <row r="720" spans="1:2">
      <c r="A720">
        <v>39.579998016357422</v>
      </c>
      <c r="B720">
        <v>34.636421203613281</v>
      </c>
    </row>
    <row r="721" spans="1:2">
      <c r="A721">
        <v>39.680004119873047</v>
      </c>
      <c r="B721">
        <v>34.621589660644531</v>
      </c>
    </row>
    <row r="722" spans="1:2">
      <c r="A722">
        <v>39.780014038085937</v>
      </c>
      <c r="B722">
        <v>34.626274108886719</v>
      </c>
    </row>
    <row r="723" spans="1:2">
      <c r="A723">
        <v>39.882003784179688</v>
      </c>
      <c r="B723">
        <v>34.605995178222656</v>
      </c>
    </row>
    <row r="724" spans="1:2">
      <c r="A724">
        <v>39.982009887695313</v>
      </c>
      <c r="B724">
        <v>34.613800048828125</v>
      </c>
    </row>
    <row r="725" spans="1:2">
      <c r="A725">
        <v>40.084014892578125</v>
      </c>
      <c r="B725">
        <v>34.595081329345703</v>
      </c>
    </row>
    <row r="726" spans="1:2">
      <c r="A726">
        <v>40.186004638671875</v>
      </c>
      <c r="B726">
        <v>34.592750549316406</v>
      </c>
    </row>
    <row r="727" spans="1:2">
      <c r="A727">
        <v>40.2860107421875</v>
      </c>
      <c r="B727">
        <v>34.5732421875</v>
      </c>
    </row>
    <row r="728" spans="1:2">
      <c r="A728">
        <v>40.38800048828125</v>
      </c>
      <c r="B728">
        <v>34.575584411621094</v>
      </c>
    </row>
    <row r="729" spans="1:2">
      <c r="A729">
        <v>40.488006591796875</v>
      </c>
      <c r="B729">
        <v>34.567012786865234</v>
      </c>
    </row>
    <row r="730" spans="1:2">
      <c r="A730">
        <v>40.5880126953125</v>
      </c>
      <c r="B730">
        <v>34.531131744384766</v>
      </c>
    </row>
    <row r="731" spans="1:2">
      <c r="A731">
        <v>40.69000244140625</v>
      </c>
      <c r="B731">
        <v>34.529579162597656</v>
      </c>
    </row>
    <row r="732" spans="1:2">
      <c r="A732">
        <v>40.790008544921875</v>
      </c>
      <c r="B732">
        <v>34.513984680175781</v>
      </c>
    </row>
    <row r="733" spans="1:2">
      <c r="A733">
        <v>40.892013549804688</v>
      </c>
      <c r="B733">
        <v>34.493705749511719</v>
      </c>
    </row>
    <row r="734" spans="1:2">
      <c r="A734">
        <v>40.994003295898438</v>
      </c>
      <c r="B734">
        <v>34.489021301269531</v>
      </c>
    </row>
    <row r="735" spans="1:2">
      <c r="A735">
        <v>41.094009399414063</v>
      </c>
      <c r="B735">
        <v>34.479671478271484</v>
      </c>
    </row>
    <row r="736" spans="1:2">
      <c r="A736">
        <v>41.195999145507813</v>
      </c>
      <c r="B736">
        <v>34.450813293457031</v>
      </c>
    </row>
    <row r="737" spans="1:2">
      <c r="A737">
        <v>41.296005249023438</v>
      </c>
      <c r="B737">
        <v>34.467185974121094</v>
      </c>
    </row>
    <row r="738" spans="1:2">
      <c r="A738">
        <v>41.396011352539062</v>
      </c>
      <c r="B738">
        <v>34.456275939941406</v>
      </c>
    </row>
    <row r="739" spans="1:2">
      <c r="A739">
        <v>41.498001098632812</v>
      </c>
      <c r="B739">
        <v>34.436775207519531</v>
      </c>
    </row>
    <row r="740" spans="1:2">
      <c r="A740">
        <v>41.598007202148438</v>
      </c>
      <c r="B740">
        <v>34.421966552734375</v>
      </c>
    </row>
    <row r="741" spans="1:2">
      <c r="A741">
        <v>41.698013305664063</v>
      </c>
      <c r="B741">
        <v>34.405582427978516</v>
      </c>
    </row>
    <row r="742" spans="1:2">
      <c r="A742">
        <v>41.800003051757813</v>
      </c>
      <c r="B742">
        <v>34.403247833251953</v>
      </c>
    </row>
    <row r="743" spans="1:2">
      <c r="A743">
        <v>41.900009155273438</v>
      </c>
      <c r="B743">
        <v>34.396221160888672</v>
      </c>
    </row>
    <row r="744" spans="1:2">
      <c r="A744">
        <v>42.001998901367188</v>
      </c>
      <c r="B744">
        <v>34.386867523193359</v>
      </c>
    </row>
    <row r="745" spans="1:2">
      <c r="A745">
        <v>42.102005004882812</v>
      </c>
      <c r="B745">
        <v>34.362689971923828</v>
      </c>
    </row>
    <row r="746" spans="1:2">
      <c r="A746">
        <v>42.202011108398437</v>
      </c>
      <c r="B746">
        <v>34.358013153076172</v>
      </c>
    </row>
    <row r="747" spans="1:2">
      <c r="A747">
        <v>42.304000854492188</v>
      </c>
      <c r="B747">
        <v>34.350997924804688</v>
      </c>
    </row>
    <row r="748" spans="1:2">
      <c r="A748">
        <v>42.404006958007813</v>
      </c>
      <c r="B748">
        <v>34.334617614746094</v>
      </c>
    </row>
    <row r="749" spans="1:2">
      <c r="A749">
        <v>42.504013061523438</v>
      </c>
      <c r="B749">
        <v>34.321369171142578</v>
      </c>
    </row>
    <row r="750" spans="1:2">
      <c r="A750">
        <v>42.606002807617188</v>
      </c>
      <c r="B750">
        <v>34.324481964111328</v>
      </c>
    </row>
    <row r="751" spans="1:2">
      <c r="A751">
        <v>42.706008911132813</v>
      </c>
      <c r="B751">
        <v>34.304203033447266</v>
      </c>
    </row>
    <row r="752" spans="1:2">
      <c r="A752">
        <v>42.807998657226563</v>
      </c>
      <c r="B752">
        <v>34.311225891113281</v>
      </c>
    </row>
    <row r="753" spans="1:2">
      <c r="A753">
        <v>42.908004760742187</v>
      </c>
      <c r="B753">
        <v>34.321365356445313</v>
      </c>
    </row>
    <row r="754" spans="1:2">
      <c r="A754">
        <v>43.008010864257813</v>
      </c>
      <c r="B754">
        <v>34.295631408691406</v>
      </c>
    </row>
    <row r="755" spans="1:2">
      <c r="A755">
        <v>43.110000610351562</v>
      </c>
      <c r="B755">
        <v>34.267555236816406</v>
      </c>
    </row>
    <row r="756" spans="1:2">
      <c r="A756">
        <v>43.210006713867188</v>
      </c>
      <c r="B756">
        <v>34.2698974609375</v>
      </c>
    </row>
    <row r="757" spans="1:2">
      <c r="A757">
        <v>43.31201171875</v>
      </c>
      <c r="B757">
        <v>34.251174926757812</v>
      </c>
    </row>
    <row r="758" spans="1:2">
      <c r="A758">
        <v>43.41400146484375</v>
      </c>
      <c r="B758">
        <v>34.241043090820313</v>
      </c>
    </row>
    <row r="759" spans="1:2">
      <c r="A759">
        <v>43.514007568359375</v>
      </c>
      <c r="B759">
        <v>34.219200134277344</v>
      </c>
    </row>
    <row r="760" spans="1:2">
      <c r="A760">
        <v>43.615997314453125</v>
      </c>
      <c r="B760">
        <v>34.230125427246094</v>
      </c>
    </row>
    <row r="761" spans="1:2">
      <c r="A761">
        <v>43.71600341796875</v>
      </c>
      <c r="B761">
        <v>34.218418121337891</v>
      </c>
    </row>
    <row r="762" spans="1:2">
      <c r="A762">
        <v>43.816013336181641</v>
      </c>
      <c r="B762">
        <v>34.2176513671875</v>
      </c>
    </row>
    <row r="763" spans="1:2">
      <c r="A763">
        <v>43.918003082275391</v>
      </c>
      <c r="B763">
        <v>34.204387664794922</v>
      </c>
    </row>
    <row r="764" spans="1:2">
      <c r="A764">
        <v>44.018009185791016</v>
      </c>
      <c r="B764">
        <v>34.201274871826172</v>
      </c>
    </row>
    <row r="765" spans="1:2">
      <c r="A765">
        <v>44.120014190673828</v>
      </c>
      <c r="B765">
        <v>34.171634674072266</v>
      </c>
    </row>
    <row r="766" spans="1:2">
      <c r="A766">
        <v>44.222003936767578</v>
      </c>
      <c r="B766">
        <v>34.159946441650391</v>
      </c>
    </row>
    <row r="767" spans="1:2">
      <c r="A767">
        <v>44.322010040283203</v>
      </c>
      <c r="B767">
        <v>34.156818389892578</v>
      </c>
    </row>
    <row r="768" spans="1:2">
      <c r="A768">
        <v>44.423999786376953</v>
      </c>
      <c r="B768">
        <v>34.146682739257813</v>
      </c>
    </row>
    <row r="769" spans="1:2">
      <c r="A769">
        <v>44.524005889892578</v>
      </c>
      <c r="B769">
        <v>34.144340515136719</v>
      </c>
    </row>
    <row r="770" spans="1:2">
      <c r="A770">
        <v>44.624011993408203</v>
      </c>
      <c r="B770">
        <v>34.142787933349609</v>
      </c>
    </row>
    <row r="771" spans="1:2">
      <c r="A771">
        <v>44.726001739501953</v>
      </c>
      <c r="B771">
        <v>34.121723175048828</v>
      </c>
    </row>
    <row r="772" spans="1:2">
      <c r="A772">
        <v>44.826007843017578</v>
      </c>
      <c r="B772">
        <v>34.098331451416016</v>
      </c>
    </row>
    <row r="773" spans="1:2">
      <c r="A773">
        <v>44.928012847900391</v>
      </c>
      <c r="B773">
        <v>34.105350494384766</v>
      </c>
    </row>
    <row r="774" spans="1:2">
      <c r="A774">
        <v>45.030002593994141</v>
      </c>
      <c r="B774">
        <v>34.078842163085937</v>
      </c>
    </row>
    <row r="775" spans="1:2">
      <c r="A775">
        <v>45.130008697509766</v>
      </c>
      <c r="B775">
        <v>34.086631774902344</v>
      </c>
    </row>
    <row r="776" spans="1:2">
      <c r="A776">
        <v>45.232013702392578</v>
      </c>
      <c r="B776">
        <v>34.046863555908203</v>
      </c>
    </row>
    <row r="777" spans="1:2">
      <c r="A777">
        <v>45.334003448486328</v>
      </c>
      <c r="B777">
        <v>34.064800262451172</v>
      </c>
    </row>
    <row r="778" spans="1:2">
      <c r="A778">
        <v>45.434009552001953</v>
      </c>
      <c r="B778">
        <v>34.049201965332031</v>
      </c>
    </row>
    <row r="779" spans="1:2">
      <c r="A779">
        <v>45.535999298095703</v>
      </c>
      <c r="B779">
        <v>34.048423767089844</v>
      </c>
    </row>
    <row r="780" spans="1:2">
      <c r="A780">
        <v>45.636005401611328</v>
      </c>
      <c r="B780">
        <v>34.039066314697266</v>
      </c>
    </row>
    <row r="781" spans="1:2">
      <c r="A781">
        <v>45.736011505126953</v>
      </c>
      <c r="B781">
        <v>34.039848327636719</v>
      </c>
    </row>
    <row r="782" spans="1:2">
      <c r="A782">
        <v>45.838001251220703</v>
      </c>
      <c r="B782">
        <v>34.012554168701172</v>
      </c>
    </row>
    <row r="783" spans="1:2">
      <c r="A783">
        <v>45.938007354736328</v>
      </c>
      <c r="B783">
        <v>33.993061065673828</v>
      </c>
    </row>
    <row r="784" spans="1:2">
      <c r="A784">
        <v>46.040012359619141</v>
      </c>
      <c r="B784">
        <v>34.014106750488281</v>
      </c>
    </row>
    <row r="785" spans="1:2">
      <c r="A785">
        <v>46.142002105712891</v>
      </c>
      <c r="B785">
        <v>34.009437561035156</v>
      </c>
    </row>
    <row r="786" spans="1:2">
      <c r="A786">
        <v>46.242008209228516</v>
      </c>
      <c r="B786">
        <v>34.002414703369141</v>
      </c>
    </row>
    <row r="787" spans="1:2">
      <c r="A787">
        <v>46.343997955322266</v>
      </c>
      <c r="B787">
        <v>33.955631256103516</v>
      </c>
    </row>
    <row r="788" spans="1:2">
      <c r="A788">
        <v>46.444004058837891</v>
      </c>
      <c r="B788">
        <v>33.961860656738281</v>
      </c>
    </row>
    <row r="789" spans="1:2">
      <c r="A789">
        <v>46.544010162353516</v>
      </c>
      <c r="B789">
        <v>33.949378967285156</v>
      </c>
    </row>
    <row r="790" spans="1:2">
      <c r="A790">
        <v>46.645999908447266</v>
      </c>
      <c r="B790">
        <v>33.954063415527344</v>
      </c>
    </row>
    <row r="791" spans="1:2">
      <c r="A791">
        <v>46.746009826660156</v>
      </c>
      <c r="B791">
        <v>33.95562744140625</v>
      </c>
    </row>
    <row r="792" spans="1:2">
      <c r="A792">
        <v>46.848014831542969</v>
      </c>
      <c r="B792">
        <v>33.912734985351563</v>
      </c>
    </row>
    <row r="793" spans="1:2">
      <c r="A793">
        <v>46.950004577636719</v>
      </c>
      <c r="B793">
        <v>33.902599334716797</v>
      </c>
    </row>
    <row r="794" spans="1:2">
      <c r="A794">
        <v>47.050010681152344</v>
      </c>
      <c r="B794">
        <v>33.913516998291016</v>
      </c>
    </row>
    <row r="795" spans="1:2">
      <c r="A795">
        <v>47.152000427246094</v>
      </c>
      <c r="B795">
        <v>33.889328002929688</v>
      </c>
    </row>
    <row r="796" spans="1:2">
      <c r="A796">
        <v>47.252006530761719</v>
      </c>
      <c r="B796">
        <v>33.908061981201172</v>
      </c>
    </row>
    <row r="797" spans="1:2">
      <c r="A797">
        <v>47.352012634277344</v>
      </c>
      <c r="B797">
        <v>33.897136688232422</v>
      </c>
    </row>
    <row r="798" spans="1:2">
      <c r="A798">
        <v>47.454002380371094</v>
      </c>
      <c r="B798">
        <v>33.878421783447266</v>
      </c>
    </row>
    <row r="799" spans="1:2">
      <c r="A799">
        <v>47.554008483886719</v>
      </c>
      <c r="B799">
        <v>33.862049102783203</v>
      </c>
    </row>
    <row r="800" spans="1:2">
      <c r="A800">
        <v>47.654014587402344</v>
      </c>
      <c r="B800">
        <v>33.859703063964844</v>
      </c>
    </row>
    <row r="801" spans="1:2">
      <c r="A801">
        <v>47.756004333496094</v>
      </c>
      <c r="B801">
        <v>33.858142852783203</v>
      </c>
    </row>
    <row r="802" spans="1:2">
      <c r="A802">
        <v>47.856010437011719</v>
      </c>
      <c r="B802">
        <v>33.844108581542969</v>
      </c>
    </row>
    <row r="803" spans="1:2">
      <c r="A803">
        <v>47.958000183105469</v>
      </c>
      <c r="B803">
        <v>33.845668792724609</v>
      </c>
    </row>
    <row r="804" spans="1:2">
      <c r="A804">
        <v>48.058006286621094</v>
      </c>
      <c r="B804">
        <v>33.849567413330078</v>
      </c>
    </row>
    <row r="805" spans="1:2">
      <c r="A805">
        <v>48.158012390136719</v>
      </c>
      <c r="B805">
        <v>33.819934844970703</v>
      </c>
    </row>
    <row r="806" spans="1:2">
      <c r="A806">
        <v>48.260002136230469</v>
      </c>
      <c r="B806">
        <v>33.799659729003906</v>
      </c>
    </row>
    <row r="807" spans="1:2">
      <c r="A807">
        <v>48.360008239746094</v>
      </c>
      <c r="B807">
        <v>33.806667327880859</v>
      </c>
    </row>
    <row r="808" spans="1:2">
      <c r="A808">
        <v>48.462013244628906</v>
      </c>
      <c r="B808">
        <v>33.784843444824219</v>
      </c>
    </row>
    <row r="809" spans="1:2">
      <c r="A809">
        <v>48.564002990722656</v>
      </c>
      <c r="B809">
        <v>33.780158996582031</v>
      </c>
    </row>
    <row r="810" spans="1:2">
      <c r="A810">
        <v>48.664009094238281</v>
      </c>
      <c r="B810">
        <v>33.777820587158203</v>
      </c>
    </row>
    <row r="811" spans="1:2">
      <c r="A811">
        <v>48.765998840332031</v>
      </c>
      <c r="B811">
        <v>33.768466949462891</v>
      </c>
    </row>
    <row r="812" spans="1:2">
      <c r="A812">
        <v>48.866004943847656</v>
      </c>
      <c r="B812">
        <v>33.771583557128906</v>
      </c>
    </row>
    <row r="813" spans="1:2">
      <c r="A813">
        <v>48.966011047363281</v>
      </c>
      <c r="B813">
        <v>33.727916717529297</v>
      </c>
    </row>
    <row r="814" spans="1:2">
      <c r="A814">
        <v>49.068000793457031</v>
      </c>
      <c r="B814">
        <v>33.731033325195312</v>
      </c>
    </row>
    <row r="815" spans="1:2">
      <c r="A815">
        <v>49.168006896972656</v>
      </c>
      <c r="B815">
        <v>33.716220855712891</v>
      </c>
    </row>
    <row r="816" spans="1:2">
      <c r="A816">
        <v>49.268013000488281</v>
      </c>
      <c r="B816">
        <v>33.737270355224609</v>
      </c>
    </row>
    <row r="817" spans="1:2">
      <c r="A817">
        <v>49.370002746582031</v>
      </c>
      <c r="B817">
        <v>33.702964782714844</v>
      </c>
    </row>
    <row r="818" spans="1:2">
      <c r="A818">
        <v>49.470008850097656</v>
      </c>
      <c r="B818">
        <v>33.691265106201172</v>
      </c>
    </row>
    <row r="819" spans="1:2">
      <c r="A819">
        <v>49.571998596191406</v>
      </c>
      <c r="B819">
        <v>33.690486907958984</v>
      </c>
    </row>
    <row r="820" spans="1:2">
      <c r="A820">
        <v>49.672004699707031</v>
      </c>
      <c r="B820">
        <v>33.681114196777344</v>
      </c>
    </row>
    <row r="821" spans="1:2">
      <c r="A821">
        <v>49.772010803222656</v>
      </c>
      <c r="B821">
        <v>33.682689666748047</v>
      </c>
    </row>
    <row r="822" spans="1:2">
      <c r="A822">
        <v>49.874000549316406</v>
      </c>
      <c r="B822">
        <v>33.649932861328125</v>
      </c>
    </row>
    <row r="823" spans="1:2">
      <c r="A823">
        <v>49.974006652832031</v>
      </c>
      <c r="B823">
        <v>33.658504486083984</v>
      </c>
    </row>
    <row r="824" spans="1:2">
      <c r="A824">
        <v>50.076011657714844</v>
      </c>
      <c r="B824">
        <v>33.667095184326172</v>
      </c>
    </row>
    <row r="825" spans="1:2">
      <c r="A825">
        <v>50.178001403808594</v>
      </c>
      <c r="B825">
        <v>33.663188934326172</v>
      </c>
    </row>
    <row r="826" spans="1:2">
      <c r="A826">
        <v>50.278007507324219</v>
      </c>
      <c r="B826">
        <v>33.643695831298828</v>
      </c>
    </row>
    <row r="827" spans="1:2">
      <c r="A827">
        <v>50.379997253417969</v>
      </c>
      <c r="B827">
        <v>33.654613494873047</v>
      </c>
    </row>
    <row r="828" spans="1:2">
      <c r="A828">
        <v>50.480003356933594</v>
      </c>
      <c r="B828">
        <v>33.645252227783203</v>
      </c>
    </row>
    <row r="829" spans="1:2">
      <c r="A829">
        <v>50.580009460449219</v>
      </c>
      <c r="B829">
        <v>33.651496887207031</v>
      </c>
    </row>
    <row r="830" spans="1:2">
      <c r="A830">
        <v>50.681999206542969</v>
      </c>
      <c r="B830">
        <v>33.625762939453125</v>
      </c>
    </row>
    <row r="831" spans="1:2">
      <c r="A831">
        <v>50.782009124755859</v>
      </c>
      <c r="B831">
        <v>33.609386444091797</v>
      </c>
    </row>
    <row r="832" spans="1:2">
      <c r="A832">
        <v>50.884014129638672</v>
      </c>
      <c r="B832">
        <v>33.589885711669922</v>
      </c>
    </row>
    <row r="833" spans="1:2">
      <c r="A833">
        <v>50.986003875732422</v>
      </c>
      <c r="B833">
        <v>33.583641052246094</v>
      </c>
    </row>
    <row r="834" spans="1:2">
      <c r="A834">
        <v>51.086009979248047</v>
      </c>
      <c r="B834">
        <v>33.590671539306641</v>
      </c>
    </row>
    <row r="835" spans="1:2">
      <c r="A835">
        <v>51.187999725341797</v>
      </c>
      <c r="B835">
        <v>33.579742431640625</v>
      </c>
    </row>
    <row r="836" spans="1:2">
      <c r="A836">
        <v>51.288005828857422</v>
      </c>
      <c r="B836">
        <v>33.557136535644531</v>
      </c>
    </row>
    <row r="837" spans="1:2">
      <c r="A837">
        <v>51.388011932373047</v>
      </c>
      <c r="B837">
        <v>33.549335479736328</v>
      </c>
    </row>
    <row r="838" spans="1:2">
      <c r="A838">
        <v>51.490001678466797</v>
      </c>
      <c r="B838">
        <v>33.543094635009766</v>
      </c>
    </row>
    <row r="839" spans="1:2">
      <c r="A839">
        <v>51.590007781982422</v>
      </c>
      <c r="B839">
        <v>33.529842376708984</v>
      </c>
    </row>
    <row r="840" spans="1:2">
      <c r="A840">
        <v>51.690013885498047</v>
      </c>
      <c r="B840">
        <v>33.541534423828125</v>
      </c>
    </row>
    <row r="841" spans="1:2">
      <c r="A841">
        <v>51.792003631591797</v>
      </c>
      <c r="B841">
        <v>33.500988006591797</v>
      </c>
    </row>
    <row r="842" spans="1:2">
      <c r="A842">
        <v>51.892009735107422</v>
      </c>
      <c r="B842">
        <v>33.504890441894531</v>
      </c>
    </row>
    <row r="843" spans="1:2">
      <c r="A843">
        <v>51.993999481201172</v>
      </c>
      <c r="B843">
        <v>33.509559631347656</v>
      </c>
    </row>
    <row r="844" spans="1:2">
      <c r="A844">
        <v>52.094005584716797</v>
      </c>
      <c r="B844">
        <v>33.510349273681641</v>
      </c>
    </row>
    <row r="845" spans="1:2">
      <c r="A845">
        <v>52.194011688232422</v>
      </c>
      <c r="B845">
        <v>33.486167907714844</v>
      </c>
    </row>
    <row r="846" spans="1:2">
      <c r="A846">
        <v>52.296001434326172</v>
      </c>
      <c r="B846">
        <v>33.475257873535156</v>
      </c>
    </row>
    <row r="847" spans="1:2">
      <c r="A847">
        <v>52.396007537841797</v>
      </c>
      <c r="B847">
        <v>33.471355438232422</v>
      </c>
    </row>
    <row r="848" spans="1:2">
      <c r="A848">
        <v>52.496013641357422</v>
      </c>
      <c r="B848">
        <v>33.456535339355469</v>
      </c>
    </row>
    <row r="849" spans="1:2">
      <c r="A849">
        <v>52.598003387451172</v>
      </c>
      <c r="B849">
        <v>33.444065093994141</v>
      </c>
    </row>
    <row r="850" spans="1:2">
      <c r="A850">
        <v>52.698009490966797</v>
      </c>
      <c r="B850">
        <v>33.434700012207031</v>
      </c>
    </row>
    <row r="851" spans="1:2">
      <c r="A851">
        <v>52.799999237060547</v>
      </c>
      <c r="B851">
        <v>33.449516296386719</v>
      </c>
    </row>
    <row r="852" spans="1:2">
      <c r="A852">
        <v>52.900005340576172</v>
      </c>
      <c r="B852">
        <v>33.449516296386719</v>
      </c>
    </row>
    <row r="853" spans="1:2">
      <c r="A853">
        <v>53.000011444091797</v>
      </c>
      <c r="B853">
        <v>33.447177886962891</v>
      </c>
    </row>
    <row r="854" spans="1:2">
      <c r="A854">
        <v>53.102001190185547</v>
      </c>
      <c r="B854">
        <v>33.437038421630859</v>
      </c>
    </row>
    <row r="855" spans="1:2">
      <c r="A855">
        <v>53.202007293701172</v>
      </c>
      <c r="B855">
        <v>33.4144287109375</v>
      </c>
    </row>
    <row r="856" spans="1:2">
      <c r="A856">
        <v>53.304012298583984</v>
      </c>
      <c r="B856">
        <v>33.401165008544922</v>
      </c>
    </row>
    <row r="857" spans="1:2">
      <c r="A857">
        <v>53.406002044677734</v>
      </c>
      <c r="B857">
        <v>33.403507232666016</v>
      </c>
    </row>
    <row r="858" spans="1:2">
      <c r="A858">
        <v>53.506008148193359</v>
      </c>
      <c r="B858">
        <v>33.405078887939453</v>
      </c>
    </row>
    <row r="859" spans="1:2">
      <c r="A859">
        <v>53.607997894287109</v>
      </c>
      <c r="B859">
        <v>33.386337280273437</v>
      </c>
    </row>
    <row r="860" spans="1:2">
      <c r="A860">
        <v>53.708003997802734</v>
      </c>
      <c r="B860">
        <v>33.375434875488281</v>
      </c>
    </row>
    <row r="861" spans="1:2">
      <c r="A861">
        <v>53.808013916015625</v>
      </c>
      <c r="B861">
        <v>33.387912750244141</v>
      </c>
    </row>
    <row r="862" spans="1:2">
      <c r="A862">
        <v>53.910003662109375</v>
      </c>
      <c r="B862">
        <v>33.3863525390625</v>
      </c>
    </row>
    <row r="863" spans="1:2">
      <c r="A863">
        <v>54.010009765625</v>
      </c>
      <c r="B863">
        <v>33.359836578369141</v>
      </c>
    </row>
    <row r="864" spans="1:2">
      <c r="A864">
        <v>54.112014770507813</v>
      </c>
      <c r="B864">
        <v>33.352817535400391</v>
      </c>
    </row>
    <row r="865" spans="1:2">
      <c r="A865">
        <v>54.214004516601562</v>
      </c>
      <c r="B865">
        <v>33.341907501220703</v>
      </c>
    </row>
    <row r="866" spans="1:2">
      <c r="A866">
        <v>54.314010620117188</v>
      </c>
      <c r="B866">
        <v>33.323966979980469</v>
      </c>
    </row>
    <row r="867" spans="1:2">
      <c r="A867">
        <v>54.416000366210937</v>
      </c>
      <c r="B867">
        <v>33.323963165283203</v>
      </c>
    </row>
    <row r="868" spans="1:2">
      <c r="A868">
        <v>54.516006469726563</v>
      </c>
      <c r="B868">
        <v>33.317729949951172</v>
      </c>
    </row>
    <row r="869" spans="1:2">
      <c r="A869">
        <v>54.616012573242188</v>
      </c>
      <c r="B869">
        <v>33.316944122314453</v>
      </c>
    </row>
    <row r="870" spans="1:2">
      <c r="A870">
        <v>54.718002319335938</v>
      </c>
      <c r="B870">
        <v>33.293556213378906</v>
      </c>
    </row>
    <row r="871" spans="1:2">
      <c r="A871">
        <v>54.818008422851563</v>
      </c>
      <c r="B871">
        <v>33.288089752197266</v>
      </c>
    </row>
    <row r="872" spans="1:2">
      <c r="A872">
        <v>54.920013427734375</v>
      </c>
      <c r="B872">
        <v>33.313823699951172</v>
      </c>
    </row>
    <row r="873" spans="1:2">
      <c r="A873">
        <v>55.022003173828125</v>
      </c>
      <c r="B873">
        <v>33.274837493896484</v>
      </c>
    </row>
    <row r="874" spans="1:2">
      <c r="A874">
        <v>55.12200927734375</v>
      </c>
      <c r="B874">
        <v>33.280300140380859</v>
      </c>
    </row>
    <row r="875" spans="1:2">
      <c r="A875">
        <v>55.2239990234375</v>
      </c>
      <c r="B875">
        <v>33.263919830322266</v>
      </c>
    </row>
    <row r="876" spans="1:2">
      <c r="A876">
        <v>55.324005126953125</v>
      </c>
      <c r="B876">
        <v>33.253005981445312</v>
      </c>
    </row>
    <row r="877" spans="1:2">
      <c r="A877">
        <v>55.42401123046875</v>
      </c>
      <c r="B877">
        <v>33.261577606201172</v>
      </c>
    </row>
    <row r="878" spans="1:2">
      <c r="A878">
        <v>55.5260009765625</v>
      </c>
      <c r="B878">
        <v>33.263137817382813</v>
      </c>
    </row>
    <row r="879" spans="1:2">
      <c r="A879">
        <v>55.626007080078125</v>
      </c>
      <c r="B879">
        <v>33.233509063720703</v>
      </c>
    </row>
    <row r="880" spans="1:2">
      <c r="A880">
        <v>55.72601318359375</v>
      </c>
      <c r="B880">
        <v>33.224925994873047</v>
      </c>
    </row>
    <row r="881" spans="1:2">
      <c r="A881">
        <v>55.8280029296875</v>
      </c>
      <c r="B881">
        <v>33.235843658447266</v>
      </c>
    </row>
    <row r="882" spans="1:2">
      <c r="A882">
        <v>55.928009033203125</v>
      </c>
      <c r="B882">
        <v>33.224147796630859</v>
      </c>
    </row>
    <row r="883" spans="1:2">
      <c r="A883">
        <v>56.029998779296875</v>
      </c>
      <c r="B883">
        <v>33.199974060058594</v>
      </c>
    </row>
    <row r="884" spans="1:2">
      <c r="A884">
        <v>56.1300048828125</v>
      </c>
      <c r="B884">
        <v>33.203102111816406</v>
      </c>
    </row>
    <row r="885" spans="1:2">
      <c r="A885">
        <v>56.230010986328125</v>
      </c>
      <c r="B885">
        <v>33.188274383544922</v>
      </c>
    </row>
    <row r="886" spans="1:2">
      <c r="A886">
        <v>56.332000732421875</v>
      </c>
      <c r="B886">
        <v>33.192176818847656</v>
      </c>
    </row>
    <row r="887" spans="1:2">
      <c r="A887">
        <v>56.4320068359375</v>
      </c>
      <c r="B887">
        <v>33.191394805908203</v>
      </c>
    </row>
    <row r="888" spans="1:2">
      <c r="A888">
        <v>56.532012939453125</v>
      </c>
      <c r="B888">
        <v>33.175796508789063</v>
      </c>
    </row>
    <row r="889" spans="1:2">
      <c r="A889">
        <v>56.634002685546875</v>
      </c>
      <c r="B889">
        <v>33.167999267578125</v>
      </c>
    </row>
    <row r="890" spans="1:2">
      <c r="A890">
        <v>56.7340087890625</v>
      </c>
      <c r="B890">
        <v>33.164886474609375</v>
      </c>
    </row>
    <row r="891" spans="1:2">
      <c r="A891">
        <v>56.83599853515625</v>
      </c>
      <c r="B891">
        <v>33.141490936279297</v>
      </c>
    </row>
    <row r="892" spans="1:2">
      <c r="A892">
        <v>56.936004638671875</v>
      </c>
      <c r="B892">
        <v>33.124324798583984</v>
      </c>
    </row>
    <row r="893" spans="1:2">
      <c r="A893">
        <v>57.0360107421875</v>
      </c>
      <c r="B893">
        <v>33.142265319824219</v>
      </c>
    </row>
    <row r="894" spans="1:2">
      <c r="A894">
        <v>57.13800048828125</v>
      </c>
      <c r="B894">
        <v>33.136806488037109</v>
      </c>
    </row>
    <row r="895" spans="1:2">
      <c r="A895">
        <v>57.238006591796875</v>
      </c>
      <c r="B895">
        <v>33.112632751464844</v>
      </c>
    </row>
    <row r="896" spans="1:2">
      <c r="A896">
        <v>57.340011596679688</v>
      </c>
      <c r="B896">
        <v>33.111076354980469</v>
      </c>
    </row>
    <row r="897" spans="1:2">
      <c r="A897">
        <v>57.442001342773437</v>
      </c>
      <c r="B897">
        <v>33.094703674316406</v>
      </c>
    </row>
    <row r="898" spans="1:2">
      <c r="A898">
        <v>57.542007446289063</v>
      </c>
      <c r="B898">
        <v>33.093135833740234</v>
      </c>
    </row>
    <row r="899" spans="1:2">
      <c r="A899">
        <v>57.643997192382812</v>
      </c>
      <c r="B899">
        <v>33.099380493164062</v>
      </c>
    </row>
    <row r="900" spans="1:2">
      <c r="A900">
        <v>57.744003295898438</v>
      </c>
      <c r="B900">
        <v>33.067401885986328</v>
      </c>
    </row>
    <row r="901" spans="1:2">
      <c r="A901">
        <v>57.844013214111328</v>
      </c>
      <c r="B901">
        <v>33.095474243164062</v>
      </c>
    </row>
    <row r="902" spans="1:2">
      <c r="A902">
        <v>57.946002960205078</v>
      </c>
      <c r="B902">
        <v>33.068183898925781</v>
      </c>
    </row>
    <row r="903" spans="1:2">
      <c r="A903">
        <v>58.046009063720703</v>
      </c>
      <c r="B903">
        <v>33.085334777832031</v>
      </c>
    </row>
    <row r="904" spans="1:2">
      <c r="A904">
        <v>58.148014068603516</v>
      </c>
      <c r="B904">
        <v>33.05804443359375</v>
      </c>
    </row>
    <row r="905" spans="1:2">
      <c r="A905">
        <v>58.250003814697266</v>
      </c>
      <c r="B905">
        <v>33.039333343505859</v>
      </c>
    </row>
    <row r="906" spans="1:2">
      <c r="A906">
        <v>58.350009918212891</v>
      </c>
      <c r="B906">
        <v>33.04400634765625</v>
      </c>
    </row>
    <row r="907" spans="1:2">
      <c r="A907">
        <v>58.451999664306641</v>
      </c>
      <c r="B907">
        <v>33.049465179443359</v>
      </c>
    </row>
    <row r="908" spans="1:2">
      <c r="A908">
        <v>58.552005767822266</v>
      </c>
      <c r="B908">
        <v>33.037776947021484</v>
      </c>
    </row>
    <row r="909" spans="1:2">
      <c r="A909">
        <v>58.652011871337891</v>
      </c>
      <c r="B909">
        <v>33.009696960449219</v>
      </c>
    </row>
    <row r="910" spans="1:2">
      <c r="A910">
        <v>58.754001617431641</v>
      </c>
      <c r="B910">
        <v>33.002677917480469</v>
      </c>
    </row>
    <row r="911" spans="1:2">
      <c r="A911">
        <v>58.854007720947266</v>
      </c>
      <c r="B911">
        <v>33.029972076416016</v>
      </c>
    </row>
    <row r="912" spans="1:2">
      <c r="A912">
        <v>58.956012725830078</v>
      </c>
      <c r="B912">
        <v>32.992538452148438</v>
      </c>
    </row>
    <row r="913" spans="1:2">
      <c r="A913">
        <v>59.058002471923828</v>
      </c>
      <c r="B913">
        <v>32.984737396240234</v>
      </c>
    </row>
    <row r="914" spans="1:2">
      <c r="A914">
        <v>59.158008575439453</v>
      </c>
      <c r="B914">
        <v>32.970706939697266</v>
      </c>
    </row>
    <row r="915" spans="1:2">
      <c r="A915">
        <v>59.260013580322266</v>
      </c>
      <c r="B915">
        <v>32.961349487304688</v>
      </c>
    </row>
    <row r="916" spans="1:2">
      <c r="A916">
        <v>59.362003326416016</v>
      </c>
      <c r="B916">
        <v>32.971485137939453</v>
      </c>
    </row>
    <row r="917" spans="1:2">
      <c r="A917">
        <v>59.462009429931641</v>
      </c>
      <c r="B917">
        <v>32.959785461425781</v>
      </c>
    </row>
    <row r="918" spans="1:2">
      <c r="A918">
        <v>59.563999176025391</v>
      </c>
      <c r="B918">
        <v>32.968364715576172</v>
      </c>
    </row>
    <row r="919" spans="1:2">
      <c r="A919">
        <v>59.664005279541016</v>
      </c>
      <c r="B919">
        <v>32.927814483642578</v>
      </c>
    </row>
    <row r="920" spans="1:2">
      <c r="A920">
        <v>59.764011383056641</v>
      </c>
      <c r="B920">
        <v>32.925472259521484</v>
      </c>
    </row>
    <row r="921" spans="1:2">
      <c r="A921">
        <v>59.866001129150391</v>
      </c>
      <c r="B921">
        <v>32.909099578857422</v>
      </c>
    </row>
    <row r="922" spans="1:2">
      <c r="A922">
        <v>59.966007232666016</v>
      </c>
      <c r="B922">
        <v>32.914554595947266</v>
      </c>
    </row>
    <row r="923" spans="1:2">
      <c r="A923">
        <v>60.068012237548828</v>
      </c>
      <c r="B923">
        <v>32.916130065917969</v>
      </c>
    </row>
    <row r="924" spans="1:2">
      <c r="A924">
        <v>60.170001983642578</v>
      </c>
      <c r="B924">
        <v>32.921573638916016</v>
      </c>
    </row>
    <row r="925" spans="1:2">
      <c r="A925">
        <v>60.270008087158203</v>
      </c>
      <c r="B925">
        <v>32.902862548828125</v>
      </c>
    </row>
    <row r="926" spans="1:2">
      <c r="A926">
        <v>60.371997833251953</v>
      </c>
      <c r="B926">
        <v>32.914554595947266</v>
      </c>
    </row>
    <row r="927" spans="1:2">
      <c r="A927">
        <v>60.472003936767578</v>
      </c>
      <c r="B927">
        <v>32.887271881103516</v>
      </c>
    </row>
    <row r="928" spans="1:2">
      <c r="A928">
        <v>60.572010040283203</v>
      </c>
      <c r="B928">
        <v>32.885704040527344</v>
      </c>
    </row>
    <row r="929" spans="1:2">
      <c r="A929">
        <v>60.673999786376953</v>
      </c>
      <c r="B929">
        <v>32.876350402832031</v>
      </c>
    </row>
    <row r="930" spans="1:2">
      <c r="A930">
        <v>60.774009704589844</v>
      </c>
      <c r="B930">
        <v>32.855293273925781</v>
      </c>
    </row>
    <row r="931" spans="1:2">
      <c r="A931">
        <v>60.876014709472656</v>
      </c>
      <c r="B931">
        <v>32.862308502197266</v>
      </c>
    </row>
    <row r="932" spans="1:2">
      <c r="A932">
        <v>60.978004455566406</v>
      </c>
      <c r="B932">
        <v>32.840473175048828</v>
      </c>
    </row>
    <row r="933" spans="1:2">
      <c r="A933">
        <v>61.078010559082031</v>
      </c>
      <c r="B933">
        <v>32.835010528564453</v>
      </c>
    </row>
    <row r="934" spans="1:2">
      <c r="A934">
        <v>61.180000305175781</v>
      </c>
      <c r="B934">
        <v>32.820980072021484</v>
      </c>
    </row>
    <row r="935" spans="1:2">
      <c r="A935">
        <v>61.280006408691406</v>
      </c>
      <c r="B935">
        <v>32.834220886230469</v>
      </c>
    </row>
    <row r="936" spans="1:2">
      <c r="A936">
        <v>61.380012512207031</v>
      </c>
      <c r="B936">
        <v>32.834239959716797</v>
      </c>
    </row>
    <row r="937" spans="1:2">
      <c r="A937">
        <v>61.482002258300781</v>
      </c>
      <c r="B937">
        <v>32.8240966796875</v>
      </c>
    </row>
    <row r="938" spans="1:2">
      <c r="A938">
        <v>61.582008361816406</v>
      </c>
      <c r="B938">
        <v>32.808502197265625</v>
      </c>
    </row>
    <row r="939" spans="1:2">
      <c r="A939">
        <v>61.682014465332031</v>
      </c>
      <c r="B939">
        <v>32.804599761962891</v>
      </c>
    </row>
    <row r="940" spans="1:2">
      <c r="A940">
        <v>61.784004211425781</v>
      </c>
      <c r="B940">
        <v>32.814731597900391</v>
      </c>
    </row>
    <row r="941" spans="1:2">
      <c r="A941">
        <v>61.884010314941406</v>
      </c>
      <c r="B941">
        <v>32.794467926025391</v>
      </c>
    </row>
    <row r="942" spans="1:2">
      <c r="A942">
        <v>61.986000061035156</v>
      </c>
      <c r="B942">
        <v>32.791343688964844</v>
      </c>
    </row>
    <row r="943" spans="1:2">
      <c r="A943">
        <v>62.086006164550781</v>
      </c>
      <c r="B943">
        <v>32.7718505859375</v>
      </c>
    </row>
    <row r="944" spans="1:2">
      <c r="A944">
        <v>62.186012268066406</v>
      </c>
      <c r="B944">
        <v>32.785110473632813</v>
      </c>
    </row>
    <row r="945" spans="1:2">
      <c r="A945">
        <v>62.288002014160156</v>
      </c>
      <c r="B945">
        <v>32.767951965332031</v>
      </c>
    </row>
    <row r="946" spans="1:2">
      <c r="A946">
        <v>62.388008117675781</v>
      </c>
      <c r="B946">
        <v>32.755474090576172</v>
      </c>
    </row>
    <row r="947" spans="1:2">
      <c r="A947">
        <v>62.490013122558594</v>
      </c>
      <c r="B947">
        <v>32.745338439941406</v>
      </c>
    </row>
    <row r="948" spans="1:2">
      <c r="A948">
        <v>62.592002868652344</v>
      </c>
      <c r="B948">
        <v>32.750789642333984</v>
      </c>
    </row>
    <row r="949" spans="1:2">
      <c r="A949">
        <v>62.692008972167969</v>
      </c>
      <c r="B949">
        <v>32.734416961669922</v>
      </c>
    </row>
    <row r="950" spans="1:2">
      <c r="A950">
        <v>62.793998718261719</v>
      </c>
      <c r="B950">
        <v>32.739875793457031</v>
      </c>
    </row>
    <row r="951" spans="1:2">
      <c r="A951">
        <v>62.894004821777344</v>
      </c>
      <c r="B951">
        <v>32.729740142822266</v>
      </c>
    </row>
    <row r="952" spans="1:2">
      <c r="A952">
        <v>62.994010925292969</v>
      </c>
      <c r="B952">
        <v>32.696987152099609</v>
      </c>
    </row>
    <row r="953" spans="1:2">
      <c r="A953">
        <v>63.096000671386719</v>
      </c>
      <c r="B953">
        <v>32.715709686279297</v>
      </c>
    </row>
    <row r="954" spans="1:2">
      <c r="A954">
        <v>63.196006774902344</v>
      </c>
      <c r="B954">
        <v>32.711803436279297</v>
      </c>
    </row>
    <row r="955" spans="1:2">
      <c r="A955">
        <v>63.296012878417969</v>
      </c>
      <c r="B955">
        <v>32.699317932128906</v>
      </c>
    </row>
    <row r="956" spans="1:2">
      <c r="A956">
        <v>63.398002624511719</v>
      </c>
      <c r="B956">
        <v>32.686080932617188</v>
      </c>
    </row>
    <row r="957" spans="1:2">
      <c r="A957">
        <v>63.498008728027344</v>
      </c>
      <c r="B957">
        <v>32.686847686767578</v>
      </c>
    </row>
    <row r="958" spans="1:2">
      <c r="A958">
        <v>63.599998474121094</v>
      </c>
      <c r="B958">
        <v>32.696201324462891</v>
      </c>
    </row>
    <row r="959" spans="1:2">
      <c r="A959">
        <v>63.700004577636719</v>
      </c>
      <c r="B959">
        <v>32.679050445556641</v>
      </c>
    </row>
    <row r="960" spans="1:2">
      <c r="A960">
        <v>63.800010681152344</v>
      </c>
      <c r="B960">
        <v>32.686069488525391</v>
      </c>
    </row>
    <row r="961" spans="1:2">
      <c r="A961">
        <v>63.902000427246094</v>
      </c>
      <c r="B961">
        <v>32.680610656738281</v>
      </c>
    </row>
    <row r="962" spans="1:2">
      <c r="A962">
        <v>64.002006530761719</v>
      </c>
      <c r="B962">
        <v>32.641620635986328</v>
      </c>
    </row>
    <row r="963" spans="1:2">
      <c r="A963">
        <v>64.104011535644531</v>
      </c>
      <c r="B963">
        <v>32.667350769042969</v>
      </c>
    </row>
    <row r="964" spans="1:2">
      <c r="A964">
        <v>64.206001281738281</v>
      </c>
      <c r="B964">
        <v>32.651760101318359</v>
      </c>
    </row>
    <row r="965" spans="1:2">
      <c r="A965">
        <v>64.306007385253906</v>
      </c>
      <c r="B965">
        <v>32.637702941894531</v>
      </c>
    </row>
    <row r="966" spans="1:2">
      <c r="A966">
        <v>64.407997131347656</v>
      </c>
      <c r="B966">
        <v>32.637725830078125</v>
      </c>
    </row>
    <row r="967" spans="1:2">
      <c r="A967">
        <v>64.508003234863281</v>
      </c>
      <c r="B967">
        <v>32.640834808349609</v>
      </c>
    </row>
    <row r="968" spans="1:2">
      <c r="A968">
        <v>64.608009338378906</v>
      </c>
      <c r="B968">
        <v>32.637722015380859</v>
      </c>
    </row>
    <row r="969" spans="1:2">
      <c r="A969">
        <v>64.709999084472656</v>
      </c>
      <c r="B969">
        <v>32.598731994628906</v>
      </c>
    </row>
    <row r="970" spans="1:2">
      <c r="A970">
        <v>64.810005187988281</v>
      </c>
      <c r="B970">
        <v>32.615097045898437</v>
      </c>
    </row>
    <row r="971" spans="1:2">
      <c r="A971">
        <v>64.912010192871094</v>
      </c>
      <c r="B971">
        <v>32.5831298828125</v>
      </c>
    </row>
    <row r="972" spans="1:2">
      <c r="A972">
        <v>65.013999938964844</v>
      </c>
      <c r="B972">
        <v>32.604969024658203</v>
      </c>
    </row>
    <row r="973" spans="1:2">
      <c r="A973">
        <v>65.114006042480469</v>
      </c>
      <c r="B973">
        <v>32.578449249267578</v>
      </c>
    </row>
    <row r="974" spans="1:2">
      <c r="A974">
        <v>65.215995788574219</v>
      </c>
      <c r="B974">
        <v>32.587810516357422</v>
      </c>
    </row>
    <row r="975" spans="1:2">
      <c r="A975">
        <v>65.316001892089844</v>
      </c>
      <c r="B975">
        <v>32.572212219238281</v>
      </c>
    </row>
    <row r="976" spans="1:2">
      <c r="A976">
        <v>65.416007995605469</v>
      </c>
      <c r="B976">
        <v>32.568309783935547</v>
      </c>
    </row>
    <row r="977" spans="1:2">
      <c r="A977">
        <v>65.517997741699219</v>
      </c>
      <c r="B977">
        <v>32.552719116210938</v>
      </c>
    </row>
    <row r="978" spans="1:2">
      <c r="A978">
        <v>65.618003845214844</v>
      </c>
      <c r="B978">
        <v>32.550380706787109</v>
      </c>
    </row>
    <row r="979" spans="1:2">
      <c r="A979">
        <v>65.718009948730469</v>
      </c>
      <c r="B979">
        <v>32.537120819091797</v>
      </c>
    </row>
    <row r="980" spans="1:2">
      <c r="A980">
        <v>65.82000732421875</v>
      </c>
      <c r="B980">
        <v>32.554271697998047</v>
      </c>
    </row>
    <row r="981" spans="1:2">
      <c r="A981">
        <v>65.920013427734375</v>
      </c>
      <c r="B981">
        <v>32.559738159179687</v>
      </c>
    </row>
    <row r="982" spans="1:2">
      <c r="A982">
        <v>66.022003173828125</v>
      </c>
      <c r="B982">
        <v>32.525424957275391</v>
      </c>
    </row>
    <row r="983" spans="1:2">
      <c r="A983">
        <v>66.12200927734375</v>
      </c>
      <c r="B983">
        <v>32.527763366699219</v>
      </c>
    </row>
    <row r="984" spans="1:2">
      <c r="A984">
        <v>66.222015380859375</v>
      </c>
      <c r="B984">
        <v>32.511386871337891</v>
      </c>
    </row>
    <row r="985" spans="1:2">
      <c r="A985">
        <v>66.324005126953125</v>
      </c>
      <c r="B985">
        <v>32.500469207763672</v>
      </c>
    </row>
    <row r="986" spans="1:2">
      <c r="A986">
        <v>66.42401123046875</v>
      </c>
      <c r="B986">
        <v>32.494232177734375</v>
      </c>
    </row>
    <row r="987" spans="1:2">
      <c r="A987">
        <v>66.524017333984375</v>
      </c>
      <c r="B987">
        <v>32.498134613037109</v>
      </c>
    </row>
    <row r="988" spans="1:2">
      <c r="A988">
        <v>66.626007080078125</v>
      </c>
      <c r="B988">
        <v>32.493453979492187</v>
      </c>
    </row>
    <row r="989" spans="1:2">
      <c r="A989">
        <v>66.72601318359375</v>
      </c>
      <c r="B989">
        <v>32.478633880615234</v>
      </c>
    </row>
    <row r="990" spans="1:2">
      <c r="A990">
        <v>66.8280029296875</v>
      </c>
      <c r="B990">
        <v>32.483314514160156</v>
      </c>
    </row>
    <row r="991" spans="1:2">
      <c r="A991">
        <v>66.928009033203125</v>
      </c>
      <c r="B991">
        <v>32.466159820556641</v>
      </c>
    </row>
    <row r="992" spans="1:2">
      <c r="A992">
        <v>67.02801513671875</v>
      </c>
      <c r="B992">
        <v>32.472389221191406</v>
      </c>
    </row>
    <row r="993" spans="1:2">
      <c r="A993">
        <v>67.1300048828125</v>
      </c>
      <c r="B993">
        <v>32.459136962890625</v>
      </c>
    </row>
    <row r="994" spans="1:2">
      <c r="A994">
        <v>67.230010986328125</v>
      </c>
      <c r="B994">
        <v>32.461483001708984</v>
      </c>
    </row>
    <row r="995" spans="1:2">
      <c r="A995">
        <v>67.332015991210937</v>
      </c>
      <c r="B995">
        <v>32.445877075195312</v>
      </c>
    </row>
    <row r="996" spans="1:2">
      <c r="A996">
        <v>67.434005737304688</v>
      </c>
      <c r="B996">
        <v>32.449001312255859</v>
      </c>
    </row>
    <row r="997" spans="1:2">
      <c r="A997">
        <v>67.534011840820313</v>
      </c>
      <c r="B997">
        <v>32.454448699951172</v>
      </c>
    </row>
    <row r="998" spans="1:2">
      <c r="A998">
        <v>67.636001586914063</v>
      </c>
      <c r="B998">
        <v>32.43341064453125</v>
      </c>
    </row>
    <row r="999" spans="1:2">
      <c r="A999">
        <v>67.736007690429687</v>
      </c>
      <c r="B999">
        <v>32.425605773925781</v>
      </c>
    </row>
    <row r="1000" spans="1:2">
      <c r="A1000">
        <v>67.836013793945313</v>
      </c>
      <c r="B1000">
        <v>32.426387786865234</v>
      </c>
    </row>
    <row r="1001" spans="1:2">
      <c r="A1001">
        <v>67.938003540039063</v>
      </c>
      <c r="B1001">
        <v>32.413131713867188</v>
      </c>
    </row>
    <row r="1002" spans="1:2">
      <c r="A1002">
        <v>68.038009643554687</v>
      </c>
      <c r="B1002">
        <v>32.417018890380859</v>
      </c>
    </row>
    <row r="1003" spans="1:2">
      <c r="A1003">
        <v>68.1400146484375</v>
      </c>
      <c r="B1003">
        <v>32.395195007324219</v>
      </c>
    </row>
    <row r="1004" spans="1:2">
      <c r="A1004">
        <v>68.24200439453125</v>
      </c>
      <c r="B1004">
        <v>32.398311614990234</v>
      </c>
    </row>
    <row r="1005" spans="1:2">
      <c r="A1005">
        <v>68.342010498046875</v>
      </c>
      <c r="B1005">
        <v>32.388954162597656</v>
      </c>
    </row>
    <row r="1006" spans="1:2">
      <c r="A1006">
        <v>68.444000244140625</v>
      </c>
      <c r="B1006">
        <v>32.395965576171875</v>
      </c>
    </row>
    <row r="1007" spans="1:2">
      <c r="A1007">
        <v>68.54400634765625</v>
      </c>
      <c r="B1007">
        <v>32.391300201416016</v>
      </c>
    </row>
    <row r="1008" spans="1:2">
      <c r="A1008">
        <v>68.644012451171875</v>
      </c>
      <c r="B1008">
        <v>32.389732360839844</v>
      </c>
    </row>
    <row r="1009" spans="1:2">
      <c r="A1009">
        <v>68.746002197265625</v>
      </c>
      <c r="B1009">
        <v>32.381938934326172</v>
      </c>
    </row>
    <row r="1010" spans="1:2">
      <c r="A1010">
        <v>68.84600830078125</v>
      </c>
      <c r="B1010">
        <v>32.367900848388672</v>
      </c>
    </row>
    <row r="1011" spans="1:2">
      <c r="A1011">
        <v>68.948013305664063</v>
      </c>
      <c r="B1011">
        <v>32.366340637207031</v>
      </c>
    </row>
    <row r="1012" spans="1:2">
      <c r="A1012">
        <v>69.050003051757813</v>
      </c>
      <c r="B1012">
        <v>32.361660003662109</v>
      </c>
    </row>
    <row r="1013" spans="1:2">
      <c r="A1013">
        <v>69.150009155273437</v>
      </c>
      <c r="B1013">
        <v>32.350746154785156</v>
      </c>
    </row>
    <row r="1014" spans="1:2">
      <c r="A1014">
        <v>69.251998901367188</v>
      </c>
      <c r="B1014">
        <v>32.363216400146484</v>
      </c>
    </row>
    <row r="1015" spans="1:2">
      <c r="A1015">
        <v>69.352005004882813</v>
      </c>
      <c r="B1015">
        <v>32.350746154785156</v>
      </c>
    </row>
    <row r="1016" spans="1:2">
      <c r="A1016">
        <v>69.452011108398437</v>
      </c>
      <c r="B1016">
        <v>32.338275909423828</v>
      </c>
    </row>
    <row r="1017" spans="1:2">
      <c r="A1017">
        <v>69.554000854492188</v>
      </c>
      <c r="B1017">
        <v>32.34918212890625</v>
      </c>
    </row>
    <row r="1018" spans="1:2">
      <c r="A1018">
        <v>69.654006958007812</v>
      </c>
      <c r="B1018">
        <v>32.339828491210937</v>
      </c>
    </row>
    <row r="1019" spans="1:2">
      <c r="A1019">
        <v>69.754013061523438</v>
      </c>
      <c r="B1019">
        <v>32.347621917724609</v>
      </c>
    </row>
    <row r="1020" spans="1:2">
      <c r="A1020">
        <v>69.856002807617188</v>
      </c>
      <c r="B1020">
        <v>32.317211151123047</v>
      </c>
    </row>
    <row r="1021" spans="1:2">
      <c r="A1021">
        <v>69.956008911132813</v>
      </c>
      <c r="B1021">
        <v>32.323451995849609</v>
      </c>
    </row>
    <row r="1022" spans="1:2">
      <c r="A1022">
        <v>70.057998657226562</v>
      </c>
      <c r="B1022">
        <v>32.307853698730469</v>
      </c>
    </row>
    <row r="1023" spans="1:2">
      <c r="A1023">
        <v>70.158004760742188</v>
      </c>
      <c r="B1023">
        <v>32.294593811035156</v>
      </c>
    </row>
    <row r="1024" spans="1:2">
      <c r="A1024">
        <v>70.258010864257813</v>
      </c>
      <c r="B1024">
        <v>32.301612854003906</v>
      </c>
    </row>
    <row r="1025" spans="1:2">
      <c r="A1025">
        <v>70.360000610351562</v>
      </c>
      <c r="B1025">
        <v>32.297714233398437</v>
      </c>
    </row>
    <row r="1026" spans="1:2">
      <c r="A1026">
        <v>70.460006713867188</v>
      </c>
      <c r="B1026">
        <v>32.300052642822266</v>
      </c>
    </row>
    <row r="1027" spans="1:2">
      <c r="A1027">
        <v>70.560012817382812</v>
      </c>
      <c r="B1027">
        <v>32.289920806884766</v>
      </c>
    </row>
    <row r="1028" spans="1:2">
      <c r="A1028">
        <v>70.662002563476563</v>
      </c>
      <c r="B1028">
        <v>32.283664703369141</v>
      </c>
    </row>
    <row r="1029" spans="1:2">
      <c r="A1029">
        <v>70.762008666992188</v>
      </c>
      <c r="B1029">
        <v>32.279777526855469</v>
      </c>
    </row>
    <row r="1030" spans="1:2">
      <c r="A1030">
        <v>70.863998413085938</v>
      </c>
      <c r="B1030">
        <v>32.263401031494141</v>
      </c>
    </row>
    <row r="1031" spans="1:2">
      <c r="A1031">
        <v>70.964004516601563</v>
      </c>
      <c r="B1031">
        <v>32.26263427734375</v>
      </c>
    </row>
    <row r="1032" spans="1:2">
      <c r="A1032">
        <v>71.064010620117187</v>
      </c>
      <c r="B1032">
        <v>32.260284423828125</v>
      </c>
    </row>
    <row r="1033" spans="1:2">
      <c r="A1033">
        <v>71.166000366210938</v>
      </c>
      <c r="B1033">
        <v>32.254043579101563</v>
      </c>
    </row>
    <row r="1034" spans="1:2">
      <c r="A1034">
        <v>71.266006469726563</v>
      </c>
      <c r="B1034">
        <v>32.256381988525391</v>
      </c>
    </row>
    <row r="1035" spans="1:2">
      <c r="A1035">
        <v>71.368011474609375</v>
      </c>
      <c r="B1035">
        <v>32.250148773193359</v>
      </c>
    </row>
    <row r="1036" spans="1:2">
      <c r="A1036">
        <v>71.470001220703125</v>
      </c>
      <c r="B1036">
        <v>32.228309631347656</v>
      </c>
    </row>
    <row r="1037" spans="1:2">
      <c r="A1037">
        <v>71.57000732421875</v>
      </c>
      <c r="B1037">
        <v>32.23065185546875</v>
      </c>
    </row>
    <row r="1038" spans="1:2">
      <c r="A1038">
        <v>71.6719970703125</v>
      </c>
      <c r="B1038">
        <v>32.234554290771484</v>
      </c>
    </row>
    <row r="1039" spans="1:2">
      <c r="A1039">
        <v>71.772003173828125</v>
      </c>
      <c r="B1039">
        <v>32.217391967773438</v>
      </c>
    </row>
    <row r="1040" spans="1:2">
      <c r="A1040">
        <v>71.87200927734375</v>
      </c>
      <c r="B1040">
        <v>32.225189208984375</v>
      </c>
    </row>
    <row r="1041" spans="1:2">
      <c r="A1041">
        <v>71.9739990234375</v>
      </c>
      <c r="B1041">
        <v>32.208816528320313</v>
      </c>
    </row>
    <row r="1042" spans="1:2">
      <c r="A1042">
        <v>72.074005126953125</v>
      </c>
      <c r="B1042">
        <v>32.206474304199219</v>
      </c>
    </row>
    <row r="1043" spans="1:2">
      <c r="A1043">
        <v>72.176010131835938</v>
      </c>
      <c r="B1043">
        <v>32.208812713623047</v>
      </c>
    </row>
    <row r="1044" spans="1:2">
      <c r="A1044">
        <v>72.277999877929688</v>
      </c>
      <c r="B1044">
        <v>32.195552825927734</v>
      </c>
    </row>
    <row r="1045" spans="1:2">
      <c r="A1045">
        <v>72.378005981445313</v>
      </c>
      <c r="B1045">
        <v>32.218955993652344</v>
      </c>
    </row>
    <row r="1046" spans="1:2">
      <c r="A1046">
        <v>72.479995727539063</v>
      </c>
      <c r="B1046">
        <v>32.175281524658203</v>
      </c>
    </row>
    <row r="1047" spans="1:2">
      <c r="A1047">
        <v>72.580001831054687</v>
      </c>
      <c r="B1047">
        <v>32.197113037109375</v>
      </c>
    </row>
    <row r="1048" spans="1:2">
      <c r="A1048">
        <v>72.680007934570312</v>
      </c>
      <c r="B1048">
        <v>32.180740356445312</v>
      </c>
    </row>
    <row r="1049" spans="1:2">
      <c r="A1049">
        <v>72.781997680664063</v>
      </c>
      <c r="B1049">
        <v>32.186981201171875</v>
      </c>
    </row>
    <row r="1050" spans="1:2">
      <c r="A1050">
        <v>72.882011413574219</v>
      </c>
      <c r="B1050">
        <v>32.181522369384766</v>
      </c>
    </row>
    <row r="1051" spans="1:2">
      <c r="A1051">
        <v>72.984016418457031</v>
      </c>
      <c r="B1051">
        <v>32.169826507568359</v>
      </c>
    </row>
    <row r="1052" spans="1:2">
      <c r="A1052">
        <v>73.086006164550781</v>
      </c>
      <c r="B1052">
        <v>32.175281524658203</v>
      </c>
    </row>
    <row r="1053" spans="1:2">
      <c r="A1053">
        <v>73.186012268066406</v>
      </c>
      <c r="B1053">
        <v>32.15032958984375</v>
      </c>
    </row>
    <row r="1054" spans="1:2">
      <c r="A1054">
        <v>73.288017272949219</v>
      </c>
      <c r="B1054">
        <v>32.132404327392578</v>
      </c>
    </row>
    <row r="1055" spans="1:2">
      <c r="A1055">
        <v>73.390007019042969</v>
      </c>
      <c r="B1055">
        <v>32.161243438720703</v>
      </c>
    </row>
    <row r="1056" spans="1:2">
      <c r="A1056">
        <v>73.490013122558594</v>
      </c>
      <c r="B1056">
        <v>32.130050659179688</v>
      </c>
    </row>
    <row r="1057" spans="1:2">
      <c r="A1057">
        <v>73.592002868652344</v>
      </c>
      <c r="B1057">
        <v>32.130828857421875</v>
      </c>
    </row>
    <row r="1058" spans="1:2">
      <c r="A1058">
        <v>73.692008972167969</v>
      </c>
      <c r="B1058">
        <v>32.140190124511719</v>
      </c>
    </row>
    <row r="1059" spans="1:2">
      <c r="A1059">
        <v>73.792015075683594</v>
      </c>
      <c r="B1059">
        <v>32.130054473876953</v>
      </c>
    </row>
    <row r="1060" spans="1:2">
      <c r="A1060">
        <v>73.894004821777344</v>
      </c>
      <c r="B1060">
        <v>32.119911193847656</v>
      </c>
    </row>
    <row r="1061" spans="1:2">
      <c r="A1061">
        <v>73.994010925292969</v>
      </c>
      <c r="B1061">
        <v>32.112117767333984</v>
      </c>
    </row>
    <row r="1062" spans="1:2">
      <c r="A1062">
        <v>74.096015930175781</v>
      </c>
      <c r="B1062">
        <v>32.112895965576172</v>
      </c>
    </row>
    <row r="1063" spans="1:2">
      <c r="A1063">
        <v>74.198005676269531</v>
      </c>
      <c r="B1063">
        <v>32.089496612548828</v>
      </c>
    </row>
    <row r="1064" spans="1:2">
      <c r="A1064">
        <v>74.298011779785156</v>
      </c>
      <c r="B1064">
        <v>32.089500427246094</v>
      </c>
    </row>
    <row r="1065" spans="1:2">
      <c r="A1065">
        <v>74.400001525878906</v>
      </c>
      <c r="B1065">
        <v>32.094966888427734</v>
      </c>
    </row>
    <row r="1066" spans="1:2">
      <c r="A1066">
        <v>74.500007629394531</v>
      </c>
      <c r="B1066">
        <v>32.072341918945313</v>
      </c>
    </row>
    <row r="1067" spans="1:2">
      <c r="A1067">
        <v>74.600013732910156</v>
      </c>
      <c r="B1067">
        <v>32.096523284912109</v>
      </c>
    </row>
    <row r="1068" spans="1:2">
      <c r="A1068">
        <v>74.702003479003906</v>
      </c>
      <c r="B1068">
        <v>32.07000732421875</v>
      </c>
    </row>
    <row r="1069" spans="1:2">
      <c r="A1069">
        <v>74.802009582519531</v>
      </c>
      <c r="B1069">
        <v>32.070789337158203</v>
      </c>
    </row>
    <row r="1070" spans="1:2">
      <c r="A1070">
        <v>74.904014587402344</v>
      </c>
      <c r="B1070">
        <v>32.063762664794922</v>
      </c>
    </row>
    <row r="1071" spans="1:2">
      <c r="A1071">
        <v>75.006004333496094</v>
      </c>
      <c r="B1071">
        <v>32.053627014160156</v>
      </c>
    </row>
    <row r="1072" spans="1:2">
      <c r="A1072">
        <v>75.106010437011719</v>
      </c>
      <c r="B1072">
        <v>32.034915924072266</v>
      </c>
    </row>
    <row r="1073" spans="1:2">
      <c r="A1073">
        <v>75.208000183105469</v>
      </c>
      <c r="B1073">
        <v>32.042716979980469</v>
      </c>
    </row>
    <row r="1074" spans="1:2">
      <c r="A1074">
        <v>75.308006286621094</v>
      </c>
      <c r="B1074">
        <v>32.048171997070313</v>
      </c>
    </row>
    <row r="1075" spans="1:2">
      <c r="A1075">
        <v>75.408012390136719</v>
      </c>
      <c r="B1075">
        <v>32.035694122314453</v>
      </c>
    </row>
    <row r="1076" spans="1:2">
      <c r="A1076">
        <v>75.510002136230469</v>
      </c>
      <c r="B1076">
        <v>32.031017303466797</v>
      </c>
    </row>
    <row r="1077" spans="1:2">
      <c r="A1077">
        <v>75.610008239746094</v>
      </c>
      <c r="B1077">
        <v>32.021659851074219</v>
      </c>
    </row>
    <row r="1078" spans="1:2">
      <c r="A1078">
        <v>75.710014343261719</v>
      </c>
      <c r="B1078">
        <v>32.012290954589844</v>
      </c>
    </row>
    <row r="1079" spans="1:2">
      <c r="A1079">
        <v>75.812004089355469</v>
      </c>
      <c r="B1079">
        <v>32.016201019287109</v>
      </c>
    </row>
    <row r="1080" spans="1:2">
      <c r="A1080">
        <v>75.912010192871094</v>
      </c>
      <c r="B1080">
        <v>32.017757415771484</v>
      </c>
    </row>
    <row r="1081" spans="1:2">
      <c r="A1081">
        <v>76.013999938964844</v>
      </c>
      <c r="B1081">
        <v>32.032573699951172</v>
      </c>
    </row>
    <row r="1082" spans="1:2">
      <c r="A1082">
        <v>76.114006042480469</v>
      </c>
      <c r="B1082">
        <v>32.002941131591797</v>
      </c>
    </row>
    <row r="1083" spans="1:2">
      <c r="A1083">
        <v>76.214012145996094</v>
      </c>
      <c r="B1083">
        <v>31.982666015625</v>
      </c>
    </row>
    <row r="1084" spans="1:2">
      <c r="A1084">
        <v>76.316001892089844</v>
      </c>
      <c r="B1084">
        <v>31.990468978881836</v>
      </c>
    </row>
    <row r="1085" spans="1:2">
      <c r="A1085">
        <v>76.416007995605469</v>
      </c>
      <c r="B1085">
        <v>31.977207183837891</v>
      </c>
    </row>
    <row r="1086" spans="1:2">
      <c r="A1086">
        <v>76.518013000488281</v>
      </c>
      <c r="B1086">
        <v>31.97486686706543</v>
      </c>
    </row>
    <row r="1087" spans="1:2">
      <c r="A1087">
        <v>76.620002746582031</v>
      </c>
      <c r="B1087">
        <v>31.982666015625</v>
      </c>
    </row>
    <row r="1088" spans="1:2">
      <c r="A1088">
        <v>76.720008850097656</v>
      </c>
      <c r="B1088">
        <v>31.951469421386719</v>
      </c>
    </row>
    <row r="1089" spans="1:2">
      <c r="A1089">
        <v>76.821998596191406</v>
      </c>
      <c r="B1089">
        <v>31.973306655883789</v>
      </c>
    </row>
    <row r="1090" spans="1:2">
      <c r="A1090">
        <v>76.922004699707031</v>
      </c>
      <c r="B1090">
        <v>31.963951110839844</v>
      </c>
    </row>
    <row r="1091" spans="1:2">
      <c r="A1091">
        <v>77.022010803222656</v>
      </c>
      <c r="B1091">
        <v>31.928079605102539</v>
      </c>
    </row>
    <row r="1092" spans="1:2">
      <c r="A1092">
        <v>77.124000549316406</v>
      </c>
      <c r="B1092">
        <v>31.942893981933594</v>
      </c>
    </row>
    <row r="1093" spans="1:2">
      <c r="A1093">
        <v>77.224006652832031</v>
      </c>
      <c r="B1093">
        <v>31.94523811340332</v>
      </c>
    </row>
    <row r="1094" spans="1:2">
      <c r="A1094">
        <v>77.324012756347656</v>
      </c>
      <c r="B1094">
        <v>31.943674087524414</v>
      </c>
    </row>
    <row r="1095" spans="1:2">
      <c r="A1095">
        <v>77.426002502441406</v>
      </c>
      <c r="B1095">
        <v>31.928857803344727</v>
      </c>
    </row>
    <row r="1096" spans="1:2">
      <c r="A1096">
        <v>77.526008605957031</v>
      </c>
      <c r="B1096">
        <v>31.924171447753906</v>
      </c>
    </row>
    <row r="1097" spans="1:2">
      <c r="A1097">
        <v>77.627998352050781</v>
      </c>
      <c r="B1097">
        <v>31.927303314208984</v>
      </c>
    </row>
    <row r="1098" spans="1:2">
      <c r="A1098">
        <v>77.728004455566406</v>
      </c>
      <c r="B1098">
        <v>31.896100997924805</v>
      </c>
    </row>
    <row r="1099" spans="1:2">
      <c r="A1099">
        <v>77.828010559082031</v>
      </c>
      <c r="B1099">
        <v>31.896886825561523</v>
      </c>
    </row>
    <row r="1100" spans="1:2">
      <c r="A1100">
        <v>77.930000305175781</v>
      </c>
      <c r="B1100">
        <v>31.892206192016602</v>
      </c>
    </row>
    <row r="1101" spans="1:2">
      <c r="A1101">
        <v>78.030006408691406</v>
      </c>
      <c r="B1101">
        <v>31.912481307983398</v>
      </c>
    </row>
    <row r="1102" spans="1:2">
      <c r="A1102">
        <v>78.132011413574219</v>
      </c>
      <c r="B1102">
        <v>31.899225234985352</v>
      </c>
    </row>
    <row r="1103" spans="1:2">
      <c r="A1103">
        <v>78.234001159667969</v>
      </c>
      <c r="B1103">
        <v>31.882854461669922</v>
      </c>
    </row>
    <row r="1104" spans="1:2">
      <c r="A1104">
        <v>78.334007263183594</v>
      </c>
      <c r="B1104">
        <v>31.884405136108398</v>
      </c>
    </row>
    <row r="1105" spans="1:2">
      <c r="A1105">
        <v>78.435997009277344</v>
      </c>
      <c r="B1105">
        <v>31.880508422851563</v>
      </c>
    </row>
    <row r="1106" spans="1:2">
      <c r="A1106">
        <v>78.536003112792969</v>
      </c>
      <c r="B1106">
        <v>31.875829696655273</v>
      </c>
    </row>
    <row r="1107" spans="1:2">
      <c r="A1107">
        <v>78.636009216308594</v>
      </c>
      <c r="B1107">
        <v>31.877388000488281</v>
      </c>
    </row>
    <row r="1108" spans="1:2">
      <c r="A1108">
        <v>78.737998962402344</v>
      </c>
      <c r="B1108">
        <v>31.860244750976563</v>
      </c>
    </row>
    <row r="1109" spans="1:2">
      <c r="A1109">
        <v>78.838005065917969</v>
      </c>
      <c r="B1109">
        <v>31.84852409362793</v>
      </c>
    </row>
    <row r="1110" spans="1:2">
      <c r="A1110">
        <v>78.940010070800781</v>
      </c>
      <c r="B1110">
        <v>31.851657867431641</v>
      </c>
    </row>
    <row r="1111" spans="1:2">
      <c r="A1111">
        <v>79.041999816894531</v>
      </c>
      <c r="B1111">
        <v>31.878166198730469</v>
      </c>
    </row>
    <row r="1112" spans="1:2">
      <c r="A1112">
        <v>79.142005920410156</v>
      </c>
      <c r="B1112">
        <v>31.859451293945312</v>
      </c>
    </row>
    <row r="1113" spans="1:2">
      <c r="A1113">
        <v>79.243995666503906</v>
      </c>
      <c r="B1113">
        <v>31.854776382446289</v>
      </c>
    </row>
    <row r="1114" spans="1:2">
      <c r="A1114">
        <v>79.344001770019531</v>
      </c>
      <c r="B1114">
        <v>31.850101470947266</v>
      </c>
    </row>
    <row r="1115" spans="1:2">
      <c r="A1115">
        <v>79.444007873535156</v>
      </c>
      <c r="B1115">
        <v>31.826698303222656</v>
      </c>
    </row>
    <row r="1116" spans="1:2">
      <c r="A1116">
        <v>79.545997619628906</v>
      </c>
      <c r="B1116">
        <v>31.807207107543945</v>
      </c>
    </row>
    <row r="1117" spans="1:2">
      <c r="A1117">
        <v>79.646003723144531</v>
      </c>
      <c r="B1117">
        <v>31.818897247314453</v>
      </c>
    </row>
    <row r="1118" spans="1:2">
      <c r="A1118">
        <v>79.746009826660156</v>
      </c>
      <c r="B1118">
        <v>31.811870574951172</v>
      </c>
    </row>
    <row r="1119" spans="1:2">
      <c r="A1119">
        <v>79.848007202148437</v>
      </c>
      <c r="B1119">
        <v>31.813444137573242</v>
      </c>
    </row>
    <row r="1120" spans="1:2">
      <c r="A1120">
        <v>79.948013305664063</v>
      </c>
      <c r="B1120">
        <v>31.806425094604492</v>
      </c>
    </row>
    <row r="1121" spans="1:2">
      <c r="A1121">
        <v>80.050003051757812</v>
      </c>
      <c r="B1121">
        <v>31.783803939819336</v>
      </c>
    </row>
    <row r="1122" spans="1:2">
      <c r="A1122">
        <v>80.150009155273438</v>
      </c>
      <c r="B1122">
        <v>31.800968170166016</v>
      </c>
    </row>
    <row r="1123" spans="1:2">
      <c r="A1123">
        <v>80.250015258789063</v>
      </c>
      <c r="B1123">
        <v>31.785371780395508</v>
      </c>
    </row>
    <row r="1124" spans="1:2">
      <c r="A1124">
        <v>80.352005004882813</v>
      </c>
      <c r="B1124">
        <v>31.789262771606445</v>
      </c>
    </row>
    <row r="1125" spans="1:2">
      <c r="A1125">
        <v>80.452011108398438</v>
      </c>
      <c r="B1125">
        <v>31.779130935668945</v>
      </c>
    </row>
    <row r="1126" spans="1:2">
      <c r="A1126">
        <v>80.552017211914062</v>
      </c>
      <c r="B1126">
        <v>31.783027648925781</v>
      </c>
    </row>
    <row r="1127" spans="1:2">
      <c r="A1127">
        <v>80.654006958007813</v>
      </c>
      <c r="B1127">
        <v>31.761981964111328</v>
      </c>
    </row>
    <row r="1128" spans="1:2">
      <c r="A1128">
        <v>80.754013061523438</v>
      </c>
      <c r="B1128">
        <v>31.774450302124023</v>
      </c>
    </row>
    <row r="1129" spans="1:2">
      <c r="A1129">
        <v>80.856002807617188</v>
      </c>
      <c r="B1129">
        <v>31.757291793823242</v>
      </c>
    </row>
    <row r="1130" spans="1:2">
      <c r="A1130">
        <v>80.956008911132813</v>
      </c>
      <c r="B1130">
        <v>31.758857727050781</v>
      </c>
    </row>
    <row r="1131" spans="1:2">
      <c r="A1131">
        <v>81.056015014648438</v>
      </c>
      <c r="B1131">
        <v>31.769769668579102</v>
      </c>
    </row>
    <row r="1132" spans="1:2">
      <c r="A1132">
        <v>81.158004760742187</v>
      </c>
      <c r="B1132">
        <v>31.754177093505859</v>
      </c>
    </row>
    <row r="1133" spans="1:2">
      <c r="A1133">
        <v>81.258010864257813</v>
      </c>
      <c r="B1133">
        <v>31.747936248779297</v>
      </c>
    </row>
    <row r="1134" spans="1:2">
      <c r="A1134">
        <v>81.360015869140625</v>
      </c>
      <c r="B1134">
        <v>31.750278472900391</v>
      </c>
    </row>
    <row r="1135" spans="1:2">
      <c r="A1135">
        <v>81.462005615234375</v>
      </c>
      <c r="B1135">
        <v>31.744817733764648</v>
      </c>
    </row>
    <row r="1136" spans="1:2">
      <c r="A1136">
        <v>81.56201171875</v>
      </c>
      <c r="B1136">
        <v>31.70973014831543</v>
      </c>
    </row>
    <row r="1137" spans="1:2">
      <c r="A1137">
        <v>81.66400146484375</v>
      </c>
      <c r="B1137">
        <v>31.726879119873047</v>
      </c>
    </row>
    <row r="1138" spans="1:2">
      <c r="A1138">
        <v>81.764007568359375</v>
      </c>
      <c r="B1138">
        <v>31.708944320678711</v>
      </c>
    </row>
    <row r="1139" spans="1:2">
      <c r="A1139">
        <v>81.864013671875</v>
      </c>
      <c r="B1139">
        <v>31.726108551025391</v>
      </c>
    </row>
    <row r="1140" spans="1:2">
      <c r="A1140">
        <v>81.96600341796875</v>
      </c>
      <c r="B1140">
        <v>31.708169937133789</v>
      </c>
    </row>
    <row r="1141" spans="1:2">
      <c r="A1141">
        <v>82.066009521484375</v>
      </c>
      <c r="B1141">
        <v>31.689455032348633</v>
      </c>
    </row>
    <row r="1142" spans="1:2">
      <c r="A1142">
        <v>82.168014526367188</v>
      </c>
      <c r="B1142">
        <v>31.687108993530273</v>
      </c>
    </row>
    <row r="1143" spans="1:2">
      <c r="A1143">
        <v>82.270004272460938</v>
      </c>
      <c r="B1143">
        <v>31.690235137939453</v>
      </c>
    </row>
    <row r="1144" spans="1:2">
      <c r="A1144">
        <v>82.370010375976562</v>
      </c>
      <c r="B1144">
        <v>31.687891006469727</v>
      </c>
    </row>
    <row r="1145" spans="1:2">
      <c r="A1145">
        <v>82.472000122070313</v>
      </c>
      <c r="B1145">
        <v>31.678533554077148</v>
      </c>
    </row>
    <row r="1146" spans="1:2">
      <c r="A1146">
        <v>82.572006225585937</v>
      </c>
      <c r="B1146">
        <v>31.690231323242188</v>
      </c>
    </row>
    <row r="1147" spans="1:2">
      <c r="A1147">
        <v>82.672012329101563</v>
      </c>
      <c r="B1147">
        <v>31.673854827880859</v>
      </c>
    </row>
    <row r="1148" spans="1:2">
      <c r="A1148">
        <v>82.774002075195313</v>
      </c>
      <c r="B1148">
        <v>31.664495468139648</v>
      </c>
    </row>
    <row r="1149" spans="1:2">
      <c r="A1149">
        <v>82.874008178710938</v>
      </c>
      <c r="B1149">
        <v>31.661376953125</v>
      </c>
    </row>
    <row r="1150" spans="1:2">
      <c r="A1150">
        <v>82.97601318359375</v>
      </c>
      <c r="B1150">
        <v>31.659036636352539</v>
      </c>
    </row>
    <row r="1151" spans="1:2">
      <c r="A1151">
        <v>83.0780029296875</v>
      </c>
      <c r="B1151">
        <v>31.65435791015625</v>
      </c>
    </row>
    <row r="1152" spans="1:2">
      <c r="A1152">
        <v>83.178009033203125</v>
      </c>
      <c r="B1152">
        <v>31.644214630126953</v>
      </c>
    </row>
    <row r="1153" spans="1:2">
      <c r="A1153">
        <v>83.279998779296875</v>
      </c>
      <c r="B1153">
        <v>31.644220352172852</v>
      </c>
    </row>
    <row r="1154" spans="1:2">
      <c r="A1154">
        <v>83.3800048828125</v>
      </c>
      <c r="B1154">
        <v>31.630966186523438</v>
      </c>
    </row>
    <row r="1155" spans="1:2">
      <c r="A1155">
        <v>83.480010986328125</v>
      </c>
      <c r="B1155">
        <v>31.630964279174805</v>
      </c>
    </row>
    <row r="1156" spans="1:2">
      <c r="A1156">
        <v>83.582000732421875</v>
      </c>
      <c r="B1156">
        <v>31.614587783813477</v>
      </c>
    </row>
    <row r="1157" spans="1:2">
      <c r="A1157">
        <v>83.6820068359375</v>
      </c>
      <c r="B1157">
        <v>31.612255096435547</v>
      </c>
    </row>
    <row r="1158" spans="1:2">
      <c r="A1158">
        <v>83.782012939453125</v>
      </c>
      <c r="B1158">
        <v>31.615365982055664</v>
      </c>
    </row>
    <row r="1159" spans="1:2">
      <c r="A1159">
        <v>83.884002685546875</v>
      </c>
      <c r="B1159">
        <v>31.595870971679688</v>
      </c>
    </row>
    <row r="1160" spans="1:2">
      <c r="A1160">
        <v>83.9840087890625</v>
      </c>
      <c r="B1160">
        <v>31.610689163208008</v>
      </c>
    </row>
    <row r="1161" spans="1:2">
      <c r="A1161">
        <v>84.08599853515625</v>
      </c>
      <c r="B1161">
        <v>31.609909057617188</v>
      </c>
    </row>
    <row r="1162" spans="1:2">
      <c r="A1162">
        <v>84.186004638671875</v>
      </c>
      <c r="B1162">
        <v>31.587299346923828</v>
      </c>
    </row>
    <row r="1163" spans="1:2">
      <c r="A1163">
        <v>84.2860107421875</v>
      </c>
      <c r="B1163">
        <v>31.573257446289063</v>
      </c>
    </row>
    <row r="1164" spans="1:2">
      <c r="A1164">
        <v>84.38800048828125</v>
      </c>
      <c r="B1164">
        <v>31.598993301391602</v>
      </c>
    </row>
    <row r="1165" spans="1:2">
      <c r="A1165">
        <v>84.488006591796875</v>
      </c>
      <c r="B1165">
        <v>31.59587287902832</v>
      </c>
    </row>
    <row r="1166" spans="1:2">
      <c r="A1166">
        <v>84.5880126953125</v>
      </c>
      <c r="B1166">
        <v>31.589632034301758</v>
      </c>
    </row>
    <row r="1167" spans="1:2">
      <c r="A1167">
        <v>84.69000244140625</v>
      </c>
      <c r="B1167">
        <v>31.579494476318359</v>
      </c>
    </row>
    <row r="1168" spans="1:2">
      <c r="A1168">
        <v>84.790008544921875</v>
      </c>
      <c r="B1168">
        <v>31.554540634155273</v>
      </c>
    </row>
    <row r="1169" spans="1:2">
      <c r="A1169">
        <v>84.891998291015625</v>
      </c>
      <c r="B1169">
        <v>31.577159881591797</v>
      </c>
    </row>
    <row r="1170" spans="1:2">
      <c r="A1170">
        <v>84.99200439453125</v>
      </c>
      <c r="B1170">
        <v>31.573257446289063</v>
      </c>
    </row>
    <row r="1171" spans="1:2">
      <c r="A1171">
        <v>85.092010498046875</v>
      </c>
      <c r="B1171">
        <v>31.556114196777344</v>
      </c>
    </row>
    <row r="1172" spans="1:2">
      <c r="A1172">
        <v>85.194000244140625</v>
      </c>
      <c r="B1172">
        <v>31.561555862426758</v>
      </c>
    </row>
    <row r="1173" spans="1:2">
      <c r="A1173">
        <v>85.29400634765625</v>
      </c>
      <c r="B1173">
        <v>31.550638198852539</v>
      </c>
    </row>
    <row r="1174" spans="1:2">
      <c r="A1174">
        <v>85.396011352539062</v>
      </c>
      <c r="B1174">
        <v>31.528030395507813</v>
      </c>
    </row>
    <row r="1175" spans="1:2">
      <c r="A1175">
        <v>85.498001098632813</v>
      </c>
      <c r="B1175">
        <v>31.548301696777344</v>
      </c>
    </row>
    <row r="1176" spans="1:2">
      <c r="A1176">
        <v>85.598007202148438</v>
      </c>
      <c r="B1176">
        <v>31.526466369628906</v>
      </c>
    </row>
    <row r="1177" spans="1:2">
      <c r="A1177">
        <v>85.699996948242188</v>
      </c>
      <c r="B1177">
        <v>31.524127960205078</v>
      </c>
    </row>
    <row r="1178" spans="1:2">
      <c r="A1178">
        <v>85.800003051757812</v>
      </c>
      <c r="B1178">
        <v>31.534265518188477</v>
      </c>
    </row>
    <row r="1179" spans="1:2">
      <c r="A1179">
        <v>85.900009155273438</v>
      </c>
      <c r="B1179">
        <v>31.517110824584961</v>
      </c>
    </row>
    <row r="1180" spans="1:2">
      <c r="A1180">
        <v>86.001998901367188</v>
      </c>
      <c r="B1180">
        <v>31.519441604614258</v>
      </c>
    </row>
    <row r="1181" spans="1:2">
      <c r="A1181">
        <v>86.102005004882813</v>
      </c>
      <c r="B1181">
        <v>31.519449234008789</v>
      </c>
    </row>
    <row r="1182" spans="1:2">
      <c r="A1182">
        <v>86.204010009765625</v>
      </c>
      <c r="B1182">
        <v>31.513214111328125</v>
      </c>
    </row>
    <row r="1183" spans="1:2">
      <c r="A1183">
        <v>86.305999755859375</v>
      </c>
      <c r="B1183">
        <v>31.491374969482422</v>
      </c>
    </row>
    <row r="1184" spans="1:2">
      <c r="A1184">
        <v>86.406005859375</v>
      </c>
      <c r="B1184">
        <v>31.507741928100586</v>
      </c>
    </row>
    <row r="1185" spans="1:2">
      <c r="A1185">
        <v>86.50799560546875</v>
      </c>
      <c r="B1185">
        <v>31.477336883544922</v>
      </c>
    </row>
    <row r="1186" spans="1:2">
      <c r="A1186">
        <v>86.608001708984375</v>
      </c>
      <c r="B1186">
        <v>31.496053695678711</v>
      </c>
    </row>
    <row r="1187" spans="1:2">
      <c r="A1187">
        <v>86.7080078125</v>
      </c>
      <c r="B1187">
        <v>31.499174118041992</v>
      </c>
    </row>
    <row r="1188" spans="1:2">
      <c r="A1188">
        <v>86.80999755859375</v>
      </c>
      <c r="B1188">
        <v>31.49371337890625</v>
      </c>
    </row>
    <row r="1189" spans="1:2">
      <c r="A1189">
        <v>86.910011291503906</v>
      </c>
      <c r="B1189">
        <v>31.471101760864258</v>
      </c>
    </row>
    <row r="1190" spans="1:2">
      <c r="A1190">
        <v>87.012016296386719</v>
      </c>
      <c r="B1190">
        <v>31.464080810546875</v>
      </c>
    </row>
    <row r="1191" spans="1:2">
      <c r="A1191">
        <v>87.114006042480469</v>
      </c>
      <c r="B1191">
        <v>31.460962295532227</v>
      </c>
    </row>
    <row r="1192" spans="1:2">
      <c r="A1192">
        <v>87.214012145996094</v>
      </c>
      <c r="B1192">
        <v>31.463294982910156</v>
      </c>
    </row>
    <row r="1193" spans="1:2">
      <c r="A1193">
        <v>87.316017150878906</v>
      </c>
      <c r="B1193">
        <v>31.443027496337891</v>
      </c>
    </row>
    <row r="1194" spans="1:2">
      <c r="A1194">
        <v>87.418006896972656</v>
      </c>
      <c r="B1194">
        <v>31.441463470458984</v>
      </c>
    </row>
    <row r="1195" spans="1:2">
      <c r="A1195">
        <v>87.518013000488281</v>
      </c>
      <c r="B1195">
        <v>31.445365905761719</v>
      </c>
    </row>
    <row r="1196" spans="1:2">
      <c r="A1196">
        <v>87.620002746582031</v>
      </c>
      <c r="B1196">
        <v>31.426651000976563</v>
      </c>
    </row>
    <row r="1197" spans="1:2">
      <c r="A1197">
        <v>87.720008850097656</v>
      </c>
      <c r="B1197">
        <v>31.440683364868164</v>
      </c>
    </row>
    <row r="1198" spans="1:2">
      <c r="A1198">
        <v>87.820014953613281</v>
      </c>
      <c r="B1198">
        <v>31.43366813659668</v>
      </c>
    </row>
    <row r="1199" spans="1:2">
      <c r="A1199">
        <v>87.922004699707031</v>
      </c>
      <c r="B1199">
        <v>31.424306869506836</v>
      </c>
    </row>
    <row r="1200" spans="1:2">
      <c r="A1200">
        <v>88.022010803222656</v>
      </c>
      <c r="B1200">
        <v>31.422752380371094</v>
      </c>
    </row>
    <row r="1201" spans="1:2">
      <c r="A1201">
        <v>88.124015808105469</v>
      </c>
      <c r="B1201">
        <v>31.42820930480957</v>
      </c>
    </row>
    <row r="1202" spans="1:2">
      <c r="A1202">
        <v>88.226005554199219</v>
      </c>
      <c r="B1202">
        <v>31.415731430053711</v>
      </c>
    </row>
    <row r="1203" spans="1:2">
      <c r="A1203">
        <v>88.326011657714844</v>
      </c>
      <c r="B1203">
        <v>31.418849945068359</v>
      </c>
    </row>
    <row r="1204" spans="1:2">
      <c r="A1204">
        <v>88.428001403808594</v>
      </c>
      <c r="B1204">
        <v>31.406379699707031</v>
      </c>
    </row>
    <row r="1205" spans="1:2">
      <c r="A1205">
        <v>88.528007507324219</v>
      </c>
      <c r="B1205">
        <v>31.413393020629883</v>
      </c>
    </row>
    <row r="1206" spans="1:2">
      <c r="A1206">
        <v>88.628013610839844</v>
      </c>
      <c r="B1206">
        <v>31.405593872070312</v>
      </c>
    </row>
    <row r="1207" spans="1:2">
      <c r="A1207">
        <v>88.730003356933594</v>
      </c>
      <c r="B1207">
        <v>31.409492492675781</v>
      </c>
    </row>
    <row r="1208" spans="1:2">
      <c r="A1208">
        <v>88.830009460449219</v>
      </c>
      <c r="B1208">
        <v>31.389217376708984</v>
      </c>
    </row>
    <row r="1209" spans="1:2">
      <c r="A1209">
        <v>88.932014465332031</v>
      </c>
      <c r="B1209">
        <v>31.384540557861328</v>
      </c>
    </row>
    <row r="1210" spans="1:2">
      <c r="A1210">
        <v>89.034004211425781</v>
      </c>
      <c r="B1210">
        <v>31.388435363769531</v>
      </c>
    </row>
    <row r="1211" spans="1:2">
      <c r="A1211">
        <v>89.134010314941406</v>
      </c>
      <c r="B1211">
        <v>31.372062683105469</v>
      </c>
    </row>
    <row r="1212" spans="1:2">
      <c r="A1212">
        <v>89.236000061035156</v>
      </c>
      <c r="B1212">
        <v>31.363489151000977</v>
      </c>
    </row>
    <row r="1213" spans="1:2">
      <c r="A1213">
        <v>89.336006164550781</v>
      </c>
      <c r="B1213">
        <v>31.382194519042969</v>
      </c>
    </row>
    <row r="1214" spans="1:2">
      <c r="A1214">
        <v>89.436012268066406</v>
      </c>
      <c r="B1214">
        <v>31.365823745727539</v>
      </c>
    </row>
    <row r="1215" spans="1:2">
      <c r="A1215">
        <v>89.538002014160156</v>
      </c>
      <c r="B1215">
        <v>31.35490608215332</v>
      </c>
    </row>
    <row r="1216" spans="1:2">
      <c r="A1216">
        <v>89.638008117675781</v>
      </c>
      <c r="B1216">
        <v>31.340875625610352</v>
      </c>
    </row>
    <row r="1217" spans="1:2">
      <c r="A1217">
        <v>89.738014221191406</v>
      </c>
      <c r="B1217">
        <v>31.35334587097168</v>
      </c>
    </row>
    <row r="1218" spans="1:2">
      <c r="A1218">
        <v>89.840003967285156</v>
      </c>
      <c r="B1218">
        <v>31.330734252929687</v>
      </c>
    </row>
    <row r="1219" spans="1:2">
      <c r="A1219">
        <v>89.940010070800781</v>
      </c>
      <c r="B1219">
        <v>31.34632682800293</v>
      </c>
    </row>
    <row r="1220" spans="1:2">
      <c r="A1220">
        <v>90.041999816894531</v>
      </c>
      <c r="B1220">
        <v>31.328392028808594</v>
      </c>
    </row>
    <row r="1221" spans="1:2">
      <c r="A1221">
        <v>90.142005920410156</v>
      </c>
      <c r="B1221">
        <v>31.343988418579102</v>
      </c>
    </row>
    <row r="1222" spans="1:2">
      <c r="A1222">
        <v>90.242012023925781</v>
      </c>
      <c r="B1222">
        <v>31.333854675292969</v>
      </c>
    </row>
    <row r="1223" spans="1:2">
      <c r="A1223">
        <v>90.344001770019531</v>
      </c>
      <c r="B1223">
        <v>31.341638565063477</v>
      </c>
    </row>
    <row r="1224" spans="1:2">
      <c r="A1224">
        <v>90.444007873535156</v>
      </c>
      <c r="B1224">
        <v>31.325271606445313</v>
      </c>
    </row>
    <row r="1225" spans="1:2">
      <c r="A1225">
        <v>90.546012878417969</v>
      </c>
      <c r="B1225">
        <v>31.316690444946289</v>
      </c>
    </row>
    <row r="1226" spans="1:2">
      <c r="A1226">
        <v>90.648002624511719</v>
      </c>
      <c r="B1226">
        <v>31.305778503417969</v>
      </c>
    </row>
    <row r="1227" spans="1:2">
      <c r="A1227">
        <v>90.748008728027344</v>
      </c>
      <c r="B1227">
        <v>31.316699981689453</v>
      </c>
    </row>
    <row r="1228" spans="1:2">
      <c r="A1228">
        <v>90.849998474121094</v>
      </c>
      <c r="B1228">
        <v>31.304996490478516</v>
      </c>
    </row>
    <row r="1229" spans="1:2">
      <c r="A1229">
        <v>90.950004577636719</v>
      </c>
      <c r="B1229">
        <v>31.312015533447266</v>
      </c>
    </row>
    <row r="1230" spans="1:2">
      <c r="A1230">
        <v>91.050010681152344</v>
      </c>
      <c r="B1230">
        <v>31.282382965087891</v>
      </c>
    </row>
    <row r="1231" spans="1:2">
      <c r="A1231">
        <v>91.152000427246094</v>
      </c>
      <c r="B1231">
        <v>31.282384872436523</v>
      </c>
    </row>
    <row r="1232" spans="1:2">
      <c r="A1232">
        <v>91.252006530761719</v>
      </c>
      <c r="B1232">
        <v>31.298755645751953</v>
      </c>
    </row>
    <row r="1233" spans="1:2">
      <c r="A1233">
        <v>91.352012634277344</v>
      </c>
      <c r="B1233">
        <v>31.28160285949707</v>
      </c>
    </row>
    <row r="1234" spans="1:2">
      <c r="A1234">
        <v>91.454002380371094</v>
      </c>
      <c r="B1234">
        <v>31.290958404541016</v>
      </c>
    </row>
    <row r="1235" spans="1:2">
      <c r="A1235">
        <v>91.554008483886719</v>
      </c>
      <c r="B1235">
        <v>31.284721374511719</v>
      </c>
    </row>
    <row r="1236" spans="1:2">
      <c r="A1236">
        <v>91.655998229980469</v>
      </c>
      <c r="B1236">
        <v>31.28472900390625</v>
      </c>
    </row>
    <row r="1237" spans="1:2">
      <c r="A1237">
        <v>91.756004333496094</v>
      </c>
      <c r="B1237">
        <v>31.27769660949707</v>
      </c>
    </row>
    <row r="1238" spans="1:2">
      <c r="A1238">
        <v>91.856010437011719</v>
      </c>
      <c r="B1238">
        <v>31.252752304077148</v>
      </c>
    </row>
    <row r="1239" spans="1:2">
      <c r="A1239">
        <v>91.958000183105469</v>
      </c>
      <c r="B1239">
        <v>31.262111663818359</v>
      </c>
    </row>
    <row r="1240" spans="1:2">
      <c r="A1240">
        <v>92.058006286621094</v>
      </c>
      <c r="B1240">
        <v>31.237148284912109</v>
      </c>
    </row>
    <row r="1241" spans="1:2">
      <c r="A1241">
        <v>92.160011291503906</v>
      </c>
      <c r="B1241">
        <v>31.241050720214844</v>
      </c>
    </row>
    <row r="1242" spans="1:2">
      <c r="A1242">
        <v>92.262001037597656</v>
      </c>
      <c r="B1242">
        <v>31.26054573059082</v>
      </c>
    </row>
    <row r="1243" spans="1:2">
      <c r="A1243">
        <v>92.362007141113281</v>
      </c>
      <c r="B1243">
        <v>31.245731353759766</v>
      </c>
    </row>
    <row r="1244" spans="1:2">
      <c r="A1244">
        <v>92.463996887207031</v>
      </c>
      <c r="B1244">
        <v>31.258977890014648</v>
      </c>
    </row>
    <row r="1245" spans="1:2">
      <c r="A1245">
        <v>92.564002990722656</v>
      </c>
      <c r="B1245">
        <v>31.234031677246094</v>
      </c>
    </row>
    <row r="1246" spans="1:2">
      <c r="A1246">
        <v>92.664009094238281</v>
      </c>
      <c r="B1246">
        <v>31.234813690185547</v>
      </c>
    </row>
    <row r="1247" spans="1:2">
      <c r="A1247">
        <v>92.765998840332031</v>
      </c>
      <c r="B1247">
        <v>31.227010726928711</v>
      </c>
    </row>
    <row r="1248" spans="1:2">
      <c r="A1248">
        <v>92.866004943847656</v>
      </c>
      <c r="B1248">
        <v>31.220005035400391</v>
      </c>
    </row>
    <row r="1249" spans="1:2">
      <c r="A1249">
        <v>92.968009948730469</v>
      </c>
      <c r="B1249">
        <v>31.208297729492188</v>
      </c>
    </row>
    <row r="1250" spans="1:2">
      <c r="A1250">
        <v>93.069999694824219</v>
      </c>
      <c r="B1250">
        <v>31.223896026611328</v>
      </c>
    </row>
    <row r="1251" spans="1:2">
      <c r="A1251">
        <v>93.170005798339844</v>
      </c>
      <c r="B1251">
        <v>31.2215576171875</v>
      </c>
    </row>
    <row r="1252" spans="1:2">
      <c r="A1252">
        <v>93.271995544433594</v>
      </c>
      <c r="B1252">
        <v>31.208293914794922</v>
      </c>
    </row>
    <row r="1253" spans="1:2">
      <c r="A1253">
        <v>93.372001647949219</v>
      </c>
      <c r="B1253">
        <v>31.209079742431641</v>
      </c>
    </row>
    <row r="1254" spans="1:2">
      <c r="A1254">
        <v>93.472007751464844</v>
      </c>
      <c r="B1254">
        <v>31.22077751159668</v>
      </c>
    </row>
    <row r="1255" spans="1:2">
      <c r="A1255">
        <v>93.573997497558594</v>
      </c>
      <c r="B1255">
        <v>31.207504272460938</v>
      </c>
    </row>
    <row r="1256" spans="1:2">
      <c r="A1256">
        <v>93.674003601074219</v>
      </c>
      <c r="B1256">
        <v>31.195823669433594</v>
      </c>
    </row>
    <row r="1257" spans="1:2">
      <c r="A1257">
        <v>93.774009704589844</v>
      </c>
      <c r="B1257">
        <v>31.19426155090332</v>
      </c>
    </row>
    <row r="1258" spans="1:2">
      <c r="A1258">
        <v>93.876007080078125</v>
      </c>
      <c r="B1258">
        <v>31.174766540527344</v>
      </c>
    </row>
    <row r="1259" spans="1:2">
      <c r="A1259">
        <v>93.97601318359375</v>
      </c>
      <c r="B1259">
        <v>31.184120178222656</v>
      </c>
    </row>
    <row r="1260" spans="1:2">
      <c r="A1260">
        <v>94.0780029296875</v>
      </c>
      <c r="B1260">
        <v>31.176326751708984</v>
      </c>
    </row>
    <row r="1261" spans="1:2">
      <c r="A1261">
        <v>94.178009033203125</v>
      </c>
      <c r="B1261">
        <v>31.187244415283203</v>
      </c>
    </row>
    <row r="1262" spans="1:2">
      <c r="A1262">
        <v>94.27801513671875</v>
      </c>
      <c r="B1262">
        <v>31.184123992919922</v>
      </c>
    </row>
    <row r="1263" spans="1:2">
      <c r="A1263">
        <v>94.3800048828125</v>
      </c>
      <c r="B1263">
        <v>31.1693115234375</v>
      </c>
    </row>
    <row r="1264" spans="1:2">
      <c r="A1264">
        <v>94.480010986328125</v>
      </c>
      <c r="B1264">
        <v>31.160732269287109</v>
      </c>
    </row>
    <row r="1265" spans="1:2">
      <c r="A1265">
        <v>94.58001708984375</v>
      </c>
      <c r="B1265">
        <v>31.160726547241211</v>
      </c>
    </row>
    <row r="1266" spans="1:2">
      <c r="A1266">
        <v>94.6820068359375</v>
      </c>
      <c r="B1266">
        <v>31.155269622802734</v>
      </c>
    </row>
    <row r="1267" spans="1:2">
      <c r="A1267">
        <v>94.782012939453125</v>
      </c>
      <c r="B1267">
        <v>31.163850784301758</v>
      </c>
    </row>
    <row r="1268" spans="1:2">
      <c r="A1268">
        <v>94.884002685546875</v>
      </c>
      <c r="B1268">
        <v>31.156044006347656</v>
      </c>
    </row>
    <row r="1269" spans="1:2">
      <c r="A1269">
        <v>94.9840087890625</v>
      </c>
      <c r="B1269">
        <v>31.142793655395508</v>
      </c>
    </row>
    <row r="1270" spans="1:2">
      <c r="A1270">
        <v>95.084014892578125</v>
      </c>
      <c r="B1270">
        <v>31.144351959228516</v>
      </c>
    </row>
    <row r="1271" spans="1:2">
      <c r="A1271">
        <v>95.186004638671875</v>
      </c>
      <c r="B1271">
        <v>31.140453338623047</v>
      </c>
    </row>
    <row r="1272" spans="1:2">
      <c r="A1272">
        <v>95.2860107421875</v>
      </c>
      <c r="B1272">
        <v>31.127195358276367</v>
      </c>
    </row>
    <row r="1273" spans="1:2">
      <c r="A1273">
        <v>95.388015747070313</v>
      </c>
      <c r="B1273">
        <v>31.124076843261719</v>
      </c>
    </row>
    <row r="1274" spans="1:2">
      <c r="A1274">
        <v>95.490005493164062</v>
      </c>
      <c r="B1274">
        <v>31.138893127441406</v>
      </c>
    </row>
    <row r="1275" spans="1:2">
      <c r="A1275">
        <v>95.590011596679688</v>
      </c>
      <c r="B1275">
        <v>31.105361938476563</v>
      </c>
    </row>
    <row r="1276" spans="1:2">
      <c r="A1276">
        <v>95.692001342773438</v>
      </c>
      <c r="B1276">
        <v>31.085092544555664</v>
      </c>
    </row>
    <row r="1277" spans="1:2">
      <c r="A1277">
        <v>95.792007446289063</v>
      </c>
      <c r="B1277">
        <v>31.116275787353516</v>
      </c>
    </row>
    <row r="1278" spans="1:2">
      <c r="A1278">
        <v>95.892013549804688</v>
      </c>
      <c r="B1278">
        <v>31.103025436401367</v>
      </c>
    </row>
    <row r="1279" spans="1:2">
      <c r="A1279">
        <v>95.994003295898437</v>
      </c>
      <c r="B1279">
        <v>31.098342895507813</v>
      </c>
    </row>
    <row r="1280" spans="1:2">
      <c r="A1280">
        <v>96.094009399414063</v>
      </c>
      <c r="B1280">
        <v>31.0850830078125</v>
      </c>
    </row>
    <row r="1281" spans="1:2">
      <c r="A1281">
        <v>96.196014404296875</v>
      </c>
      <c r="B1281">
        <v>31.085086822509766</v>
      </c>
    </row>
    <row r="1282" spans="1:2">
      <c r="A1282">
        <v>96.298004150390625</v>
      </c>
      <c r="B1282">
        <v>31.088205337524414</v>
      </c>
    </row>
    <row r="1283" spans="1:2">
      <c r="A1283">
        <v>96.39801025390625</v>
      </c>
      <c r="B1283">
        <v>31.082746505737305</v>
      </c>
    </row>
    <row r="1284" spans="1:2">
      <c r="A1284">
        <v>96.5</v>
      </c>
      <c r="B1284">
        <v>31.085865020751953</v>
      </c>
    </row>
    <row r="1285" spans="1:2">
      <c r="A1285">
        <v>96.600006103515625</v>
      </c>
      <c r="B1285">
        <v>31.073385238647461</v>
      </c>
    </row>
    <row r="1286" spans="1:2">
      <c r="A1286">
        <v>96.70001220703125</v>
      </c>
      <c r="B1286">
        <v>31.087427139282227</v>
      </c>
    </row>
    <row r="1287" spans="1:2">
      <c r="A1287">
        <v>96.802001953125</v>
      </c>
      <c r="B1287">
        <v>31.054685592651367</v>
      </c>
    </row>
    <row r="1288" spans="1:2">
      <c r="A1288">
        <v>96.902008056640625</v>
      </c>
      <c r="B1288">
        <v>31.060909271240234</v>
      </c>
    </row>
    <row r="1289" spans="1:2">
      <c r="A1289">
        <v>97.004013061523438</v>
      </c>
      <c r="B1289">
        <v>31.061691284179688</v>
      </c>
    </row>
    <row r="1290" spans="1:2">
      <c r="A1290">
        <v>97.106002807617188</v>
      </c>
      <c r="B1290">
        <v>31.046096801757813</v>
      </c>
    </row>
    <row r="1291" spans="1:2">
      <c r="A1291">
        <v>97.206008911132813</v>
      </c>
      <c r="B1291">
        <v>31.054676055908203</v>
      </c>
    </row>
    <row r="1292" spans="1:2">
      <c r="A1292">
        <v>97.307998657226563</v>
      </c>
      <c r="B1292">
        <v>31.058565139770508</v>
      </c>
    </row>
    <row r="1293" spans="1:2">
      <c r="A1293">
        <v>97.408004760742188</v>
      </c>
      <c r="B1293">
        <v>31.035957336425781</v>
      </c>
    </row>
    <row r="1294" spans="1:2">
      <c r="A1294">
        <v>97.508010864257813</v>
      </c>
      <c r="B1294">
        <v>31.049999237060547</v>
      </c>
    </row>
    <row r="1295" spans="1:2">
      <c r="A1295">
        <v>97.610000610351562</v>
      </c>
      <c r="B1295">
        <v>31.035955429077148</v>
      </c>
    </row>
    <row r="1296" spans="1:2">
      <c r="A1296">
        <v>97.710006713867188</v>
      </c>
      <c r="B1296">
        <v>31.037519454956055</v>
      </c>
    </row>
    <row r="1297" spans="1:2">
      <c r="A1297">
        <v>97.810012817382813</v>
      </c>
      <c r="B1297">
        <v>31.033601760864258</v>
      </c>
    </row>
    <row r="1298" spans="1:2">
      <c r="A1298">
        <v>97.912002563476563</v>
      </c>
      <c r="B1298">
        <v>31.023479461669922</v>
      </c>
    </row>
    <row r="1299" spans="1:2">
      <c r="A1299">
        <v>98.012008666992188</v>
      </c>
      <c r="B1299">
        <v>31.016462326049805</v>
      </c>
    </row>
    <row r="1300" spans="1:2">
      <c r="A1300">
        <v>98.113998413085938</v>
      </c>
      <c r="B1300">
        <v>31.002426147460938</v>
      </c>
    </row>
    <row r="1301" spans="1:2">
      <c r="A1301">
        <v>98.214004516601563</v>
      </c>
      <c r="B1301">
        <v>31.026599884033203</v>
      </c>
    </row>
    <row r="1302" spans="1:2">
      <c r="A1302">
        <v>98.314010620117187</v>
      </c>
      <c r="B1302">
        <v>31.013338088989258</v>
      </c>
    </row>
    <row r="1303" spans="1:2">
      <c r="A1303">
        <v>98.416000366210938</v>
      </c>
      <c r="B1303">
        <v>31.012563705444336</v>
      </c>
    </row>
    <row r="1304" spans="1:2">
      <c r="A1304">
        <v>98.516006469726563</v>
      </c>
      <c r="B1304">
        <v>31.000082015991211</v>
      </c>
    </row>
    <row r="1305" spans="1:2">
      <c r="A1305">
        <v>98.616012573242188</v>
      </c>
      <c r="B1305">
        <v>31.000864028930664</v>
      </c>
    </row>
    <row r="1306" spans="1:2">
      <c r="A1306">
        <v>98.718002319335938</v>
      </c>
      <c r="B1306">
        <v>30.985269546508789</v>
      </c>
    </row>
    <row r="1307" spans="1:2">
      <c r="A1307">
        <v>98.818008422851563</v>
      </c>
      <c r="B1307">
        <v>30.985261917114258</v>
      </c>
    </row>
    <row r="1308" spans="1:2">
      <c r="A1308">
        <v>98.919998168945313</v>
      </c>
      <c r="B1308">
        <v>30.979034423828125</v>
      </c>
    </row>
    <row r="1309" spans="1:2">
      <c r="A1309">
        <v>99.020004272460938</v>
      </c>
      <c r="B1309">
        <v>30.984487533569336</v>
      </c>
    </row>
    <row r="1310" spans="1:2">
      <c r="A1310">
        <v>99.120010375976563</v>
      </c>
      <c r="B1310">
        <v>30.984493255615234</v>
      </c>
    </row>
    <row r="1311" spans="1:2">
      <c r="A1311">
        <v>99.222000122070312</v>
      </c>
      <c r="B1311">
        <v>30.969659805297852</v>
      </c>
    </row>
    <row r="1312" spans="1:2">
      <c r="A1312">
        <v>99.322006225585938</v>
      </c>
      <c r="B1312">
        <v>30.96656608581543</v>
      </c>
    </row>
    <row r="1313" spans="1:2">
      <c r="A1313">
        <v>99.42401123046875</v>
      </c>
      <c r="B1313">
        <v>30.967329025268555</v>
      </c>
    </row>
    <row r="1314" spans="1:2">
      <c r="A1314">
        <v>99.5260009765625</v>
      </c>
      <c r="B1314">
        <v>30.964216232299805</v>
      </c>
    </row>
    <row r="1315" spans="1:2">
      <c r="A1315">
        <v>99.626007080078125</v>
      </c>
      <c r="B1315">
        <v>30.966554641723633</v>
      </c>
    </row>
    <row r="1316" spans="1:2">
      <c r="A1316">
        <v>99.727996826171875</v>
      </c>
      <c r="B1316">
        <v>30.967317581176758</v>
      </c>
    </row>
    <row r="1317" spans="1:2">
      <c r="A1317">
        <v>99.8280029296875</v>
      </c>
      <c r="B1317">
        <v>30.954854965209961</v>
      </c>
    </row>
    <row r="1318" spans="1:2">
      <c r="A1318">
        <v>99.928009033203125</v>
      </c>
      <c r="B1318">
        <v>30.962656021118164</v>
      </c>
    </row>
    <row r="1319" spans="1:2">
      <c r="A1319">
        <v>100.02999877929687</v>
      </c>
      <c r="B1319">
        <v>30.953292846679688</v>
      </c>
    </row>
    <row r="1320" spans="1:2">
      <c r="A1320">
        <v>100.1300048828125</v>
      </c>
      <c r="B1320">
        <v>30.934579849243164</v>
      </c>
    </row>
    <row r="1321" spans="1:2">
      <c r="A1321">
        <v>100.23200988769531</v>
      </c>
      <c r="B1321">
        <v>30.930673599243164</v>
      </c>
    </row>
    <row r="1322" spans="1:2">
      <c r="A1322">
        <v>100.33399963378906</v>
      </c>
      <c r="B1322">
        <v>30.930683135986328</v>
      </c>
    </row>
    <row r="1323" spans="1:2">
      <c r="A1323">
        <v>100.43400573730469</v>
      </c>
      <c r="B1323">
        <v>30.914304733276367</v>
      </c>
    </row>
    <row r="1324" spans="1:2">
      <c r="A1324">
        <v>100.53599548339844</v>
      </c>
      <c r="B1324">
        <v>30.927558898925781</v>
      </c>
    </row>
    <row r="1325" spans="1:2">
      <c r="A1325">
        <v>100.63600158691406</v>
      </c>
      <c r="B1325">
        <v>30.911966323852539</v>
      </c>
    </row>
    <row r="1326" spans="1:2">
      <c r="A1326">
        <v>100.73600769042969</v>
      </c>
      <c r="B1326">
        <v>30.902606964111328</v>
      </c>
    </row>
    <row r="1327" spans="1:2">
      <c r="A1327">
        <v>100.83799743652344</v>
      </c>
      <c r="B1327">
        <v>30.920541763305664</v>
      </c>
    </row>
    <row r="1328" spans="1:2">
      <c r="A1328">
        <v>100.93801116943359</v>
      </c>
      <c r="B1328">
        <v>30.921335220336914</v>
      </c>
    </row>
    <row r="1329" spans="1:2">
      <c r="A1329">
        <v>101.04001617431641</v>
      </c>
      <c r="B1329">
        <v>30.917423248291016</v>
      </c>
    </row>
    <row r="1330" spans="1:2">
      <c r="A1330">
        <v>101.14200592041016</v>
      </c>
      <c r="B1330">
        <v>30.909627914428711</v>
      </c>
    </row>
    <row r="1331" spans="1:2">
      <c r="A1331">
        <v>101.24201202392578</v>
      </c>
      <c r="B1331">
        <v>30.91819953918457</v>
      </c>
    </row>
    <row r="1332" spans="1:2">
      <c r="A1332">
        <v>101.34401702880859</v>
      </c>
      <c r="B1332">
        <v>30.901823043823242</v>
      </c>
    </row>
    <row r="1333" spans="1:2">
      <c r="A1333">
        <v>101.44600677490234</v>
      </c>
      <c r="B1333">
        <v>30.898714065551758</v>
      </c>
    </row>
    <row r="1334" spans="1:2">
      <c r="A1334">
        <v>101.54601287841797</v>
      </c>
      <c r="B1334">
        <v>30.89324951171875</v>
      </c>
    </row>
    <row r="1335" spans="1:2">
      <c r="A1335">
        <v>101.64800262451172</v>
      </c>
      <c r="B1335">
        <v>30.897148132324219</v>
      </c>
    </row>
    <row r="1336" spans="1:2">
      <c r="A1336">
        <v>101.74800872802734</v>
      </c>
      <c r="B1336">
        <v>30.883890151977539</v>
      </c>
    </row>
    <row r="1337" spans="1:2">
      <c r="A1337">
        <v>101.84801483154297</v>
      </c>
      <c r="B1337">
        <v>30.908845901489258</v>
      </c>
    </row>
    <row r="1338" spans="1:2">
      <c r="A1338">
        <v>101.95000457763672</v>
      </c>
      <c r="B1338">
        <v>30.883888244628906</v>
      </c>
    </row>
    <row r="1339" spans="1:2">
      <c r="A1339">
        <v>102.05001068115234</v>
      </c>
      <c r="B1339">
        <v>30.887796401977539</v>
      </c>
    </row>
    <row r="1340" spans="1:2">
      <c r="A1340">
        <v>102.15201568603516</v>
      </c>
      <c r="B1340">
        <v>30.845680236816406</v>
      </c>
    </row>
    <row r="1341" spans="1:2">
      <c r="A1341">
        <v>102.25400543212891</v>
      </c>
      <c r="B1341">
        <v>30.865177154541016</v>
      </c>
    </row>
    <row r="1342" spans="1:2">
      <c r="A1342">
        <v>102.35401153564453</v>
      </c>
      <c r="B1342">
        <v>30.855817794799805</v>
      </c>
    </row>
    <row r="1343" spans="1:2">
      <c r="A1343">
        <v>102.45600128173828</v>
      </c>
      <c r="B1343">
        <v>30.860494613647461</v>
      </c>
    </row>
    <row r="1344" spans="1:2">
      <c r="A1344">
        <v>102.55600738525391</v>
      </c>
      <c r="B1344">
        <v>30.850360870361328</v>
      </c>
    </row>
    <row r="1345" spans="1:2">
      <c r="A1345">
        <v>102.65601348876953</v>
      </c>
      <c r="B1345">
        <v>30.834762573242188</v>
      </c>
    </row>
    <row r="1346" spans="1:2">
      <c r="A1346">
        <v>102.75800323486328</v>
      </c>
      <c r="B1346">
        <v>30.837873458862305</v>
      </c>
    </row>
    <row r="1347" spans="1:2">
      <c r="A1347">
        <v>102.85800933837891</v>
      </c>
      <c r="B1347">
        <v>30.845678329467773</v>
      </c>
    </row>
    <row r="1348" spans="1:2">
      <c r="A1348">
        <v>102.96001434326172</v>
      </c>
      <c r="B1348">
        <v>30.821504592895508</v>
      </c>
    </row>
    <row r="1349" spans="1:2">
      <c r="A1349">
        <v>103.06200408935547</v>
      </c>
      <c r="B1349">
        <v>30.828521728515625</v>
      </c>
    </row>
    <row r="1350" spans="1:2">
      <c r="A1350">
        <v>103.16201019287109</v>
      </c>
      <c r="B1350">
        <v>30.824619293212891</v>
      </c>
    </row>
    <row r="1351" spans="1:2">
      <c r="A1351">
        <v>103.26399993896484</v>
      </c>
      <c r="B1351">
        <v>30.830081939697266</v>
      </c>
    </row>
    <row r="1352" spans="1:2">
      <c r="A1352">
        <v>103.36400604248047</v>
      </c>
      <c r="B1352">
        <v>30.819952011108398</v>
      </c>
    </row>
    <row r="1353" spans="1:2">
      <c r="A1353">
        <v>103.46401214599609</v>
      </c>
      <c r="B1353">
        <v>30.805908203125</v>
      </c>
    </row>
    <row r="1354" spans="1:2">
      <c r="A1354">
        <v>103.56600189208984</v>
      </c>
      <c r="B1354">
        <v>30.79966926574707</v>
      </c>
    </row>
    <row r="1355" spans="1:2">
      <c r="A1355">
        <v>103.66600799560547</v>
      </c>
      <c r="B1355">
        <v>30.813703536987305</v>
      </c>
    </row>
    <row r="1356" spans="1:2">
      <c r="A1356">
        <v>103.76601409912109</v>
      </c>
      <c r="B1356">
        <v>30.804351806640625</v>
      </c>
    </row>
    <row r="1357" spans="1:2">
      <c r="A1357">
        <v>103.86800384521484</v>
      </c>
      <c r="B1357">
        <v>30.807470321655273</v>
      </c>
    </row>
    <row r="1358" spans="1:2">
      <c r="A1358">
        <v>103.96800994873047</v>
      </c>
      <c r="B1358">
        <v>30.79265022277832</v>
      </c>
    </row>
    <row r="1359" spans="1:2">
      <c r="A1359">
        <v>104.06999969482422</v>
      </c>
      <c r="B1359">
        <v>30.802013397216797</v>
      </c>
    </row>
    <row r="1360" spans="1:2">
      <c r="A1360">
        <v>104.17000579833984</v>
      </c>
      <c r="B1360">
        <v>30.790304183959961</v>
      </c>
    </row>
    <row r="1361" spans="1:2">
      <c r="A1361">
        <v>104.27001190185547</v>
      </c>
      <c r="B1361">
        <v>30.782512664794922</v>
      </c>
    </row>
    <row r="1362" spans="1:2">
      <c r="A1362">
        <v>104.37200164794922</v>
      </c>
      <c r="B1362">
        <v>30.773935317993164</v>
      </c>
    </row>
    <row r="1363" spans="1:2">
      <c r="A1363">
        <v>104.47200775146484</v>
      </c>
      <c r="B1363">
        <v>30.798107147216797</v>
      </c>
    </row>
    <row r="1364" spans="1:2">
      <c r="A1364">
        <v>104.57401275634766</v>
      </c>
      <c r="B1364">
        <v>30.793439865112305</v>
      </c>
    </row>
    <row r="1365" spans="1:2">
      <c r="A1365">
        <v>104.67600250244141</v>
      </c>
      <c r="B1365">
        <v>30.780954360961914</v>
      </c>
    </row>
    <row r="1366" spans="1:2">
      <c r="A1366">
        <v>104.77600860595703</v>
      </c>
      <c r="B1366">
        <v>30.777833938598633</v>
      </c>
    </row>
    <row r="1367" spans="1:2">
      <c r="A1367">
        <v>104.87799835205078</v>
      </c>
      <c r="B1367">
        <v>30.755218505859375</v>
      </c>
    </row>
    <row r="1368" spans="1:2">
      <c r="A1368">
        <v>104.97800445556641</v>
      </c>
      <c r="B1368">
        <v>30.773935317993164</v>
      </c>
    </row>
    <row r="1369" spans="1:2">
      <c r="A1369">
        <v>105.07801055908203</v>
      </c>
      <c r="B1369">
        <v>30.766916275024414</v>
      </c>
    </row>
    <row r="1370" spans="1:2">
      <c r="A1370">
        <v>105.18000030517578</v>
      </c>
      <c r="B1370">
        <v>30.770814895629883</v>
      </c>
    </row>
    <row r="1371" spans="1:2">
      <c r="A1371">
        <v>105.28000640869141</v>
      </c>
      <c r="B1371">
        <v>30.746648788452148</v>
      </c>
    </row>
    <row r="1372" spans="1:2">
      <c r="A1372">
        <v>105.38001251220703</v>
      </c>
      <c r="B1372">
        <v>30.756778717041016</v>
      </c>
    </row>
    <row r="1373" spans="1:2">
      <c r="A1373">
        <v>105.48200225830078</v>
      </c>
      <c r="B1373">
        <v>30.75677490234375</v>
      </c>
    </row>
    <row r="1374" spans="1:2">
      <c r="A1374">
        <v>105.58200836181641</v>
      </c>
      <c r="B1374">
        <v>30.744302749633789</v>
      </c>
    </row>
    <row r="1375" spans="1:2">
      <c r="A1375">
        <v>105.68399810791016</v>
      </c>
      <c r="B1375">
        <v>30.74273681640625</v>
      </c>
    </row>
    <row r="1376" spans="1:2">
      <c r="A1376">
        <v>105.78400421142578</v>
      </c>
      <c r="B1376">
        <v>30.744302749633789</v>
      </c>
    </row>
    <row r="1377" spans="1:2">
      <c r="A1377">
        <v>105.88401031494141</v>
      </c>
      <c r="B1377">
        <v>30.734167098999023</v>
      </c>
    </row>
    <row r="1378" spans="1:2">
      <c r="A1378">
        <v>105.98600006103516</v>
      </c>
      <c r="B1378">
        <v>30.732606887817383</v>
      </c>
    </row>
    <row r="1379" spans="1:2">
      <c r="A1379">
        <v>106.08600616455078</v>
      </c>
      <c r="B1379">
        <v>30.713104248046875</v>
      </c>
    </row>
    <row r="1380" spans="1:2">
      <c r="A1380">
        <v>106.18801116943359</v>
      </c>
      <c r="B1380">
        <v>30.710771560668945</v>
      </c>
    </row>
    <row r="1381" spans="1:2">
      <c r="A1381">
        <v>106.29000091552734</v>
      </c>
      <c r="B1381">
        <v>30.709209442138672</v>
      </c>
    </row>
    <row r="1382" spans="1:2">
      <c r="A1382">
        <v>106.39000701904297</v>
      </c>
      <c r="B1382">
        <v>30.698295593261719</v>
      </c>
    </row>
    <row r="1383" spans="1:2">
      <c r="A1383">
        <v>106.49199676513672</v>
      </c>
      <c r="B1383">
        <v>30.69828987121582</v>
      </c>
    </row>
    <row r="1384" spans="1:2">
      <c r="A1384">
        <v>106.59200286865234</v>
      </c>
      <c r="B1384">
        <v>30.702190399169922</v>
      </c>
    </row>
    <row r="1385" spans="1:2">
      <c r="A1385">
        <v>106.69200897216797</v>
      </c>
      <c r="B1385">
        <v>30.69439697265625</v>
      </c>
    </row>
    <row r="1386" spans="1:2">
      <c r="A1386">
        <v>106.79399871826172</v>
      </c>
      <c r="B1386">
        <v>30.702968597412109</v>
      </c>
    </row>
    <row r="1387" spans="1:2">
      <c r="A1387">
        <v>106.89400482177734</v>
      </c>
      <c r="B1387">
        <v>30.685033798217773</v>
      </c>
    </row>
    <row r="1388" spans="1:2">
      <c r="A1388">
        <v>106.99600982666016</v>
      </c>
      <c r="B1388">
        <v>30.692052841186523</v>
      </c>
    </row>
    <row r="1389" spans="1:2">
      <c r="A1389">
        <v>107.09799957275391</v>
      </c>
      <c r="B1389">
        <v>30.664760589599609</v>
      </c>
    </row>
    <row r="1390" spans="1:2">
      <c r="A1390">
        <v>107.19800567626953</v>
      </c>
      <c r="B1390">
        <v>30.669435501098633</v>
      </c>
    </row>
    <row r="1391" spans="1:2">
      <c r="A1391">
        <v>107.29999542236328</v>
      </c>
      <c r="B1391">
        <v>30.669435501098633</v>
      </c>
    </row>
    <row r="1392" spans="1:2">
      <c r="A1392">
        <v>107.40000152587891</v>
      </c>
      <c r="B1392">
        <v>30.673337936401367</v>
      </c>
    </row>
    <row r="1393" spans="1:2">
      <c r="A1393">
        <v>107.50000762939453</v>
      </c>
      <c r="B1393">
        <v>30.660869598388672</v>
      </c>
    </row>
    <row r="1394" spans="1:2">
      <c r="A1394">
        <v>107.60199737548828</v>
      </c>
      <c r="B1394">
        <v>30.663196563720703</v>
      </c>
    </row>
    <row r="1395" spans="1:2">
      <c r="A1395">
        <v>107.70200347900391</v>
      </c>
      <c r="B1395">
        <v>30.643703460693359</v>
      </c>
    </row>
    <row r="1396" spans="1:2">
      <c r="A1396">
        <v>107.80200958251953</v>
      </c>
      <c r="B1396">
        <v>30.661632537841797</v>
      </c>
    </row>
    <row r="1397" spans="1:2">
      <c r="A1397">
        <v>107.90400695800781</v>
      </c>
      <c r="B1397">
        <v>30.645263671875</v>
      </c>
    </row>
    <row r="1398" spans="1:2">
      <c r="A1398">
        <v>108.00401306152344</v>
      </c>
      <c r="B1398">
        <v>30.662425994873047</v>
      </c>
    </row>
    <row r="1399" spans="1:2">
      <c r="A1399">
        <v>108.10600280761719</v>
      </c>
      <c r="B1399">
        <v>30.628101348876953</v>
      </c>
    </row>
    <row r="1400" spans="1:2">
      <c r="A1400">
        <v>108.20600891113281</v>
      </c>
      <c r="B1400">
        <v>30.638246536254883</v>
      </c>
    </row>
    <row r="1401" spans="1:2">
      <c r="A1401">
        <v>108.30601501464844</v>
      </c>
      <c r="B1401">
        <v>30.634344100952148</v>
      </c>
    </row>
    <row r="1402" spans="1:2">
      <c r="A1402">
        <v>108.40800476074219</v>
      </c>
      <c r="B1402">
        <v>30.646812438964844</v>
      </c>
    </row>
    <row r="1403" spans="1:2">
      <c r="A1403">
        <v>108.50801086425781</v>
      </c>
      <c r="B1403">
        <v>30.644485473632813</v>
      </c>
    </row>
    <row r="1404" spans="1:2">
      <c r="A1404">
        <v>108.60801696777344</v>
      </c>
      <c r="B1404">
        <v>30.625768661499023</v>
      </c>
    </row>
    <row r="1405" spans="1:2">
      <c r="A1405">
        <v>108.71000671386719</v>
      </c>
      <c r="B1405">
        <v>30.596908569335938</v>
      </c>
    </row>
    <row r="1406" spans="1:2">
      <c r="A1406">
        <v>108.81001281738281</v>
      </c>
      <c r="B1406">
        <v>30.607831954956055</v>
      </c>
    </row>
    <row r="1407" spans="1:2">
      <c r="A1407">
        <v>108.91200256347656</v>
      </c>
      <c r="B1407">
        <v>30.630447387695312</v>
      </c>
    </row>
    <row r="1408" spans="1:2">
      <c r="A1408">
        <v>109.01200866699219</v>
      </c>
      <c r="B1408">
        <v>30.605489730834961</v>
      </c>
    </row>
    <row r="1409" spans="1:2">
      <c r="A1409">
        <v>109.11201477050781</v>
      </c>
      <c r="B1409">
        <v>30.625770568847656</v>
      </c>
    </row>
    <row r="1410" spans="1:2">
      <c r="A1410">
        <v>109.21400451660156</v>
      </c>
      <c r="B1410">
        <v>30.600812911987305</v>
      </c>
    </row>
    <row r="1411" spans="1:2">
      <c r="A1411">
        <v>109.31401062011719</v>
      </c>
      <c r="B1411">
        <v>30.593799591064453</v>
      </c>
    </row>
    <row r="1412" spans="1:2">
      <c r="A1412">
        <v>109.416015625</v>
      </c>
      <c r="B1412">
        <v>30.589897155761719</v>
      </c>
    </row>
    <row r="1413" spans="1:2">
      <c r="A1413">
        <v>109.51800537109375</v>
      </c>
      <c r="B1413">
        <v>30.591455459594727</v>
      </c>
    </row>
    <row r="1414" spans="1:2">
      <c r="A1414">
        <v>109.61801147460937</v>
      </c>
      <c r="B1414">
        <v>30.605493545532227</v>
      </c>
    </row>
    <row r="1415" spans="1:2">
      <c r="A1415">
        <v>109.72000122070312</v>
      </c>
      <c r="B1415">
        <v>30.585220336914063</v>
      </c>
    </row>
    <row r="1416" spans="1:2">
      <c r="A1416">
        <v>109.82000732421875</v>
      </c>
      <c r="B1416">
        <v>30.575859069824219</v>
      </c>
    </row>
    <row r="1417" spans="1:2">
      <c r="A1417">
        <v>109.92001342773437</v>
      </c>
      <c r="B1417">
        <v>30.565723419189453</v>
      </c>
    </row>
    <row r="1418" spans="1:2">
      <c r="A1418">
        <v>110.02200317382812</v>
      </c>
      <c r="B1418">
        <v>30.559480667114258</v>
      </c>
    </row>
    <row r="1419" spans="1:2">
      <c r="A1419">
        <v>110.12200927734375</v>
      </c>
      <c r="B1419">
        <v>30.561826705932617</v>
      </c>
    </row>
    <row r="1420" spans="1:2">
      <c r="A1420">
        <v>110.22401428222656</v>
      </c>
      <c r="B1420">
        <v>30.560262680053711</v>
      </c>
    </row>
    <row r="1421" spans="1:2">
      <c r="A1421">
        <v>110.32600402832031</v>
      </c>
      <c r="B1421">
        <v>30.551679611206055</v>
      </c>
    </row>
    <row r="1422" spans="1:2">
      <c r="A1422">
        <v>110.42601013183594</v>
      </c>
      <c r="B1422">
        <v>30.554811477661133</v>
      </c>
    </row>
    <row r="1423" spans="1:2">
      <c r="A1423">
        <v>110.52799987792969</v>
      </c>
      <c r="B1423">
        <v>30.555578231811523</v>
      </c>
    </row>
    <row r="1424" spans="1:2">
      <c r="A1424">
        <v>110.62800598144531</v>
      </c>
      <c r="B1424">
        <v>30.548568725585938</v>
      </c>
    </row>
    <row r="1425" spans="1:2">
      <c r="A1425">
        <v>110.72801208496094</v>
      </c>
      <c r="B1425">
        <v>30.548568725585938</v>
      </c>
    </row>
    <row r="1426" spans="1:2">
      <c r="A1426">
        <v>110.83000183105469</v>
      </c>
      <c r="B1426">
        <v>30.539983749389648</v>
      </c>
    </row>
    <row r="1427" spans="1:2">
      <c r="A1427">
        <v>110.93000793457031</v>
      </c>
      <c r="B1427">
        <v>30.553247451782227</v>
      </c>
    </row>
    <row r="1428" spans="1:2">
      <c r="A1428">
        <v>111.03201293945312</v>
      </c>
      <c r="B1428">
        <v>30.549345016479492</v>
      </c>
    </row>
    <row r="1429" spans="1:2">
      <c r="A1429">
        <v>111.13400268554687</v>
      </c>
      <c r="B1429">
        <v>30.510358810424805</v>
      </c>
    </row>
    <row r="1430" spans="1:2">
      <c r="A1430">
        <v>111.2340087890625</v>
      </c>
      <c r="B1430">
        <v>30.516593933105469</v>
      </c>
    </row>
    <row r="1431" spans="1:2">
      <c r="A1431">
        <v>111.33599853515625</v>
      </c>
      <c r="B1431">
        <v>30.526729583740234</v>
      </c>
    </row>
    <row r="1432" spans="1:2">
      <c r="A1432">
        <v>111.43600463867188</v>
      </c>
      <c r="B1432">
        <v>30.522050857543945</v>
      </c>
    </row>
    <row r="1433" spans="1:2">
      <c r="A1433">
        <v>111.5360107421875</v>
      </c>
      <c r="B1433">
        <v>30.531410217285156</v>
      </c>
    </row>
    <row r="1434" spans="1:2">
      <c r="A1434">
        <v>111.63800048828125</v>
      </c>
      <c r="B1434">
        <v>30.516599655151367</v>
      </c>
    </row>
    <row r="1435" spans="1:2">
      <c r="A1435">
        <v>111.73800659179687</v>
      </c>
      <c r="B1435">
        <v>30.523601531982422</v>
      </c>
    </row>
    <row r="1436" spans="1:2">
      <c r="A1436">
        <v>111.8380126953125</v>
      </c>
      <c r="B1436">
        <v>30.515037536621094</v>
      </c>
    </row>
    <row r="1437" spans="1:2">
      <c r="A1437">
        <v>111.94000244140625</v>
      </c>
      <c r="B1437">
        <v>30.49085807800293</v>
      </c>
    </row>
    <row r="1438" spans="1:2">
      <c r="A1438">
        <v>112.04000854492187</v>
      </c>
      <c r="B1438">
        <v>30.493200302124023</v>
      </c>
    </row>
    <row r="1439" spans="1:2">
      <c r="A1439">
        <v>112.14199829101562</v>
      </c>
      <c r="B1439">
        <v>30.486953735351563</v>
      </c>
    </row>
    <row r="1440" spans="1:2">
      <c r="A1440">
        <v>112.24200439453125</v>
      </c>
      <c r="B1440">
        <v>30.504117965698242</v>
      </c>
    </row>
    <row r="1441" spans="1:2">
      <c r="A1441">
        <v>112.34201049804688</v>
      </c>
      <c r="B1441">
        <v>30.479934692382813</v>
      </c>
    </row>
    <row r="1442" spans="1:2">
      <c r="A1442">
        <v>112.44400024414062</v>
      </c>
      <c r="B1442">
        <v>30.479934692382813</v>
      </c>
    </row>
    <row r="1443" spans="1:2">
      <c r="A1443">
        <v>112.54400634765625</v>
      </c>
      <c r="B1443">
        <v>30.469810485839844</v>
      </c>
    </row>
    <row r="1444" spans="1:2">
      <c r="A1444">
        <v>112.64401245117187</v>
      </c>
      <c r="B1444">
        <v>30.467458724975586</v>
      </c>
    </row>
    <row r="1445" spans="1:2">
      <c r="A1445">
        <v>112.74600219726562</v>
      </c>
      <c r="B1445">
        <v>30.462793350219727</v>
      </c>
    </row>
    <row r="1446" spans="1:2">
      <c r="A1446">
        <v>112.84600830078125</v>
      </c>
      <c r="B1446">
        <v>30.449525833129883</v>
      </c>
    </row>
    <row r="1447" spans="1:2">
      <c r="A1447">
        <v>112.947998046875</v>
      </c>
      <c r="B1447">
        <v>30.453428268432617</v>
      </c>
    </row>
    <row r="1448" spans="1:2">
      <c r="A1448">
        <v>113.04800415039062</v>
      </c>
      <c r="B1448">
        <v>30.432378768920898</v>
      </c>
    </row>
    <row r="1449" spans="1:2">
      <c r="A1449">
        <v>113.14801025390625</v>
      </c>
      <c r="B1449">
        <v>30.429250717163086</v>
      </c>
    </row>
    <row r="1450" spans="1:2">
      <c r="A1450">
        <v>113.25</v>
      </c>
      <c r="B1450">
        <v>30.438610076904297</v>
      </c>
    </row>
    <row r="1451" spans="1:2">
      <c r="A1451">
        <v>113.35000610351562</v>
      </c>
      <c r="B1451">
        <v>30.446409225463867</v>
      </c>
    </row>
    <row r="1452" spans="1:2">
      <c r="A1452">
        <v>113.45201110839844</v>
      </c>
      <c r="B1452">
        <v>30.440956115722656</v>
      </c>
    </row>
    <row r="1453" spans="1:2">
      <c r="A1453">
        <v>113.55400085449219</v>
      </c>
      <c r="B1453">
        <v>30.458883285522461</v>
      </c>
    </row>
    <row r="1454" spans="1:2">
      <c r="A1454">
        <v>113.65400695800781</v>
      </c>
      <c r="B1454">
        <v>30.448747634887695</v>
      </c>
    </row>
    <row r="1455" spans="1:2">
      <c r="A1455">
        <v>113.75599670410156</v>
      </c>
      <c r="B1455">
        <v>30.423791885375977</v>
      </c>
    </row>
    <row r="1456" spans="1:2">
      <c r="A1456">
        <v>113.85600280761719</v>
      </c>
      <c r="B1456">
        <v>30.42535400390625</v>
      </c>
    </row>
    <row r="1457" spans="1:2">
      <c r="A1457">
        <v>113.95600891113281</v>
      </c>
      <c r="B1457">
        <v>30.392601013183594</v>
      </c>
    </row>
    <row r="1458" spans="1:2">
      <c r="A1458">
        <v>114.05799865722656</v>
      </c>
      <c r="B1458">
        <v>30.401178359985352</v>
      </c>
    </row>
    <row r="1459" spans="1:2">
      <c r="A1459">
        <v>114.15800476074219</v>
      </c>
      <c r="B1459">
        <v>30.389480590820313</v>
      </c>
    </row>
    <row r="1460" spans="1:2">
      <c r="A1460">
        <v>114.260009765625</v>
      </c>
      <c r="B1460">
        <v>30.406637191772461</v>
      </c>
    </row>
    <row r="1461" spans="1:2">
      <c r="A1461">
        <v>114.36199951171875</v>
      </c>
      <c r="B1461">
        <v>30.391820907592773</v>
      </c>
    </row>
    <row r="1462" spans="1:2">
      <c r="A1462">
        <v>114.46200561523437</v>
      </c>
      <c r="B1462">
        <v>30.407415390014648</v>
      </c>
    </row>
    <row r="1463" spans="1:2">
      <c r="A1463">
        <v>114.56399536132812</v>
      </c>
      <c r="B1463">
        <v>30.390264511108398</v>
      </c>
    </row>
    <row r="1464" spans="1:2">
      <c r="A1464">
        <v>114.66400146484375</v>
      </c>
      <c r="B1464">
        <v>30.373882293701172</v>
      </c>
    </row>
    <row r="1465" spans="1:2">
      <c r="A1465">
        <v>114.76400756835937</v>
      </c>
      <c r="B1465">
        <v>30.38636589050293</v>
      </c>
    </row>
    <row r="1466" spans="1:2">
      <c r="A1466">
        <v>114.86599731445312</v>
      </c>
      <c r="B1466">
        <v>30.380123138427734</v>
      </c>
    </row>
    <row r="1467" spans="1:2">
      <c r="A1467">
        <v>114.96601104736328</v>
      </c>
      <c r="B1467">
        <v>30.368425369262695</v>
      </c>
    </row>
    <row r="1468" spans="1:2">
      <c r="A1468">
        <v>115.06801605224609</v>
      </c>
      <c r="B1468">
        <v>30.365314483642578</v>
      </c>
    </row>
    <row r="1469" spans="1:2">
      <c r="A1469">
        <v>115.17000579833984</v>
      </c>
      <c r="B1469">
        <v>30.348148345947266</v>
      </c>
    </row>
    <row r="1470" spans="1:2">
      <c r="A1470">
        <v>115.27001190185547</v>
      </c>
      <c r="B1470">
        <v>30.369209289550781</v>
      </c>
    </row>
    <row r="1471" spans="1:2">
      <c r="A1471">
        <v>115.37201690673828</v>
      </c>
      <c r="B1471">
        <v>30.356727600097656</v>
      </c>
    </row>
    <row r="1472" spans="1:2">
      <c r="A1472">
        <v>115.47400665283203</v>
      </c>
      <c r="B1472">
        <v>30.368431091308594</v>
      </c>
    </row>
    <row r="1473" spans="1:2">
      <c r="A1473">
        <v>115.57401275634766</v>
      </c>
      <c r="B1473">
        <v>30.339569091796875</v>
      </c>
    </row>
    <row r="1474" spans="1:2">
      <c r="A1474">
        <v>115.67600250244141</v>
      </c>
      <c r="B1474">
        <v>30.309154510498047</v>
      </c>
    </row>
    <row r="1475" spans="1:2">
      <c r="A1475">
        <v>115.77600860595703</v>
      </c>
      <c r="B1475">
        <v>30.329437255859375</v>
      </c>
    </row>
    <row r="1476" spans="1:2">
      <c r="A1476">
        <v>115.87601470947266</v>
      </c>
      <c r="B1476">
        <v>30.338010787963867</v>
      </c>
    </row>
    <row r="1477" spans="1:2">
      <c r="A1477">
        <v>115.97800445556641</v>
      </c>
      <c r="B1477">
        <v>30.322420120239258</v>
      </c>
    </row>
    <row r="1478" spans="1:2">
      <c r="A1478">
        <v>116.07801055908203</v>
      </c>
      <c r="B1478">
        <v>30.321636199951172</v>
      </c>
    </row>
    <row r="1479" spans="1:2">
      <c r="A1479">
        <v>116.18001556396484</v>
      </c>
      <c r="B1479">
        <v>30.315395355224609</v>
      </c>
    </row>
    <row r="1480" spans="1:2">
      <c r="A1480">
        <v>116.28200531005859</v>
      </c>
      <c r="B1480">
        <v>30.322414398193359</v>
      </c>
    </row>
    <row r="1481" spans="1:2">
      <c r="A1481">
        <v>116.38201141357422</v>
      </c>
      <c r="B1481">
        <v>30.293569564819336</v>
      </c>
    </row>
    <row r="1482" spans="1:2">
      <c r="A1482">
        <v>116.48400115966797</v>
      </c>
      <c r="B1482">
        <v>30.299800872802734</v>
      </c>
    </row>
    <row r="1483" spans="1:2">
      <c r="A1483">
        <v>116.58400726318359</v>
      </c>
      <c r="B1483">
        <v>30.283426284790039</v>
      </c>
    </row>
    <row r="1484" spans="1:2">
      <c r="A1484">
        <v>116.68401336669922</v>
      </c>
      <c r="B1484">
        <v>30.282646179199219</v>
      </c>
    </row>
    <row r="1485" spans="1:2">
      <c r="A1485">
        <v>116.78600311279297</v>
      </c>
      <c r="B1485">
        <v>30.28654670715332</v>
      </c>
    </row>
    <row r="1486" spans="1:2">
      <c r="A1486">
        <v>116.88600921630859</v>
      </c>
      <c r="B1486">
        <v>30.278739929199219</v>
      </c>
    </row>
    <row r="1487" spans="1:2">
      <c r="A1487">
        <v>116.98801422119141</v>
      </c>
      <c r="B1487">
        <v>30.284202575683594</v>
      </c>
    </row>
    <row r="1488" spans="1:2">
      <c r="A1488">
        <v>117.09000396728516</v>
      </c>
      <c r="B1488">
        <v>30.290443420410156</v>
      </c>
    </row>
    <row r="1489" spans="1:2">
      <c r="A1489">
        <v>117.19001007080078</v>
      </c>
      <c r="B1489">
        <v>30.277961730957031</v>
      </c>
    </row>
    <row r="1490" spans="1:2">
      <c r="A1490">
        <v>117.29199981689453</v>
      </c>
      <c r="B1490">
        <v>30.260808944702148</v>
      </c>
    </row>
    <row r="1491" spans="1:2">
      <c r="A1491">
        <v>117.39200592041016</v>
      </c>
      <c r="B1491">
        <v>30.27094841003418</v>
      </c>
    </row>
    <row r="1492" spans="1:2">
      <c r="A1492">
        <v>117.49201202392578</v>
      </c>
      <c r="B1492">
        <v>30.253793716430664</v>
      </c>
    </row>
    <row r="1493" spans="1:2">
      <c r="A1493">
        <v>117.59400177001953</v>
      </c>
      <c r="B1493">
        <v>30.24287223815918</v>
      </c>
    </row>
    <row r="1494" spans="1:2">
      <c r="A1494">
        <v>117.69400787353516</v>
      </c>
      <c r="B1494">
        <v>30.258466720581055</v>
      </c>
    </row>
    <row r="1495" spans="1:2">
      <c r="A1495">
        <v>117.79401397705078</v>
      </c>
      <c r="B1495">
        <v>30.231176376342773</v>
      </c>
    </row>
    <row r="1496" spans="1:2">
      <c r="A1496">
        <v>117.89600372314453</v>
      </c>
      <c r="B1496">
        <v>30.243654251098633</v>
      </c>
    </row>
    <row r="1497" spans="1:2">
      <c r="A1497">
        <v>117.99600982666016</v>
      </c>
      <c r="B1497">
        <v>30.232738494873047</v>
      </c>
    </row>
    <row r="1498" spans="1:2">
      <c r="A1498">
        <v>118.09799957275391</v>
      </c>
      <c r="B1498">
        <v>30.24287223815918</v>
      </c>
    </row>
    <row r="1499" spans="1:2">
      <c r="A1499">
        <v>118.19800567626953</v>
      </c>
      <c r="B1499">
        <v>30.229612350463867</v>
      </c>
    </row>
    <row r="1500" spans="1:2">
      <c r="A1500">
        <v>118.29801177978516</v>
      </c>
      <c r="B1500">
        <v>30.249113082885742</v>
      </c>
    </row>
    <row r="1501" spans="1:2">
      <c r="A1501">
        <v>118.40000152587891</v>
      </c>
      <c r="B1501">
        <v>30.224164962768555</v>
      </c>
    </row>
    <row r="1502" spans="1:2">
      <c r="A1502">
        <v>118.50000762939453</v>
      </c>
      <c r="B1502">
        <v>30.210121154785156</v>
      </c>
    </row>
    <row r="1503" spans="1:2">
      <c r="A1503">
        <v>118.60201263427734</v>
      </c>
      <c r="B1503">
        <v>30.227277755737305</v>
      </c>
    </row>
    <row r="1504" spans="1:2">
      <c r="A1504">
        <v>118.70400238037109</v>
      </c>
      <c r="B1504">
        <v>30.199989318847656</v>
      </c>
    </row>
    <row r="1505" spans="1:2">
      <c r="A1505">
        <v>118.80400848388672</v>
      </c>
      <c r="B1505">
        <v>30.196861267089844</v>
      </c>
    </row>
    <row r="1506" spans="1:2">
      <c r="A1506">
        <v>118.90599822998047</v>
      </c>
      <c r="B1506">
        <v>30.214799880981445</v>
      </c>
    </row>
    <row r="1507" spans="1:2">
      <c r="A1507">
        <v>119.00600433349609</v>
      </c>
      <c r="B1507">
        <v>30.198423385620117</v>
      </c>
    </row>
    <row r="1508" spans="1:2">
      <c r="A1508">
        <v>119.10601043701172</v>
      </c>
      <c r="B1508">
        <v>30.19140625</v>
      </c>
    </row>
    <row r="1509" spans="1:2">
      <c r="A1509">
        <v>119.20800018310547</v>
      </c>
      <c r="B1509">
        <v>30.168010711669922</v>
      </c>
    </row>
    <row r="1510" spans="1:2">
      <c r="A1510">
        <v>119.30800628662109</v>
      </c>
      <c r="B1510">
        <v>30.185169219970703</v>
      </c>
    </row>
    <row r="1511" spans="1:2">
      <c r="A1511">
        <v>119.40801239013672</v>
      </c>
      <c r="B1511">
        <v>30.208562850952148</v>
      </c>
    </row>
    <row r="1512" spans="1:2">
      <c r="A1512">
        <v>119.51000213623047</v>
      </c>
      <c r="B1512">
        <v>30.164890289306641</v>
      </c>
    </row>
    <row r="1513" spans="1:2">
      <c r="A1513">
        <v>119.61000823974609</v>
      </c>
      <c r="B1513">
        <v>30.197652816772461</v>
      </c>
    </row>
    <row r="1514" spans="1:2">
      <c r="A1514">
        <v>119.71199798583984</v>
      </c>
      <c r="B1514">
        <v>30.167224884033203</v>
      </c>
    </row>
    <row r="1515" spans="1:2">
      <c r="A1515">
        <v>119.81200408935547</v>
      </c>
      <c r="B1515">
        <v>30.178155899047852</v>
      </c>
    </row>
    <row r="1516" spans="1:2">
      <c r="A1516">
        <v>119.91201019287109</v>
      </c>
      <c r="B1516">
        <v>30.155532836914063</v>
      </c>
    </row>
    <row r="1517" spans="1:2">
      <c r="A1517">
        <v>120.01399993896484</v>
      </c>
      <c r="B1517">
        <v>30.161767959594727</v>
      </c>
    </row>
    <row r="1518" spans="1:2">
      <c r="A1518">
        <v>120.11400604248047</v>
      </c>
      <c r="B1518">
        <v>30.164115905761719</v>
      </c>
    </row>
    <row r="1519" spans="1:2">
      <c r="A1519">
        <v>120.21601104736328</v>
      </c>
      <c r="B1519">
        <v>30.15397834777832</v>
      </c>
    </row>
    <row r="1520" spans="1:2">
      <c r="A1520">
        <v>120.31800079345703</v>
      </c>
      <c r="B1520">
        <v>30.138374328613281</v>
      </c>
    </row>
    <row r="1521" spans="1:2">
      <c r="A1521">
        <v>120.41800689697266</v>
      </c>
      <c r="B1521">
        <v>30.160989761352539</v>
      </c>
    </row>
    <row r="1522" spans="1:2">
      <c r="A1522">
        <v>120.51999664306641</v>
      </c>
      <c r="B1522">
        <v>30.152414321899414</v>
      </c>
    </row>
    <row r="1523" spans="1:2">
      <c r="A1523">
        <v>120.62000274658203</v>
      </c>
      <c r="B1523">
        <v>30.122011184692383</v>
      </c>
    </row>
    <row r="1524" spans="1:2">
      <c r="A1524">
        <v>120.72000885009766</v>
      </c>
      <c r="B1524">
        <v>30.129795074462891</v>
      </c>
    </row>
    <row r="1525" spans="1:2">
      <c r="A1525">
        <v>120.82199859619141</v>
      </c>
      <c r="B1525">
        <v>30.147733688354492</v>
      </c>
    </row>
    <row r="1526" spans="1:2">
      <c r="A1526">
        <v>120.92200469970703</v>
      </c>
      <c r="B1526">
        <v>30.127458572387695</v>
      </c>
    </row>
    <row r="1527" spans="1:2">
      <c r="A1527">
        <v>121.02400970458984</v>
      </c>
      <c r="B1527">
        <v>30.118104934692383</v>
      </c>
    </row>
    <row r="1528" spans="1:2">
      <c r="A1528">
        <v>121.12599945068359</v>
      </c>
      <c r="B1528">
        <v>30.134477615356445</v>
      </c>
    </row>
    <row r="1529" spans="1:2">
      <c r="A1529">
        <v>121.22600555419922</v>
      </c>
      <c r="B1529">
        <v>30.118885040283203</v>
      </c>
    </row>
    <row r="1530" spans="1:2">
      <c r="A1530">
        <v>121.32799530029297</v>
      </c>
      <c r="B1530">
        <v>30.127449035644531</v>
      </c>
    </row>
    <row r="1531" spans="1:2">
      <c r="A1531">
        <v>121.42800140380859</v>
      </c>
      <c r="B1531">
        <v>30.123569488525391</v>
      </c>
    </row>
    <row r="1532" spans="1:2">
      <c r="A1532">
        <v>121.52800750732422</v>
      </c>
      <c r="B1532">
        <v>30.129796981811523</v>
      </c>
    </row>
    <row r="1533" spans="1:2">
      <c r="A1533">
        <v>121.62999725341797</v>
      </c>
      <c r="B1533">
        <v>30.115768432617188</v>
      </c>
    </row>
    <row r="1534" spans="1:2">
      <c r="A1534">
        <v>121.73000335693359</v>
      </c>
      <c r="B1534">
        <v>30.109523773193359</v>
      </c>
    </row>
    <row r="1535" spans="1:2">
      <c r="A1535">
        <v>121.83000946044922</v>
      </c>
      <c r="B1535">
        <v>30.112644195556641</v>
      </c>
    </row>
    <row r="1536" spans="1:2">
      <c r="A1536">
        <v>121.9320068359375</v>
      </c>
      <c r="B1536">
        <v>30.117319107055664</v>
      </c>
    </row>
    <row r="1537" spans="1:2">
      <c r="A1537">
        <v>122.03201293945312</v>
      </c>
      <c r="B1537">
        <v>30.078330993652344</v>
      </c>
    </row>
    <row r="1538" spans="1:2">
      <c r="A1538">
        <v>122.13400268554687</v>
      </c>
      <c r="B1538">
        <v>30.092367172241211</v>
      </c>
    </row>
    <row r="1539" spans="1:2">
      <c r="A1539">
        <v>122.2340087890625</v>
      </c>
      <c r="B1539">
        <v>30.095487594604492</v>
      </c>
    </row>
    <row r="1540" spans="1:2">
      <c r="A1540">
        <v>122.33401489257812</v>
      </c>
      <c r="B1540">
        <v>30.094701766967773</v>
      </c>
    </row>
    <row r="1541" spans="1:2">
      <c r="A1541">
        <v>122.43600463867187</v>
      </c>
      <c r="B1541">
        <v>30.062736511230469</v>
      </c>
    </row>
    <row r="1542" spans="1:2">
      <c r="A1542">
        <v>122.5360107421875</v>
      </c>
      <c r="B1542">
        <v>30.086906433105469</v>
      </c>
    </row>
    <row r="1543" spans="1:2">
      <c r="A1543">
        <v>122.63601684570312</v>
      </c>
      <c r="B1543">
        <v>30.083009719848633</v>
      </c>
    </row>
    <row r="1544" spans="1:2">
      <c r="A1544">
        <v>122.73800659179687</v>
      </c>
      <c r="B1544">
        <v>30.073644638061523</v>
      </c>
    </row>
    <row r="1545" spans="1:2">
      <c r="A1545">
        <v>122.8380126953125</v>
      </c>
      <c r="B1545">
        <v>30.067419052124023</v>
      </c>
    </row>
    <row r="1546" spans="1:2">
      <c r="A1546">
        <v>122.92601013183594</v>
      </c>
      <c r="B1546">
        <v>30.062726974487305</v>
      </c>
    </row>
    <row r="1547" spans="1:2">
      <c r="A1547">
        <v>123.02801513671875</v>
      </c>
      <c r="B1547">
        <v>30.055717468261719</v>
      </c>
    </row>
    <row r="1548" spans="1:2">
      <c r="A1548">
        <v>123.1300048828125</v>
      </c>
      <c r="B1548">
        <v>30.071313858032227</v>
      </c>
    </row>
    <row r="1549" spans="1:2">
      <c r="A1549">
        <v>123.23001098632812</v>
      </c>
      <c r="B1549">
        <v>30.184375762939453</v>
      </c>
    </row>
    <row r="1550" spans="1:2">
      <c r="A1550">
        <v>123.25801086425781</v>
      </c>
      <c r="B1550">
        <v>30.397266387939453</v>
      </c>
    </row>
    <row r="1551" spans="1:2">
      <c r="A1551">
        <v>123.27400207519531</v>
      </c>
      <c r="B1551">
        <v>30.574268341064453</v>
      </c>
    </row>
    <row r="1552" spans="1:2">
      <c r="A1552">
        <v>123.2860107421875</v>
      </c>
      <c r="B1552">
        <v>30.734058380126953</v>
      </c>
    </row>
    <row r="1553" spans="1:2">
      <c r="A1553">
        <v>123.29400634765625</v>
      </c>
      <c r="B1553">
        <v>30.844898223876953</v>
      </c>
    </row>
    <row r="1554" spans="1:2">
      <c r="A1554">
        <v>123.30000305175781</v>
      </c>
      <c r="B1554">
        <v>30.935352325439453</v>
      </c>
    </row>
    <row r="1555" spans="1:2">
      <c r="A1555">
        <v>123.31001281738281</v>
      </c>
      <c r="B1555">
        <v>31.088916778564453</v>
      </c>
    </row>
    <row r="1556" spans="1:2">
      <c r="A1556">
        <v>123.32000732421875</v>
      </c>
      <c r="B1556">
        <v>31.247119903564453</v>
      </c>
    </row>
    <row r="1557" spans="1:2">
      <c r="A1557">
        <v>123.3280029296875</v>
      </c>
      <c r="B1557">
        <v>31.382129669189453</v>
      </c>
    </row>
    <row r="1558" spans="1:2">
      <c r="A1558">
        <v>123.33601379394531</v>
      </c>
      <c r="B1558">
        <v>31.519336700439453</v>
      </c>
    </row>
    <row r="1559" spans="1:2">
      <c r="A1559">
        <v>123.34600830078125</v>
      </c>
      <c r="B1559">
        <v>31.692432403564453</v>
      </c>
    </row>
    <row r="1560" spans="1:2">
      <c r="A1560">
        <v>123.35400390625</v>
      </c>
      <c r="B1560">
        <v>31.825000762939453</v>
      </c>
    </row>
    <row r="1561" spans="1:2">
      <c r="A1561">
        <v>123.36000061035156</v>
      </c>
      <c r="B1561">
        <v>31.936573028564453</v>
      </c>
    </row>
    <row r="1562" spans="1:2">
      <c r="A1562">
        <v>123.36601257324219</v>
      </c>
      <c r="B1562">
        <v>32.040332794189453</v>
      </c>
    </row>
    <row r="1563" spans="1:2">
      <c r="A1563">
        <v>123.37400817871094</v>
      </c>
      <c r="B1563">
        <v>32.182910919189453</v>
      </c>
    </row>
    <row r="1564" spans="1:2">
      <c r="A1564">
        <v>123.38200378417969</v>
      </c>
      <c r="B1564">
        <v>32.328907012939453</v>
      </c>
    </row>
    <row r="1565" spans="1:2">
      <c r="A1565">
        <v>123.3900146484375</v>
      </c>
      <c r="B1565">
        <v>32.475391387939453</v>
      </c>
    </row>
    <row r="1566" spans="1:2">
      <c r="A1566">
        <v>123.39601135253906</v>
      </c>
      <c r="B1566">
        <v>32.587696075439453</v>
      </c>
    </row>
    <row r="1567" spans="1:2">
      <c r="A1567">
        <v>123.40200805664062</v>
      </c>
      <c r="B1567">
        <v>32.695362091064453</v>
      </c>
    </row>
    <row r="1568" spans="1:2">
      <c r="A1568">
        <v>123.41000366210937</v>
      </c>
      <c r="B1568">
        <v>32.839649200439453</v>
      </c>
    </row>
    <row r="1569" spans="1:2">
      <c r="A1569">
        <v>123.41801452636719</v>
      </c>
      <c r="B1569">
        <v>32.978321075439453</v>
      </c>
    </row>
    <row r="1570" spans="1:2">
      <c r="A1570">
        <v>123.42401123046875</v>
      </c>
      <c r="B1570">
        <v>33.088428497314453</v>
      </c>
    </row>
    <row r="1571" spans="1:2">
      <c r="A1571">
        <v>123.43000793457031</v>
      </c>
      <c r="B1571">
        <v>33.199756622314453</v>
      </c>
    </row>
    <row r="1572" spans="1:2">
      <c r="A1572">
        <v>123.43600463867187</v>
      </c>
      <c r="B1572">
        <v>33.311328887939453</v>
      </c>
    </row>
    <row r="1573" spans="1:2">
      <c r="A1573">
        <v>123.44200134277344</v>
      </c>
      <c r="B1573">
        <v>33.418262481689453</v>
      </c>
    </row>
    <row r="1574" spans="1:2">
      <c r="A1574">
        <v>123.45001220703125</v>
      </c>
      <c r="B1574">
        <v>33.564014434814453</v>
      </c>
    </row>
    <row r="1575" spans="1:2">
      <c r="A1575">
        <v>123.4580078125</v>
      </c>
      <c r="B1575">
        <v>33.714649200439453</v>
      </c>
    </row>
    <row r="1576" spans="1:2">
      <c r="A1576">
        <v>123.46600341796875</v>
      </c>
      <c r="B1576">
        <v>33.867481231689453</v>
      </c>
    </row>
    <row r="1577" spans="1:2">
      <c r="A1577">
        <v>123.47401428222656</v>
      </c>
      <c r="B1577">
        <v>34.021045684814453</v>
      </c>
    </row>
    <row r="1578" spans="1:2">
      <c r="A1578">
        <v>123.48001098632812</v>
      </c>
      <c r="B1578">
        <v>34.134815216064453</v>
      </c>
    </row>
    <row r="1579" spans="1:2">
      <c r="A1579">
        <v>123.48600769042969</v>
      </c>
      <c r="B1579">
        <v>34.247852325439453</v>
      </c>
    </row>
    <row r="1580" spans="1:2">
      <c r="A1580">
        <v>123.49400329589844</v>
      </c>
      <c r="B1580">
        <v>34.402393341064453</v>
      </c>
    </row>
    <row r="1581" spans="1:2">
      <c r="A1581">
        <v>123.50201416015625</v>
      </c>
      <c r="B1581">
        <v>34.549610137939453</v>
      </c>
    </row>
    <row r="1582" spans="1:2">
      <c r="A1582">
        <v>123.50801086425781</v>
      </c>
      <c r="B1582">
        <v>34.656543731689453</v>
      </c>
    </row>
    <row r="1583" spans="1:2">
      <c r="A1583">
        <v>123.51400756835937</v>
      </c>
      <c r="B1583">
        <v>34.772022247314453</v>
      </c>
    </row>
    <row r="1584" spans="1:2">
      <c r="A1584">
        <v>123.52000427246094</v>
      </c>
      <c r="B1584">
        <v>34.885059356689453</v>
      </c>
    </row>
    <row r="1585" spans="1:2">
      <c r="A1585">
        <v>123.52801513671875</v>
      </c>
      <c r="B1585">
        <v>35.030078887939453</v>
      </c>
    </row>
    <row r="1586" spans="1:2">
      <c r="A1586">
        <v>123.5360107421875</v>
      </c>
      <c r="B1586">
        <v>35.172901153564453</v>
      </c>
    </row>
    <row r="1587" spans="1:2">
      <c r="A1587">
        <v>123.54200744628906</v>
      </c>
      <c r="B1587">
        <v>35.285938262939453</v>
      </c>
    </row>
    <row r="1588" spans="1:2">
      <c r="A1588">
        <v>123.54800415039062</v>
      </c>
      <c r="B1588">
        <v>35.398975372314453</v>
      </c>
    </row>
    <row r="1589" spans="1:2">
      <c r="A1589">
        <v>123.55400085449219</v>
      </c>
      <c r="B1589">
        <v>35.505908966064453</v>
      </c>
    </row>
    <row r="1590" spans="1:2">
      <c r="A1590">
        <v>123.56201171875</v>
      </c>
      <c r="B1590">
        <v>35.653125762939453</v>
      </c>
    </row>
    <row r="1591" spans="1:2">
      <c r="A1591">
        <v>123.57000732421875</v>
      </c>
      <c r="B1591">
        <v>35.794239044189453</v>
      </c>
    </row>
    <row r="1592" spans="1:2">
      <c r="A1592">
        <v>123.57600402832031</v>
      </c>
      <c r="B1592">
        <v>35.894092559814453</v>
      </c>
    </row>
    <row r="1593" spans="1:2">
      <c r="A1593">
        <v>123.58200073242187</v>
      </c>
      <c r="B1593">
        <v>35.999317169189453</v>
      </c>
    </row>
    <row r="1594" spans="1:2">
      <c r="A1594">
        <v>123.5880126953125</v>
      </c>
      <c r="B1594">
        <v>36.110157012939453</v>
      </c>
    </row>
    <row r="1595" spans="1:2">
      <c r="A1595">
        <v>123.59600830078125</v>
      </c>
      <c r="B1595">
        <v>36.255908966064453</v>
      </c>
    </row>
    <row r="1596" spans="1:2">
      <c r="A1596">
        <v>123.60200500488281</v>
      </c>
      <c r="B1596">
        <v>36.364307403564453</v>
      </c>
    </row>
    <row r="1597" spans="1:2">
      <c r="A1597">
        <v>123.61000061035156</v>
      </c>
      <c r="B1597">
        <v>36.507129669189453</v>
      </c>
    </row>
    <row r="1598" spans="1:2">
      <c r="A1598">
        <v>123.61601257324219</v>
      </c>
      <c r="B1598">
        <v>36.609912872314453</v>
      </c>
    </row>
    <row r="1599" spans="1:2">
      <c r="A1599">
        <v>123.62200927734375</v>
      </c>
      <c r="B1599">
        <v>36.713672637939453</v>
      </c>
    </row>
    <row r="1600" spans="1:2">
      <c r="A1600">
        <v>123.62800598144531</v>
      </c>
      <c r="B1600">
        <v>36.821338653564453</v>
      </c>
    </row>
    <row r="1601" spans="1:2">
      <c r="A1601">
        <v>123.63400268554687</v>
      </c>
      <c r="B1601">
        <v>36.929004669189453</v>
      </c>
    </row>
    <row r="1602" spans="1:2">
      <c r="A1602">
        <v>123.6400146484375</v>
      </c>
      <c r="B1602">
        <v>37.036670684814453</v>
      </c>
    </row>
    <row r="1603" spans="1:2">
      <c r="A1603">
        <v>123.64801025390625</v>
      </c>
      <c r="B1603">
        <v>37.182422637939453</v>
      </c>
    </row>
    <row r="1604" spans="1:2">
      <c r="A1604">
        <v>123.65400695800781</v>
      </c>
      <c r="B1604">
        <v>37.288379669189453</v>
      </c>
    </row>
    <row r="1605" spans="1:2">
      <c r="A1605">
        <v>123.66000366210937</v>
      </c>
      <c r="B1605">
        <v>37.382862091064453</v>
      </c>
    </row>
    <row r="1606" spans="1:2">
      <c r="A1606">
        <v>123.666015625</v>
      </c>
      <c r="B1606">
        <v>37.483448028564453</v>
      </c>
    </row>
    <row r="1607" spans="1:2">
      <c r="A1607">
        <v>123.67401123046875</v>
      </c>
      <c r="B1607">
        <v>37.627735137939453</v>
      </c>
    </row>
    <row r="1608" spans="1:2">
      <c r="A1608">
        <v>123.6820068359375</v>
      </c>
      <c r="B1608">
        <v>37.768115997314453</v>
      </c>
    </row>
    <row r="1609" spans="1:2">
      <c r="A1609">
        <v>123.69000244140625</v>
      </c>
      <c r="B1609">
        <v>37.900684356689453</v>
      </c>
    </row>
    <row r="1610" spans="1:2">
      <c r="A1610">
        <v>123.69601440429687</v>
      </c>
      <c r="B1610">
        <v>38.002735137939453</v>
      </c>
    </row>
    <row r="1611" spans="1:2">
      <c r="A1611">
        <v>123.70201110839844</v>
      </c>
      <c r="B1611">
        <v>38.105762481689453</v>
      </c>
    </row>
    <row r="1612" spans="1:2">
      <c r="A1612">
        <v>123.7080078125</v>
      </c>
      <c r="B1612">
        <v>38.210987091064453</v>
      </c>
    </row>
    <row r="1613" spans="1:2">
      <c r="A1613">
        <v>123.71600341796875</v>
      </c>
      <c r="B1613">
        <v>38.342823028564453</v>
      </c>
    </row>
    <row r="1614" spans="1:2">
      <c r="A1614">
        <v>123.72401428222656</v>
      </c>
      <c r="B1614">
        <v>38.480030059814453</v>
      </c>
    </row>
    <row r="1615" spans="1:2">
      <c r="A1615">
        <v>123.73200988769531</v>
      </c>
      <c r="B1615">
        <v>38.607227325439453</v>
      </c>
    </row>
    <row r="1616" spans="1:2">
      <c r="A1616">
        <v>123.73800659179687</v>
      </c>
      <c r="B1616">
        <v>38.705371856689453</v>
      </c>
    </row>
    <row r="1617" spans="1:2">
      <c r="A1617">
        <v>123.74400329589844</v>
      </c>
      <c r="B1617">
        <v>38.799121856689453</v>
      </c>
    </row>
    <row r="1618" spans="1:2">
      <c r="A1618">
        <v>123.75201416015625</v>
      </c>
      <c r="B1618">
        <v>38.925342559814453</v>
      </c>
    </row>
    <row r="1619" spans="1:2">
      <c r="A1619">
        <v>123.75801086425781</v>
      </c>
      <c r="B1619">
        <v>39.028369903564453</v>
      </c>
    </row>
    <row r="1620" spans="1:2">
      <c r="A1620">
        <v>123.76600646972656</v>
      </c>
      <c r="B1620">
        <v>39.159229278564453</v>
      </c>
    </row>
    <row r="1621" spans="1:2">
      <c r="A1621">
        <v>123.77200317382812</v>
      </c>
      <c r="B1621">
        <v>39.255176544189453</v>
      </c>
    </row>
    <row r="1622" spans="1:2">
      <c r="A1622">
        <v>123.77801513671875</v>
      </c>
      <c r="B1622">
        <v>39.348072052001953</v>
      </c>
    </row>
    <row r="1623" spans="1:2">
      <c r="A1623">
        <v>123.78401184082031</v>
      </c>
      <c r="B1623">
        <v>39.443164825439453</v>
      </c>
    </row>
    <row r="1624" spans="1:2">
      <c r="A1624">
        <v>123.79200744628906</v>
      </c>
      <c r="B1624">
        <v>39.572559356689453</v>
      </c>
    </row>
    <row r="1625" spans="1:2">
      <c r="A1625">
        <v>123.80000305175781</v>
      </c>
      <c r="B1625">
        <v>39.694263458251953</v>
      </c>
    </row>
    <row r="1626" spans="1:2">
      <c r="A1626">
        <v>123.80801391601562</v>
      </c>
      <c r="B1626">
        <v>39.822925567626953</v>
      </c>
    </row>
    <row r="1627" spans="1:2">
      <c r="A1627">
        <v>123.81401062011719</v>
      </c>
      <c r="B1627">
        <v>39.923511505126953</v>
      </c>
    </row>
    <row r="1628" spans="1:2">
      <c r="A1628">
        <v>123.82000732421875</v>
      </c>
      <c r="B1628">
        <v>40.022632598876953</v>
      </c>
    </row>
    <row r="1629" spans="1:2">
      <c r="A1629">
        <v>123.82600402832031</v>
      </c>
      <c r="B1629">
        <v>40.116870880126953</v>
      </c>
    </row>
    <row r="1630" spans="1:2">
      <c r="A1630">
        <v>123.83401489257813</v>
      </c>
      <c r="B1630">
        <v>40.246265411376953</v>
      </c>
    </row>
    <row r="1631" spans="1:2">
      <c r="A1631">
        <v>123.84001159667969</v>
      </c>
      <c r="B1631">
        <v>40.342212677001953</v>
      </c>
    </row>
    <row r="1632" spans="1:2">
      <c r="A1632">
        <v>123.84600830078125</v>
      </c>
      <c r="B1632">
        <v>40.439868927001953</v>
      </c>
    </row>
    <row r="1633" spans="1:2">
      <c r="A1633">
        <v>123.85400390625</v>
      </c>
      <c r="B1633">
        <v>40.565357208251953</v>
      </c>
    </row>
    <row r="1634" spans="1:2">
      <c r="A1634">
        <v>123.86201477050781</v>
      </c>
      <c r="B1634">
        <v>40.693897247314453</v>
      </c>
    </row>
    <row r="1635" spans="1:2">
      <c r="A1635">
        <v>123.87001037597656</v>
      </c>
      <c r="B1635">
        <v>40.818042755126953</v>
      </c>
    </row>
    <row r="1636" spans="1:2">
      <c r="A1636">
        <v>123.87600708007812</v>
      </c>
      <c r="B1636">
        <v>40.913990020751953</v>
      </c>
    </row>
    <row r="1637" spans="1:2">
      <c r="A1637">
        <v>123.88400268554687</v>
      </c>
      <c r="B1637">
        <v>41.038745880126953</v>
      </c>
    </row>
    <row r="1638" spans="1:2">
      <c r="A1638">
        <v>123.8900146484375</v>
      </c>
      <c r="B1638">
        <v>41.126903533935547</v>
      </c>
    </row>
    <row r="1639" spans="1:2">
      <c r="A1639">
        <v>123.89801025390625</v>
      </c>
      <c r="B1639">
        <v>41.250804901123047</v>
      </c>
    </row>
    <row r="1640" spans="1:2">
      <c r="A1640">
        <v>123.90400695800781</v>
      </c>
      <c r="B1640">
        <v>41.336620330810547</v>
      </c>
    </row>
    <row r="1641" spans="1:2">
      <c r="A1641">
        <v>123.91000366210937</v>
      </c>
      <c r="B1641">
        <v>41.426342010498047</v>
      </c>
    </row>
    <row r="1642" spans="1:2">
      <c r="A1642">
        <v>123.91801452636719</v>
      </c>
      <c r="B1642">
        <v>41.539379119873047</v>
      </c>
    </row>
    <row r="1643" spans="1:2">
      <c r="A1643">
        <v>123.92401123046875</v>
      </c>
      <c r="B1643">
        <v>41.627513885498047</v>
      </c>
    </row>
    <row r="1644" spans="1:2">
      <c r="A1644">
        <v>123.9320068359375</v>
      </c>
      <c r="B1644">
        <v>41.745189666748047</v>
      </c>
    </row>
    <row r="1645" spans="1:2">
      <c r="A1645">
        <v>123.94000244140625</v>
      </c>
      <c r="B1645">
        <v>41.856029510498047</v>
      </c>
    </row>
    <row r="1646" spans="1:2">
      <c r="A1646">
        <v>123.94801330566406</v>
      </c>
      <c r="B1646">
        <v>41.967479705810547</v>
      </c>
    </row>
    <row r="1647" spans="1:2">
      <c r="A1647">
        <v>123.95401000976562</v>
      </c>
      <c r="B1647">
        <v>42.056346893310547</v>
      </c>
    </row>
    <row r="1648" spans="1:2">
      <c r="A1648">
        <v>123.96000671386719</v>
      </c>
      <c r="B1648">
        <v>42.140575408935547</v>
      </c>
    </row>
    <row r="1649" spans="1:2">
      <c r="A1649">
        <v>123.96800231933594</v>
      </c>
      <c r="B1649">
        <v>42.252880096435547</v>
      </c>
    </row>
    <row r="1650" spans="1:2">
      <c r="A1650">
        <v>123.97601318359375</v>
      </c>
      <c r="B1650">
        <v>42.362133026123047</v>
      </c>
    </row>
    <row r="1651" spans="1:2">
      <c r="A1651">
        <v>123.9840087890625</v>
      </c>
      <c r="B1651">
        <v>42.475170135498047</v>
      </c>
    </row>
    <row r="1652" spans="1:2">
      <c r="A1652">
        <v>123.99200439453125</v>
      </c>
      <c r="B1652">
        <v>42.580394744873047</v>
      </c>
    </row>
    <row r="1653" spans="1:2">
      <c r="A1653">
        <v>123.99800109863281</v>
      </c>
      <c r="B1653">
        <v>42.658397674560547</v>
      </c>
    </row>
    <row r="1654" spans="1:2">
      <c r="A1654">
        <v>124.00401306152344</v>
      </c>
      <c r="B1654">
        <v>42.743480682373047</v>
      </c>
    </row>
    <row r="1655" spans="1:2">
      <c r="A1655">
        <v>124.01200866699219</v>
      </c>
      <c r="B1655">
        <v>42.850292205810547</v>
      </c>
    </row>
    <row r="1656" spans="1:2">
      <c r="A1656">
        <v>124.02000427246094</v>
      </c>
      <c r="B1656">
        <v>42.951610565185547</v>
      </c>
    </row>
    <row r="1657" spans="1:2">
      <c r="A1657">
        <v>124.02799987792969</v>
      </c>
      <c r="B1657">
        <v>43.056957244873047</v>
      </c>
    </row>
    <row r="1658" spans="1:2">
      <c r="A1658">
        <v>124.0360107421875</v>
      </c>
      <c r="B1658">
        <v>43.168407440185547</v>
      </c>
    </row>
    <row r="1659" spans="1:2">
      <c r="A1659">
        <v>124.04400634765625</v>
      </c>
      <c r="B1659">
        <v>43.273754119873047</v>
      </c>
    </row>
    <row r="1660" spans="1:2">
      <c r="A1660">
        <v>124.052001953125</v>
      </c>
      <c r="B1660">
        <v>43.378246307373047</v>
      </c>
    </row>
    <row r="1661" spans="1:2">
      <c r="A1661">
        <v>124.06001281738281</v>
      </c>
      <c r="B1661">
        <v>43.482738494873047</v>
      </c>
    </row>
    <row r="1662" spans="1:2">
      <c r="A1662">
        <v>124.06800842285156</v>
      </c>
      <c r="B1662">
        <v>43.589550018310547</v>
      </c>
    </row>
    <row r="1663" spans="1:2">
      <c r="A1663">
        <v>124.07600402832031</v>
      </c>
      <c r="B1663">
        <v>43.691722869873047</v>
      </c>
    </row>
    <row r="1664" spans="1:2">
      <c r="A1664">
        <v>124.08399963378906</v>
      </c>
      <c r="B1664">
        <v>43.793895721435547</v>
      </c>
    </row>
    <row r="1665" spans="1:2">
      <c r="A1665">
        <v>124.09001159667969</v>
      </c>
      <c r="B1665">
        <v>43.875682830810547</v>
      </c>
    </row>
    <row r="1666" spans="1:2">
      <c r="A1666">
        <v>124.09800720214844</v>
      </c>
      <c r="B1666">
        <v>43.984935760498047</v>
      </c>
    </row>
    <row r="1667" spans="1:2">
      <c r="A1667">
        <v>124.10400390625</v>
      </c>
      <c r="B1667">
        <v>44.064403533935547</v>
      </c>
    </row>
    <row r="1668" spans="1:2">
      <c r="A1668">
        <v>124.11199951171875</v>
      </c>
      <c r="B1668">
        <v>44.168163299560547</v>
      </c>
    </row>
    <row r="1669" spans="1:2">
      <c r="A1669">
        <v>124.12001037597656</v>
      </c>
      <c r="B1669">
        <v>44.282054901123047</v>
      </c>
    </row>
    <row r="1670" spans="1:2">
      <c r="A1670">
        <v>124.12600708007812</v>
      </c>
      <c r="B1670">
        <v>44.366283416748047</v>
      </c>
    </row>
    <row r="1671" spans="1:2">
      <c r="A1671">
        <v>124.13400268554687</v>
      </c>
      <c r="B1671">
        <v>44.469188690185547</v>
      </c>
    </row>
    <row r="1672" spans="1:2">
      <c r="A1672">
        <v>124.14201354980469</v>
      </c>
      <c r="B1672">
        <v>44.572948455810547</v>
      </c>
    </row>
    <row r="1673" spans="1:2">
      <c r="A1673">
        <v>124.15000915527344</v>
      </c>
      <c r="B1673">
        <v>44.672679901123047</v>
      </c>
    </row>
    <row r="1674" spans="1:2">
      <c r="A1674">
        <v>124.156005859375</v>
      </c>
      <c r="B1674">
        <v>44.751415252685547</v>
      </c>
    </row>
    <row r="1675" spans="1:2">
      <c r="A1675">
        <v>124.16400146484375</v>
      </c>
      <c r="B1675">
        <v>44.859081268310547</v>
      </c>
    </row>
    <row r="1676" spans="1:2">
      <c r="A1676">
        <v>124.17001342773437</v>
      </c>
      <c r="B1676">
        <v>44.936351776123047</v>
      </c>
    </row>
    <row r="1677" spans="1:2">
      <c r="A1677">
        <v>124.17800903320312</v>
      </c>
      <c r="B1677">
        <v>45.043163299560547</v>
      </c>
    </row>
    <row r="1678" spans="1:2">
      <c r="A1678">
        <v>124.18600463867188</v>
      </c>
      <c r="B1678">
        <v>45.146068572998047</v>
      </c>
    </row>
    <row r="1679" spans="1:2">
      <c r="A1679">
        <v>124.19400024414062</v>
      </c>
      <c r="B1679">
        <v>45.248241424560547</v>
      </c>
    </row>
    <row r="1680" spans="1:2">
      <c r="A1680">
        <v>124.20201110839844</v>
      </c>
      <c r="B1680">
        <v>45.350414276123047</v>
      </c>
    </row>
    <row r="1681" spans="1:2">
      <c r="A1681">
        <v>124.21000671386719</v>
      </c>
      <c r="B1681">
        <v>45.454906463623047</v>
      </c>
    </row>
    <row r="1682" spans="1:2">
      <c r="A1682">
        <v>124.21800231933594</v>
      </c>
      <c r="B1682">
        <v>45.560985565185547</v>
      </c>
    </row>
    <row r="1683" spans="1:2">
      <c r="A1683">
        <v>124.22401428222656</v>
      </c>
      <c r="B1683">
        <v>45.646678924560547</v>
      </c>
    </row>
    <row r="1684" spans="1:2">
      <c r="A1684">
        <v>124.23200988769531</v>
      </c>
      <c r="B1684">
        <v>45.755931854248047</v>
      </c>
    </row>
    <row r="1685" spans="1:2">
      <c r="A1685">
        <v>124.24000549316406</v>
      </c>
      <c r="B1685">
        <v>45.865062713623047</v>
      </c>
    </row>
    <row r="1686" spans="1:2">
      <c r="A1686">
        <v>124.24600219726562</v>
      </c>
      <c r="B1686">
        <v>45.950023651123047</v>
      </c>
    </row>
    <row r="1687" spans="1:2">
      <c r="A1687">
        <v>124.25401306152344</v>
      </c>
      <c r="B1687">
        <v>46.063915252685547</v>
      </c>
    </row>
    <row r="1688" spans="1:2">
      <c r="A1688">
        <v>124.260009765625</v>
      </c>
      <c r="B1688">
        <v>46.144237518310547</v>
      </c>
    </row>
    <row r="1689" spans="1:2">
      <c r="A1689">
        <v>124.26800537109375</v>
      </c>
      <c r="B1689">
        <v>46.251049041748047</v>
      </c>
    </row>
    <row r="1690" spans="1:2">
      <c r="A1690">
        <v>124.2760009765625</v>
      </c>
      <c r="B1690">
        <v>46.358715057373047</v>
      </c>
    </row>
    <row r="1691" spans="1:2">
      <c r="A1691">
        <v>124.28401184082031</v>
      </c>
      <c r="B1691">
        <v>46.466259002685547</v>
      </c>
    </row>
    <row r="1692" spans="1:2">
      <c r="A1692">
        <v>124.29200744628906</v>
      </c>
      <c r="B1692">
        <v>46.576244354248047</v>
      </c>
    </row>
    <row r="1693" spans="1:2">
      <c r="A1693">
        <v>124.29800415039062</v>
      </c>
      <c r="B1693">
        <v>46.653514862060547</v>
      </c>
    </row>
    <row r="1694" spans="1:2">
      <c r="A1694">
        <v>124.30400085449219</v>
      </c>
      <c r="B1694">
        <v>46.740062713623047</v>
      </c>
    </row>
    <row r="1695" spans="1:2">
      <c r="A1695">
        <v>124.31001281738281</v>
      </c>
      <c r="B1695">
        <v>46.825023651123047</v>
      </c>
    </row>
    <row r="1696" spans="1:2">
      <c r="A1696">
        <v>124.31800842285156</v>
      </c>
      <c r="B1696">
        <v>46.924022674560547</v>
      </c>
    </row>
    <row r="1697" spans="1:2">
      <c r="A1697">
        <v>124.32400512695312</v>
      </c>
      <c r="B1697">
        <v>46.995067596435547</v>
      </c>
    </row>
    <row r="1698" spans="1:2">
      <c r="A1698">
        <v>124.33200073242187</v>
      </c>
      <c r="B1698">
        <v>47.095653533935547</v>
      </c>
    </row>
    <row r="1699" spans="1:2">
      <c r="A1699">
        <v>124.34001159667969</v>
      </c>
      <c r="B1699">
        <v>47.197826385498047</v>
      </c>
    </row>
    <row r="1700" spans="1:2">
      <c r="A1700">
        <v>124.34400939941406</v>
      </c>
      <c r="B1700">
        <v>47.248485565185547</v>
      </c>
    </row>
    <row r="1701" spans="1:2">
      <c r="A1701">
        <v>124.35200500488281</v>
      </c>
      <c r="B1701">
        <v>47.349803924560547</v>
      </c>
    </row>
    <row r="1702" spans="1:2">
      <c r="A1702">
        <v>124.35800170898437</v>
      </c>
      <c r="B1702">
        <v>47.427806854248047</v>
      </c>
    </row>
    <row r="1703" spans="1:2">
      <c r="A1703">
        <v>124.364013671875</v>
      </c>
      <c r="B1703">
        <v>47.507396697998047</v>
      </c>
    </row>
    <row r="1704" spans="1:2">
      <c r="A1704">
        <v>124.37001037597656</v>
      </c>
      <c r="B1704">
        <v>47.588451385498047</v>
      </c>
    </row>
    <row r="1705" spans="1:2">
      <c r="A1705">
        <v>124.37600708007812</v>
      </c>
      <c r="B1705">
        <v>47.669628143310547</v>
      </c>
    </row>
    <row r="1706" spans="1:2">
      <c r="A1706">
        <v>124.38400268554687</v>
      </c>
      <c r="B1706">
        <v>47.779491424560547</v>
      </c>
    </row>
    <row r="1707" spans="1:2">
      <c r="A1707">
        <v>124.39201354980469</v>
      </c>
      <c r="B1707">
        <v>47.887889862060547</v>
      </c>
    </row>
    <row r="1708" spans="1:2">
      <c r="A1708">
        <v>124.40000915527344</v>
      </c>
      <c r="B1708">
        <v>47.995555877685547</v>
      </c>
    </row>
    <row r="1709" spans="1:2">
      <c r="A1709">
        <v>124.406005859375</v>
      </c>
      <c r="B1709">
        <v>48.064159393310547</v>
      </c>
    </row>
    <row r="1710" spans="1:2">
      <c r="A1710">
        <v>124.41400146484375</v>
      </c>
      <c r="B1710">
        <v>48.158519744873047</v>
      </c>
    </row>
    <row r="1711" spans="1:2">
      <c r="A1711">
        <v>124.42201232910156</v>
      </c>
      <c r="B1711">
        <v>48.254467010498047</v>
      </c>
    </row>
    <row r="1712" spans="1:2">
      <c r="A1712">
        <v>124.43000793457031</v>
      </c>
      <c r="B1712">
        <v>48.345653533935547</v>
      </c>
    </row>
    <row r="1713" spans="1:2">
      <c r="A1713">
        <v>124.43800354003906</v>
      </c>
      <c r="B1713">
        <v>48.431468963623047</v>
      </c>
    </row>
    <row r="1714" spans="1:2">
      <c r="A1714">
        <v>124.44601440429687</v>
      </c>
      <c r="B1714">
        <v>48.503246307373047</v>
      </c>
    </row>
    <row r="1715" spans="1:2">
      <c r="A1715">
        <v>124.45600891113281</v>
      </c>
      <c r="B1715">
        <v>48.585155487060547</v>
      </c>
    </row>
    <row r="1716" spans="1:2">
      <c r="A1716">
        <v>124.46600341796875</v>
      </c>
      <c r="B1716">
        <v>48.652965545654297</v>
      </c>
    </row>
    <row r="1717" spans="1:2">
      <c r="A1717">
        <v>124.47801208496094</v>
      </c>
      <c r="B1717">
        <v>48.707561492919922</v>
      </c>
    </row>
    <row r="1718" spans="1:2">
      <c r="A1718">
        <v>124.49400329589844</v>
      </c>
      <c r="B1718">
        <v>48.752025604248047</v>
      </c>
    </row>
    <row r="1719" spans="1:2">
      <c r="A1719">
        <v>124.51800537109375</v>
      </c>
      <c r="B1719">
        <v>48.765289306640625</v>
      </c>
    </row>
    <row r="1720" spans="1:2">
      <c r="A1720">
        <v>124.55599975585937</v>
      </c>
      <c r="B1720">
        <v>48.715389251708984</v>
      </c>
    </row>
    <row r="1721" spans="1:2">
      <c r="A1721">
        <v>124.656005859375</v>
      </c>
      <c r="B1721">
        <v>48.061229705810547</v>
      </c>
    </row>
    <row r="1722" spans="1:2">
      <c r="A1722">
        <v>124.67001342773437</v>
      </c>
      <c r="B1722">
        <v>47.856884002685547</v>
      </c>
    </row>
    <row r="1723" spans="1:2">
      <c r="A1723">
        <v>124.6820068359375</v>
      </c>
      <c r="B1723">
        <v>47.673656463623047</v>
      </c>
    </row>
    <row r="1724" spans="1:2">
      <c r="A1724">
        <v>124.69400024414062</v>
      </c>
      <c r="B1724">
        <v>47.463207244873047</v>
      </c>
    </row>
    <row r="1725" spans="1:2">
      <c r="A1725">
        <v>124.70401000976562</v>
      </c>
      <c r="B1725">
        <v>47.285228729248047</v>
      </c>
    </row>
    <row r="1726" spans="1:2">
      <c r="A1726">
        <v>124.71200561523437</v>
      </c>
      <c r="B1726">
        <v>47.148754119873047</v>
      </c>
    </row>
    <row r="1727" spans="1:2">
      <c r="A1727">
        <v>124.72000122070312</v>
      </c>
      <c r="B1727">
        <v>47.016185760498047</v>
      </c>
    </row>
    <row r="1728" spans="1:2">
      <c r="A1728">
        <v>124.72601318359375</v>
      </c>
      <c r="B1728">
        <v>46.909496307373047</v>
      </c>
    </row>
    <row r="1729" spans="1:2">
      <c r="A1729">
        <v>124.73200988769531</v>
      </c>
      <c r="B1729">
        <v>46.805004119873047</v>
      </c>
    </row>
    <row r="1730" spans="1:2">
      <c r="A1730">
        <v>124.74000549316406</v>
      </c>
      <c r="B1730">
        <v>46.666820526123047</v>
      </c>
    </row>
    <row r="1731" spans="1:2">
      <c r="A1731">
        <v>124.74800109863281</v>
      </c>
      <c r="B1731">
        <v>46.526439666748047</v>
      </c>
    </row>
    <row r="1732" spans="1:2">
      <c r="A1732">
        <v>124.75601196289062</v>
      </c>
      <c r="B1732">
        <v>46.382152557373047</v>
      </c>
    </row>
    <row r="1733" spans="1:2">
      <c r="A1733">
        <v>124.76600646972656</v>
      </c>
      <c r="B1733">
        <v>46.198314666748047</v>
      </c>
    </row>
    <row r="1734" spans="1:2">
      <c r="A1734">
        <v>124.77400207519531</v>
      </c>
      <c r="B1734">
        <v>46.051586151123047</v>
      </c>
    </row>
    <row r="1735" spans="1:2">
      <c r="A1735">
        <v>124.78201293945312</v>
      </c>
      <c r="B1735">
        <v>45.899486541748047</v>
      </c>
    </row>
    <row r="1736" spans="1:2">
      <c r="A1736">
        <v>124.79000854492187</v>
      </c>
      <c r="B1736">
        <v>45.747386932373047</v>
      </c>
    </row>
    <row r="1737" spans="1:2">
      <c r="A1737">
        <v>124.79800415039062</v>
      </c>
      <c r="B1737">
        <v>45.599437713623047</v>
      </c>
    </row>
    <row r="1738" spans="1:2">
      <c r="A1738">
        <v>124.80599975585937</v>
      </c>
      <c r="B1738">
        <v>45.443431854248047</v>
      </c>
    </row>
    <row r="1739" spans="1:2">
      <c r="A1739">
        <v>124.81401062011719</v>
      </c>
      <c r="B1739">
        <v>45.284984588623047</v>
      </c>
    </row>
    <row r="1740" spans="1:2">
      <c r="A1740">
        <v>124.82200622558594</v>
      </c>
      <c r="B1740">
        <v>45.126781463623047</v>
      </c>
    </row>
    <row r="1741" spans="1:2">
      <c r="A1741">
        <v>124.83000183105469</v>
      </c>
      <c r="B1741">
        <v>44.980052947998047</v>
      </c>
    </row>
    <row r="1742" spans="1:2">
      <c r="A1742">
        <v>124.8380126953125</v>
      </c>
      <c r="B1742">
        <v>44.819408416748047</v>
      </c>
    </row>
    <row r="1743" spans="1:2">
      <c r="A1743">
        <v>124.84600830078125</v>
      </c>
      <c r="B1743">
        <v>44.666576385498047</v>
      </c>
    </row>
    <row r="1744" spans="1:2">
      <c r="A1744">
        <v>124.85200500488281</v>
      </c>
      <c r="B1744">
        <v>44.550365447998047</v>
      </c>
    </row>
    <row r="1745" spans="1:2">
      <c r="A1745">
        <v>124.86000061035156</v>
      </c>
      <c r="B1745">
        <v>44.392894744873047</v>
      </c>
    </row>
    <row r="1746" spans="1:2">
      <c r="A1746">
        <v>124.86801147460937</v>
      </c>
      <c r="B1746">
        <v>44.235424041748047</v>
      </c>
    </row>
    <row r="1747" spans="1:2">
      <c r="A1747">
        <v>124.87600708007812</v>
      </c>
      <c r="B1747">
        <v>44.080883026123047</v>
      </c>
    </row>
    <row r="1748" spans="1:2">
      <c r="A1748">
        <v>124.88200378417969</v>
      </c>
      <c r="B1748">
        <v>43.966381072998047</v>
      </c>
    </row>
    <row r="1749" spans="1:2">
      <c r="A1749">
        <v>124.88800048828125</v>
      </c>
      <c r="B1749">
        <v>43.851634979248047</v>
      </c>
    </row>
    <row r="1750" spans="1:2">
      <c r="A1750">
        <v>124.89401245117187</v>
      </c>
      <c r="B1750">
        <v>43.732471466064453</v>
      </c>
    </row>
    <row r="1751" spans="1:2">
      <c r="A1751">
        <v>124.90000915527344</v>
      </c>
      <c r="B1751">
        <v>43.618457794189453</v>
      </c>
    </row>
    <row r="1752" spans="1:2">
      <c r="A1752">
        <v>124.906005859375</v>
      </c>
      <c r="B1752">
        <v>43.507862091064453</v>
      </c>
    </row>
    <row r="1753" spans="1:2">
      <c r="A1753">
        <v>124.91200256347656</v>
      </c>
      <c r="B1753">
        <v>43.400196075439453</v>
      </c>
    </row>
    <row r="1754" spans="1:2">
      <c r="A1754">
        <v>124.92001342773437</v>
      </c>
      <c r="B1754">
        <v>43.255908966064453</v>
      </c>
    </row>
    <row r="1755" spans="1:2">
      <c r="A1755">
        <v>124.92800903320312</v>
      </c>
      <c r="B1755">
        <v>43.109424591064453</v>
      </c>
    </row>
    <row r="1756" spans="1:2">
      <c r="A1756">
        <v>124.93400573730469</v>
      </c>
      <c r="B1756">
        <v>42.997852325439453</v>
      </c>
    </row>
    <row r="1757" spans="1:2">
      <c r="A1757">
        <v>124.94200134277344</v>
      </c>
      <c r="B1757">
        <v>42.851123809814453</v>
      </c>
    </row>
    <row r="1758" spans="1:2">
      <c r="A1758">
        <v>124.95001220703125</v>
      </c>
      <c r="B1758">
        <v>42.702930450439453</v>
      </c>
    </row>
    <row r="1759" spans="1:2">
      <c r="A1759">
        <v>124.95600891113281</v>
      </c>
      <c r="B1759">
        <v>42.593067169189453</v>
      </c>
    </row>
    <row r="1760" spans="1:2">
      <c r="A1760">
        <v>124.96200561523437</v>
      </c>
      <c r="B1760">
        <v>42.482471466064453</v>
      </c>
    </row>
    <row r="1761" spans="1:2">
      <c r="A1761">
        <v>124.96800231933594</v>
      </c>
      <c r="B1761">
        <v>42.371631622314453</v>
      </c>
    </row>
    <row r="1762" spans="1:2">
      <c r="A1762">
        <v>124.97601318359375</v>
      </c>
      <c r="B1762">
        <v>42.220996856689453</v>
      </c>
    </row>
    <row r="1763" spans="1:2">
      <c r="A1763">
        <v>124.9840087890625</v>
      </c>
      <c r="B1763">
        <v>42.076953887939453</v>
      </c>
    </row>
    <row r="1764" spans="1:2">
      <c r="A1764">
        <v>124.99200439453125</v>
      </c>
      <c r="B1764">
        <v>41.930225372314453</v>
      </c>
    </row>
    <row r="1765" spans="1:2">
      <c r="A1765">
        <v>125</v>
      </c>
      <c r="B1765">
        <v>41.777393341064453</v>
      </c>
    </row>
    <row r="1766" spans="1:2">
      <c r="A1766">
        <v>125.00801086425781</v>
      </c>
      <c r="B1766">
        <v>41.621387481689453</v>
      </c>
    </row>
    <row r="1767" spans="1:2">
      <c r="A1767">
        <v>125.01600646972656</v>
      </c>
      <c r="B1767">
        <v>41.468555450439453</v>
      </c>
    </row>
    <row r="1768" spans="1:2">
      <c r="A1768">
        <v>125.02200317382812</v>
      </c>
      <c r="B1768">
        <v>41.357959747314453</v>
      </c>
    </row>
    <row r="1769" spans="1:2">
      <c r="A1769">
        <v>125.02999877929687</v>
      </c>
      <c r="B1769">
        <v>41.208057403564453</v>
      </c>
    </row>
    <row r="1770" spans="1:2">
      <c r="A1770">
        <v>125.03800964355469</v>
      </c>
      <c r="B1770">
        <v>41.062305450439453</v>
      </c>
    </row>
    <row r="1771" spans="1:2">
      <c r="A1771">
        <v>125.04600524902344</v>
      </c>
      <c r="B1771">
        <v>40.911670684814453</v>
      </c>
    </row>
    <row r="1772" spans="1:2">
      <c r="A1772">
        <v>125.05400085449219</v>
      </c>
      <c r="B1772">
        <v>40.758106231689453</v>
      </c>
    </row>
    <row r="1773" spans="1:2">
      <c r="A1773">
        <v>125.06201171875</v>
      </c>
      <c r="B1773">
        <v>40.609180450439453</v>
      </c>
    </row>
    <row r="1774" spans="1:2">
      <c r="A1774">
        <v>125.06800842285156</v>
      </c>
      <c r="B1774">
        <v>40.500049591064453</v>
      </c>
    </row>
    <row r="1775" spans="1:2">
      <c r="A1775">
        <v>125.07400512695312</v>
      </c>
      <c r="B1775">
        <v>40.391651153564453</v>
      </c>
    </row>
    <row r="1776" spans="1:2">
      <c r="A1776">
        <v>125.08000183105469</v>
      </c>
      <c r="B1776">
        <v>40.282520294189453</v>
      </c>
    </row>
    <row r="1777" spans="1:2">
      <c r="A1777">
        <v>125.08599853515625</v>
      </c>
      <c r="B1777">
        <v>40.169483184814453</v>
      </c>
    </row>
    <row r="1778" spans="1:2">
      <c r="A1778">
        <v>125.09201049804688</v>
      </c>
      <c r="B1778">
        <v>40.062549591064453</v>
      </c>
    </row>
    <row r="1779" spans="1:2">
      <c r="A1779">
        <v>125.09800720214844</v>
      </c>
      <c r="B1779">
        <v>39.953418731689453</v>
      </c>
    </row>
    <row r="1780" spans="1:2">
      <c r="A1780">
        <v>125.10600280761719</v>
      </c>
      <c r="B1780">
        <v>39.816211700439453</v>
      </c>
    </row>
    <row r="1781" spans="1:2">
      <c r="A1781">
        <v>125.11199951171875</v>
      </c>
      <c r="B1781">
        <v>39.706104278564453</v>
      </c>
    </row>
    <row r="1782" spans="1:2">
      <c r="A1782">
        <v>125.12001037597656</v>
      </c>
      <c r="B1782">
        <v>39.561084747314453</v>
      </c>
    </row>
    <row r="1783" spans="1:2">
      <c r="A1783">
        <v>125.12600708007812</v>
      </c>
      <c r="B1783">
        <v>39.448047637939453</v>
      </c>
    </row>
    <row r="1784" spans="1:2">
      <c r="A1784">
        <v>125.13200378417969</v>
      </c>
      <c r="B1784">
        <v>39.334278106689453</v>
      </c>
    </row>
    <row r="1785" spans="1:2">
      <c r="A1785">
        <v>125.13800048828125</v>
      </c>
      <c r="B1785">
        <v>39.224170684814453</v>
      </c>
    </row>
    <row r="1786" spans="1:2">
      <c r="A1786">
        <v>125.14601135253906</v>
      </c>
      <c r="B1786">
        <v>39.077686309814453</v>
      </c>
    </row>
    <row r="1787" spans="1:2">
      <c r="A1787">
        <v>125.15200805664062</v>
      </c>
      <c r="B1787">
        <v>38.970020294189453</v>
      </c>
    </row>
    <row r="1788" spans="1:2">
      <c r="A1788">
        <v>125.16000366210937</v>
      </c>
      <c r="B1788">
        <v>38.828174591064453</v>
      </c>
    </row>
    <row r="1789" spans="1:2">
      <c r="A1789">
        <v>125.16799926757813</v>
      </c>
      <c r="B1789">
        <v>38.683887481689453</v>
      </c>
    </row>
    <row r="1790" spans="1:2">
      <c r="A1790">
        <v>125.17601013183594</v>
      </c>
      <c r="B1790">
        <v>38.535694122314453</v>
      </c>
    </row>
    <row r="1791" spans="1:2">
      <c r="A1791">
        <v>125.18400573730469</v>
      </c>
      <c r="B1791">
        <v>38.395313262939453</v>
      </c>
    </row>
    <row r="1792" spans="1:2">
      <c r="A1792">
        <v>125.19000244140625</v>
      </c>
      <c r="B1792">
        <v>38.286914825439453</v>
      </c>
    </row>
    <row r="1793" spans="1:2">
      <c r="A1793">
        <v>125.19801330566406</v>
      </c>
      <c r="B1793">
        <v>38.140186309814453</v>
      </c>
    </row>
    <row r="1794" spans="1:2">
      <c r="A1794">
        <v>125.20600891113281</v>
      </c>
      <c r="B1794">
        <v>37.986621856689453</v>
      </c>
    </row>
    <row r="1795" spans="1:2">
      <c r="A1795">
        <v>125.21400451660156</v>
      </c>
      <c r="B1795">
        <v>37.844043731689453</v>
      </c>
    </row>
    <row r="1796" spans="1:2">
      <c r="A1796">
        <v>125.22000122070313</v>
      </c>
      <c r="B1796">
        <v>37.738574981689453</v>
      </c>
    </row>
    <row r="1797" spans="1:2">
      <c r="A1797">
        <v>125.22801208496094</v>
      </c>
      <c r="B1797">
        <v>37.595996856689453</v>
      </c>
    </row>
    <row r="1798" spans="1:2">
      <c r="A1798">
        <v>125.2340087890625</v>
      </c>
      <c r="B1798">
        <v>37.486133575439453</v>
      </c>
    </row>
    <row r="1799" spans="1:2">
      <c r="A1799">
        <v>125.24200439453125</v>
      </c>
      <c r="B1799">
        <v>37.343311309814453</v>
      </c>
    </row>
    <row r="1800" spans="1:2">
      <c r="A1800">
        <v>125.24800109863281</v>
      </c>
      <c r="B1800">
        <v>37.235645294189453</v>
      </c>
    </row>
    <row r="1801" spans="1:2">
      <c r="A1801">
        <v>125.25401306152344</v>
      </c>
      <c r="B1801">
        <v>37.128955841064453</v>
      </c>
    </row>
    <row r="1802" spans="1:2">
      <c r="A1802">
        <v>125.260009765625</v>
      </c>
      <c r="B1802">
        <v>37.017383575439453</v>
      </c>
    </row>
    <row r="1803" spans="1:2">
      <c r="A1803">
        <v>125.26600646972656</v>
      </c>
      <c r="B1803">
        <v>36.905811309814453</v>
      </c>
    </row>
    <row r="1804" spans="1:2">
      <c r="A1804">
        <v>125.27200317382812</v>
      </c>
      <c r="B1804">
        <v>36.796680450439453</v>
      </c>
    </row>
    <row r="1805" spans="1:2">
      <c r="A1805">
        <v>125.27799987792969</v>
      </c>
      <c r="B1805">
        <v>36.684375762939453</v>
      </c>
    </row>
    <row r="1806" spans="1:2">
      <c r="A1806">
        <v>125.2860107421875</v>
      </c>
      <c r="B1806">
        <v>36.534717559814453</v>
      </c>
    </row>
    <row r="1807" spans="1:2">
      <c r="A1807">
        <v>125.29400634765625</v>
      </c>
      <c r="B1807">
        <v>36.389698028564453</v>
      </c>
    </row>
    <row r="1808" spans="1:2">
      <c r="A1808">
        <v>125.30000305175781</v>
      </c>
      <c r="B1808">
        <v>36.281299591064453</v>
      </c>
    </row>
    <row r="1809" spans="1:2">
      <c r="A1809">
        <v>125.30799865722656</v>
      </c>
      <c r="B1809">
        <v>36.138477325439453</v>
      </c>
    </row>
    <row r="1810" spans="1:2">
      <c r="A1810">
        <v>125.31401062011719</v>
      </c>
      <c r="B1810">
        <v>36.028614044189453</v>
      </c>
    </row>
    <row r="1811" spans="1:2">
      <c r="A1811">
        <v>125.32200622558594</v>
      </c>
      <c r="B1811">
        <v>35.885059356689453</v>
      </c>
    </row>
    <row r="1812" spans="1:2">
      <c r="A1812">
        <v>125.33000183105469</v>
      </c>
      <c r="B1812">
        <v>35.747852325439453</v>
      </c>
    </row>
    <row r="1813" spans="1:2">
      <c r="A1813">
        <v>125.3380126953125</v>
      </c>
      <c r="B1813">
        <v>35.604297637939453</v>
      </c>
    </row>
    <row r="1814" spans="1:2">
      <c r="A1814">
        <v>125.34400939941406</v>
      </c>
      <c r="B1814">
        <v>35.499073028564453</v>
      </c>
    </row>
    <row r="1815" spans="1:2">
      <c r="A1815">
        <v>125.35200500488281</v>
      </c>
      <c r="B1815">
        <v>35.358692169189453</v>
      </c>
    </row>
    <row r="1816" spans="1:2">
      <c r="A1816">
        <v>125.36000061035156</v>
      </c>
      <c r="B1816">
        <v>35.214405059814453</v>
      </c>
    </row>
    <row r="1817" spans="1:2">
      <c r="A1817">
        <v>125.36601257324219</v>
      </c>
      <c r="B1817">
        <v>35.110645294189453</v>
      </c>
    </row>
    <row r="1818" spans="1:2">
      <c r="A1818">
        <v>125.37200927734375</v>
      </c>
      <c r="B1818">
        <v>35.004688262939453</v>
      </c>
    </row>
    <row r="1819" spans="1:2">
      <c r="A1819">
        <v>125.37800598144531</v>
      </c>
      <c r="B1819">
        <v>34.900196075439453</v>
      </c>
    </row>
    <row r="1820" spans="1:2">
      <c r="A1820">
        <v>125.38600158691406</v>
      </c>
      <c r="B1820">
        <v>34.756641387939453</v>
      </c>
    </row>
    <row r="1821" spans="1:2">
      <c r="A1821">
        <v>125.39201354980469</v>
      </c>
      <c r="B1821">
        <v>34.647510528564453</v>
      </c>
    </row>
    <row r="1822" spans="1:2">
      <c r="A1822">
        <v>125.40000915527344</v>
      </c>
      <c r="B1822">
        <v>34.504688262939453</v>
      </c>
    </row>
    <row r="1823" spans="1:2">
      <c r="A1823">
        <v>125.40800476074219</v>
      </c>
      <c r="B1823">
        <v>34.364307403564453</v>
      </c>
    </row>
    <row r="1824" spans="1:2">
      <c r="A1824">
        <v>125.41600036621094</v>
      </c>
      <c r="B1824">
        <v>34.209278106689453</v>
      </c>
    </row>
    <row r="1825" spans="1:2">
      <c r="A1825">
        <v>125.42401123046875</v>
      </c>
      <c r="B1825">
        <v>34.059375762939453</v>
      </c>
    </row>
    <row r="1826" spans="1:2">
      <c r="A1826">
        <v>125.4320068359375</v>
      </c>
      <c r="B1826">
        <v>33.914356231689453</v>
      </c>
    </row>
    <row r="1827" spans="1:2">
      <c r="A1827">
        <v>125.44000244140625</v>
      </c>
      <c r="B1827">
        <v>33.770069122314453</v>
      </c>
    </row>
    <row r="1828" spans="1:2">
      <c r="A1828">
        <v>125.44599914550781</v>
      </c>
      <c r="B1828">
        <v>33.664112091064453</v>
      </c>
    </row>
    <row r="1829" spans="1:2">
      <c r="A1829">
        <v>125.45401000976563</v>
      </c>
      <c r="B1829">
        <v>33.524463653564453</v>
      </c>
    </row>
    <row r="1830" spans="1:2">
      <c r="A1830">
        <v>125.46200561523438</v>
      </c>
      <c r="B1830">
        <v>33.384815216064453</v>
      </c>
    </row>
    <row r="1831" spans="1:2">
      <c r="A1831">
        <v>125.47000122070312</v>
      </c>
      <c r="B1831">
        <v>33.242237091064453</v>
      </c>
    </row>
    <row r="1832" spans="1:2">
      <c r="A1832">
        <v>125.47601318359375</v>
      </c>
      <c r="B1832">
        <v>33.137744903564453</v>
      </c>
    </row>
    <row r="1833" spans="1:2">
      <c r="A1833">
        <v>125.4840087890625</v>
      </c>
      <c r="B1833">
        <v>32.999561309814453</v>
      </c>
    </row>
    <row r="1834" spans="1:2">
      <c r="A1834">
        <v>125.49000549316406</v>
      </c>
      <c r="B1834">
        <v>32.904468536376953</v>
      </c>
    </row>
    <row r="1835" spans="1:2">
      <c r="A1835">
        <v>125.49800109863281</v>
      </c>
      <c r="B1835">
        <v>32.771900177001953</v>
      </c>
    </row>
    <row r="1836" spans="1:2">
      <c r="A1836">
        <v>125.50401306152344</v>
      </c>
      <c r="B1836">
        <v>32.670581817626953</v>
      </c>
    </row>
    <row r="1837" spans="1:2">
      <c r="A1837">
        <v>125.51200866699219</v>
      </c>
      <c r="B1837">
        <v>32.539478302001953</v>
      </c>
    </row>
    <row r="1838" spans="1:2">
      <c r="A1838">
        <v>125.52000427246094</v>
      </c>
      <c r="B1838">
        <v>32.410938262939453</v>
      </c>
    </row>
    <row r="1839" spans="1:2">
      <c r="A1839">
        <v>125.5260009765625</v>
      </c>
      <c r="B1839">
        <v>32.314258575439453</v>
      </c>
    </row>
    <row r="1840" spans="1:2">
      <c r="A1840">
        <v>125.53201293945313</v>
      </c>
      <c r="B1840">
        <v>32.214405059814453</v>
      </c>
    </row>
    <row r="1841" spans="1:2">
      <c r="A1841">
        <v>125.54000854492188</v>
      </c>
      <c r="B1841">
        <v>32.081836700439453</v>
      </c>
    </row>
    <row r="1842" spans="1:2">
      <c r="A1842">
        <v>125.54800415039062</v>
      </c>
      <c r="B1842">
        <v>31.946828842163086</v>
      </c>
    </row>
    <row r="1843" spans="1:2">
      <c r="A1843">
        <v>125.55599975585937</v>
      </c>
      <c r="B1843">
        <v>31.814260482788086</v>
      </c>
    </row>
    <row r="1844" spans="1:2">
      <c r="A1844">
        <v>125.56401062011719</v>
      </c>
      <c r="B1844">
        <v>31.683401107788086</v>
      </c>
    </row>
    <row r="1845" spans="1:2">
      <c r="A1845">
        <v>125.57000732421875</v>
      </c>
      <c r="B1845">
        <v>31.587453842163086</v>
      </c>
    </row>
    <row r="1846" spans="1:2">
      <c r="A1846">
        <v>125.57600402832031</v>
      </c>
      <c r="B1846">
        <v>31.488332748413086</v>
      </c>
    </row>
    <row r="1847" spans="1:2">
      <c r="A1847">
        <v>125.58200073242187</v>
      </c>
      <c r="B1847">
        <v>31.390188217163086</v>
      </c>
    </row>
    <row r="1848" spans="1:2">
      <c r="A1848">
        <v>125.59001159667969</v>
      </c>
      <c r="B1848">
        <v>31.262258529663086</v>
      </c>
    </row>
    <row r="1849" spans="1:2">
      <c r="A1849">
        <v>125.59600830078125</v>
      </c>
      <c r="B1849">
        <v>31.158498764038086</v>
      </c>
    </row>
    <row r="1850" spans="1:2">
      <c r="A1850">
        <v>125.60400390625</v>
      </c>
      <c r="B1850">
        <v>31.026662826538086</v>
      </c>
    </row>
    <row r="1851" spans="1:2">
      <c r="A1851">
        <v>125.61000061035156</v>
      </c>
      <c r="B1851">
        <v>30.923879623413086</v>
      </c>
    </row>
    <row r="1852" spans="1:2">
      <c r="A1852">
        <v>125.61801147460938</v>
      </c>
      <c r="B1852">
        <v>30.791311264038086</v>
      </c>
    </row>
    <row r="1853" spans="1:2">
      <c r="A1853">
        <v>125.62600708007812</v>
      </c>
      <c r="B1853">
        <v>30.647756576538086</v>
      </c>
    </row>
    <row r="1854" spans="1:2">
      <c r="A1854">
        <v>125.63200378417969</v>
      </c>
      <c r="B1854">
        <v>30.542531967163086</v>
      </c>
    </row>
    <row r="1855" spans="1:2">
      <c r="A1855">
        <v>125.63800048828125</v>
      </c>
      <c r="B1855">
        <v>30.438039779663086</v>
      </c>
    </row>
    <row r="1856" spans="1:2">
      <c r="A1856">
        <v>125.64601135253906</v>
      </c>
      <c r="B1856">
        <v>30.303030014038086</v>
      </c>
    </row>
    <row r="1857" spans="1:2">
      <c r="A1857">
        <v>125.65400695800781</v>
      </c>
      <c r="B1857">
        <v>30.161916732788086</v>
      </c>
    </row>
    <row r="1858" spans="1:2">
      <c r="A1858">
        <v>125.66200256347656</v>
      </c>
      <c r="B1858">
        <v>30.027883529663086</v>
      </c>
    </row>
    <row r="1859" spans="1:2">
      <c r="A1859">
        <v>125.67001342773437</v>
      </c>
      <c r="B1859">
        <v>29.887502670288086</v>
      </c>
    </row>
    <row r="1860" spans="1:2">
      <c r="A1860">
        <v>125.67601013183594</v>
      </c>
      <c r="B1860">
        <v>29.783742904663086</v>
      </c>
    </row>
    <row r="1861" spans="1:2">
      <c r="A1861">
        <v>125.68400573730469</v>
      </c>
      <c r="B1861">
        <v>29.644094467163086</v>
      </c>
    </row>
    <row r="1862" spans="1:2">
      <c r="A1862">
        <v>125.69000244140625</v>
      </c>
      <c r="B1862">
        <v>29.535696029663086</v>
      </c>
    </row>
    <row r="1863" spans="1:2">
      <c r="A1863">
        <v>125.69599914550781</v>
      </c>
      <c r="B1863">
        <v>29.433645248413086</v>
      </c>
    </row>
    <row r="1864" spans="1:2">
      <c r="A1864">
        <v>125.70201110839844</v>
      </c>
      <c r="B1864">
        <v>29.326711654663086</v>
      </c>
    </row>
    <row r="1865" spans="1:2">
      <c r="A1865">
        <v>125.7080078125</v>
      </c>
      <c r="B1865">
        <v>29.221487045288086</v>
      </c>
    </row>
    <row r="1866" spans="1:2">
      <c r="A1866">
        <v>125.71400451660156</v>
      </c>
      <c r="B1866">
        <v>29.116994857788086</v>
      </c>
    </row>
    <row r="1867" spans="1:2">
      <c r="A1867">
        <v>125.72200012207031</v>
      </c>
      <c r="B1867">
        <v>28.978811264038086</v>
      </c>
    </row>
    <row r="1868" spans="1:2">
      <c r="A1868">
        <v>125.73001098632812</v>
      </c>
      <c r="B1868">
        <v>28.839406967163086</v>
      </c>
    </row>
    <row r="1869" spans="1:2">
      <c r="A1869">
        <v>125.73800659179687</v>
      </c>
      <c r="B1869">
        <v>28.703664779663086</v>
      </c>
    </row>
    <row r="1870" spans="1:2">
      <c r="A1870">
        <v>125.74600219726562</v>
      </c>
      <c r="B1870">
        <v>28.560842514038086</v>
      </c>
    </row>
    <row r="1871" spans="1:2">
      <c r="A1871">
        <v>125.75401306152344</v>
      </c>
      <c r="B1871">
        <v>28.415822982788086</v>
      </c>
    </row>
    <row r="1872" spans="1:2">
      <c r="A1872">
        <v>125.760009765625</v>
      </c>
      <c r="B1872">
        <v>28.305959701538086</v>
      </c>
    </row>
    <row r="1873" spans="1:2">
      <c r="A1873">
        <v>125.76800537109375</v>
      </c>
      <c r="B1873">
        <v>28.170949935913086</v>
      </c>
    </row>
    <row r="1874" spans="1:2">
      <c r="A1874">
        <v>125.77400207519531</v>
      </c>
      <c r="B1874">
        <v>28.068166732788086</v>
      </c>
    </row>
    <row r="1875" spans="1:2">
      <c r="A1875">
        <v>125.77999877929688</v>
      </c>
      <c r="B1875">
        <v>27.962697982788086</v>
      </c>
    </row>
    <row r="1876" spans="1:2">
      <c r="A1876">
        <v>125.78800964355469</v>
      </c>
      <c r="B1876">
        <v>27.822317123413086</v>
      </c>
    </row>
    <row r="1877" spans="1:2">
      <c r="A1877">
        <v>125.79400634765625</v>
      </c>
      <c r="B1877">
        <v>27.718801498413086</v>
      </c>
    </row>
    <row r="1878" spans="1:2">
      <c r="A1878">
        <v>125.80000305175781</v>
      </c>
      <c r="B1878">
        <v>27.618947982788086</v>
      </c>
    </row>
    <row r="1879" spans="1:2">
      <c r="A1879">
        <v>125.80799865722656</v>
      </c>
      <c r="B1879">
        <v>27.490285873413086</v>
      </c>
    </row>
    <row r="1880" spans="1:2">
      <c r="A1880">
        <v>125.81600952148437</v>
      </c>
      <c r="B1880">
        <v>27.357717514038086</v>
      </c>
    </row>
    <row r="1881" spans="1:2">
      <c r="A1881">
        <v>125.82200622558594</v>
      </c>
      <c r="B1881">
        <v>27.257863998413086</v>
      </c>
    </row>
    <row r="1882" spans="1:2">
      <c r="A1882">
        <v>125.83000183105469</v>
      </c>
      <c r="B1882">
        <v>27.126028060913086</v>
      </c>
    </row>
    <row r="1883" spans="1:2">
      <c r="A1883">
        <v>125.83599853515625</v>
      </c>
      <c r="B1883">
        <v>27.026906967163086</v>
      </c>
    </row>
    <row r="1884" spans="1:2">
      <c r="A1884">
        <v>125.84400939941406</v>
      </c>
      <c r="B1884">
        <v>26.896780014038086</v>
      </c>
    </row>
    <row r="1885" spans="1:2">
      <c r="A1885">
        <v>125.85000610351562</v>
      </c>
      <c r="B1885">
        <v>26.805471420288086</v>
      </c>
    </row>
    <row r="1886" spans="1:2">
      <c r="A1886">
        <v>125.85800170898437</v>
      </c>
      <c r="B1886">
        <v>26.673635482788086</v>
      </c>
    </row>
    <row r="1887" spans="1:2">
      <c r="A1887">
        <v>125.86601257324219</v>
      </c>
      <c r="B1887">
        <v>26.542043685913086</v>
      </c>
    </row>
    <row r="1888" spans="1:2">
      <c r="A1888">
        <v>125.87400817871094</v>
      </c>
      <c r="B1888">
        <v>26.407766342163086</v>
      </c>
    </row>
    <row r="1889" spans="1:2">
      <c r="A1889">
        <v>125.8800048828125</v>
      </c>
      <c r="B1889">
        <v>26.304006576538086</v>
      </c>
    </row>
    <row r="1890" spans="1:2">
      <c r="A1890">
        <v>125.88800048828125</v>
      </c>
      <c r="B1890">
        <v>26.165334701538086</v>
      </c>
    </row>
    <row r="1891" spans="1:2">
      <c r="A1891">
        <v>125.89601135253906</v>
      </c>
      <c r="B1891">
        <v>26.031900405883789</v>
      </c>
    </row>
    <row r="1892" spans="1:2">
      <c r="A1892">
        <v>125.90200805664062</v>
      </c>
      <c r="B1892">
        <v>25.929117202758789</v>
      </c>
    </row>
    <row r="1893" spans="1:2">
      <c r="A1893">
        <v>125.90800476074219</v>
      </c>
      <c r="B1893">
        <v>25.823648452758789</v>
      </c>
    </row>
    <row r="1894" spans="1:2">
      <c r="A1894">
        <v>125.91400146484375</v>
      </c>
      <c r="B1894">
        <v>25.723062515258789</v>
      </c>
    </row>
    <row r="1895" spans="1:2">
      <c r="A1895">
        <v>125.92201232910156</v>
      </c>
      <c r="B1895">
        <v>25.593667984008789</v>
      </c>
    </row>
    <row r="1896" spans="1:2">
      <c r="A1896">
        <v>125.92800903320312</v>
      </c>
      <c r="B1896">
        <v>25.495523452758789</v>
      </c>
    </row>
    <row r="1897" spans="1:2">
      <c r="A1897">
        <v>125.93600463867187</v>
      </c>
      <c r="B1897">
        <v>25.368326187133789</v>
      </c>
    </row>
    <row r="1898" spans="1:2">
      <c r="A1898">
        <v>125.94400024414063</v>
      </c>
      <c r="B1898">
        <v>25.235757827758789</v>
      </c>
    </row>
    <row r="1899" spans="1:2">
      <c r="A1899">
        <v>125.95001220703125</v>
      </c>
      <c r="B1899">
        <v>25.138345718383789</v>
      </c>
    </row>
    <row r="1900" spans="1:2">
      <c r="A1900">
        <v>125.9580078125</v>
      </c>
      <c r="B1900">
        <v>25.009683609008789</v>
      </c>
    </row>
    <row r="1901" spans="1:2">
      <c r="A1901">
        <v>125.96600341796875</v>
      </c>
      <c r="B1901">
        <v>24.878580093383789</v>
      </c>
    </row>
    <row r="1902" spans="1:2">
      <c r="A1902">
        <v>125.97200012207031</v>
      </c>
      <c r="B1902">
        <v>24.785684585571289</v>
      </c>
    </row>
    <row r="1903" spans="1:2">
      <c r="A1903">
        <v>125.97801208496094</v>
      </c>
      <c r="B1903">
        <v>24.698404312133789</v>
      </c>
    </row>
    <row r="1904" spans="1:2">
      <c r="A1904">
        <v>125.98600769042969</v>
      </c>
      <c r="B1904">
        <v>24.579019546508789</v>
      </c>
    </row>
    <row r="1905" spans="1:2">
      <c r="A1905">
        <v>125.99400329589844</v>
      </c>
      <c r="B1905">
        <v>24.455118179321289</v>
      </c>
    </row>
    <row r="1906" spans="1:2">
      <c r="A1906">
        <v>126.00199890136719</v>
      </c>
      <c r="B1906">
        <v>24.332681655883789</v>
      </c>
    </row>
    <row r="1907" spans="1:2">
      <c r="A1907">
        <v>126.010009765625</v>
      </c>
      <c r="B1907">
        <v>24.210977554321289</v>
      </c>
    </row>
    <row r="1908" spans="1:2">
      <c r="A1908">
        <v>126.01800537109375</v>
      </c>
      <c r="B1908">
        <v>24.087808609008789</v>
      </c>
    </row>
    <row r="1909" spans="1:2">
      <c r="A1909">
        <v>126.0260009765625</v>
      </c>
      <c r="B1909">
        <v>23.972330093383789</v>
      </c>
    </row>
    <row r="1910" spans="1:2">
      <c r="A1910">
        <v>126.03199768066406</v>
      </c>
      <c r="B1910">
        <v>23.885049819946289</v>
      </c>
    </row>
    <row r="1911" spans="1:2">
      <c r="A1911">
        <v>126.03800964355469</v>
      </c>
      <c r="B1911">
        <v>23.794595718383789</v>
      </c>
    </row>
    <row r="1912" spans="1:2">
      <c r="A1912">
        <v>126.04200744628906</v>
      </c>
      <c r="B1912">
        <v>23.737588882446289</v>
      </c>
    </row>
    <row r="1913" spans="1:2">
      <c r="A1913">
        <v>126.04800415039062</v>
      </c>
      <c r="B1913">
        <v>23.654947280883789</v>
      </c>
    </row>
    <row r="1914" spans="1:2">
      <c r="A1914">
        <v>126.05599975585937</v>
      </c>
      <c r="B1914">
        <v>23.544961929321289</v>
      </c>
    </row>
    <row r="1915" spans="1:2">
      <c r="A1915">
        <v>126.06401062011719</v>
      </c>
      <c r="B1915">
        <v>23.440469741821289</v>
      </c>
    </row>
    <row r="1916" spans="1:2">
      <c r="A1916">
        <v>126.07200622558594</v>
      </c>
      <c r="B1916">
        <v>23.325113296508789</v>
      </c>
    </row>
    <row r="1917" spans="1:2">
      <c r="A1917">
        <v>126.08000183105469</v>
      </c>
      <c r="B1917">
        <v>23.212808609008789</v>
      </c>
    </row>
    <row r="1918" spans="1:2">
      <c r="A1918">
        <v>126.08799743652344</v>
      </c>
      <c r="B1918">
        <v>23.109903335571289</v>
      </c>
    </row>
    <row r="1919" spans="1:2">
      <c r="A1919">
        <v>126.09400939941406</v>
      </c>
      <c r="B1919">
        <v>23.038125991821289</v>
      </c>
    </row>
    <row r="1920" spans="1:2">
      <c r="A1920">
        <v>126.10200500488281</v>
      </c>
      <c r="B1920">
        <v>22.945352554321289</v>
      </c>
    </row>
    <row r="1921" spans="1:2">
      <c r="A1921">
        <v>126.10800170898438</v>
      </c>
      <c r="B1921">
        <v>22.876749038696289</v>
      </c>
    </row>
    <row r="1922" spans="1:2">
      <c r="A1922">
        <v>126.11599731445312</v>
      </c>
      <c r="B1922">
        <v>22.788614273071289</v>
      </c>
    </row>
    <row r="1923" spans="1:2">
      <c r="A1923">
        <v>126.12400817871094</v>
      </c>
      <c r="B1923">
        <v>22.701211929321289</v>
      </c>
    </row>
    <row r="1924" spans="1:2">
      <c r="A1924">
        <v>126.13200378417969</v>
      </c>
      <c r="B1924">
        <v>22.618570327758789</v>
      </c>
    </row>
    <row r="1925" spans="1:2">
      <c r="A1925">
        <v>126.13999938964844</v>
      </c>
      <c r="B1925">
        <v>22.554605484008789</v>
      </c>
    </row>
    <row r="1926" spans="1:2">
      <c r="A1926">
        <v>126.14801025390625</v>
      </c>
      <c r="B1926">
        <v>22.481363296508789</v>
      </c>
    </row>
    <row r="1927" spans="1:2">
      <c r="A1927">
        <v>126.15800476074219</v>
      </c>
      <c r="B1927">
        <v>22.404886245727539</v>
      </c>
    </row>
    <row r="1928" spans="1:2">
      <c r="A1928">
        <v>126.16999816894531</v>
      </c>
      <c r="B1928">
        <v>22.340921401977539</v>
      </c>
    </row>
    <row r="1929" spans="1:2">
      <c r="A1929">
        <v>126.18600463867188</v>
      </c>
      <c r="B1929">
        <v>22.279306411743164</v>
      </c>
    </row>
    <row r="1930" spans="1:2">
      <c r="A1930">
        <v>126.20600891113281</v>
      </c>
      <c r="B1930">
        <v>22.227052688598633</v>
      </c>
    </row>
    <row r="1931" spans="1:2">
      <c r="A1931">
        <v>126.23800659179687</v>
      </c>
      <c r="B1931">
        <v>22.239519119262695</v>
      </c>
    </row>
    <row r="1932" spans="1:2">
      <c r="A1932">
        <v>126.30599975585937</v>
      </c>
      <c r="B1932">
        <v>22.379098892211914</v>
      </c>
    </row>
    <row r="1933" spans="1:2">
      <c r="A1933">
        <v>126.406005859375</v>
      </c>
      <c r="B1933">
        <v>22.610712051391602</v>
      </c>
    </row>
    <row r="1934" spans="1:2">
      <c r="A1934">
        <v>126.50601196289063</v>
      </c>
      <c r="B1934">
        <v>22.81190299987793</v>
      </c>
    </row>
    <row r="1935" spans="1:2">
      <c r="A1935">
        <v>126.60800170898437</v>
      </c>
      <c r="B1935">
        <v>22.965536117553711</v>
      </c>
    </row>
    <row r="1936" spans="1:2">
      <c r="A1936">
        <v>126.7080078125</v>
      </c>
      <c r="B1936">
        <v>23.087968826293945</v>
      </c>
    </row>
    <row r="1937" spans="1:2">
      <c r="A1937">
        <v>126.80999755859375</v>
      </c>
      <c r="B1937">
        <v>23.19012451171875</v>
      </c>
    </row>
    <row r="1938" spans="1:2">
      <c r="A1938">
        <v>126.91000366210937</v>
      </c>
      <c r="B1938">
        <v>23.282922744750977</v>
      </c>
    </row>
    <row r="1939" spans="1:2">
      <c r="A1939">
        <v>127.010009765625</v>
      </c>
      <c r="B1939">
        <v>23.363246917724609</v>
      </c>
    </row>
    <row r="1940" spans="1:2">
      <c r="A1940">
        <v>127.11199951171875</v>
      </c>
      <c r="B1940">
        <v>23.430313110351563</v>
      </c>
    </row>
    <row r="1941" spans="1:2">
      <c r="A1941">
        <v>127.21200561523437</v>
      </c>
      <c r="B1941">
        <v>23.488021850585937</v>
      </c>
    </row>
    <row r="1942" spans="1:2">
      <c r="A1942">
        <v>127.31401062011719</v>
      </c>
      <c r="B1942">
        <v>23.548845291137695</v>
      </c>
    </row>
    <row r="1943" spans="1:2">
      <c r="A1943">
        <v>127.41600036621094</v>
      </c>
      <c r="B1943">
        <v>23.617477416992188</v>
      </c>
    </row>
    <row r="1944" spans="1:2">
      <c r="A1944">
        <v>127.51600646972656</v>
      </c>
      <c r="B1944">
        <v>23.659582138061523</v>
      </c>
    </row>
    <row r="1945" spans="1:2">
      <c r="A1945">
        <v>127.61799621582031</v>
      </c>
      <c r="B1945">
        <v>23.70793342590332</v>
      </c>
    </row>
    <row r="1946" spans="1:2">
      <c r="A1946">
        <v>127.71800231933594</v>
      </c>
      <c r="B1946">
        <v>23.752382278442383</v>
      </c>
    </row>
    <row r="1947" spans="1:2">
      <c r="A1947">
        <v>127.81800842285156</v>
      </c>
      <c r="B1947">
        <v>23.807748794555664</v>
      </c>
    </row>
    <row r="1948" spans="1:2">
      <c r="A1948">
        <v>127.91999816894531</v>
      </c>
      <c r="B1948">
        <v>23.83192253112793</v>
      </c>
    </row>
    <row r="1949" spans="1:2">
      <c r="A1949">
        <v>128.02000427246094</v>
      </c>
      <c r="B1949">
        <v>23.869354248046875</v>
      </c>
    </row>
    <row r="1950" spans="1:2">
      <c r="A1950">
        <v>128.12200927734375</v>
      </c>
      <c r="B1950">
        <v>23.916921615600586</v>
      </c>
    </row>
    <row r="1951" spans="1:2">
      <c r="A1951">
        <v>128.2239990234375</v>
      </c>
      <c r="B1951">
        <v>23.940317153930664</v>
      </c>
    </row>
    <row r="1952" spans="1:2">
      <c r="A1952">
        <v>128.32400512695312</v>
      </c>
      <c r="B1952">
        <v>23.962936401367188</v>
      </c>
    </row>
    <row r="1953" spans="1:2">
      <c r="A1953">
        <v>128.42601013183594</v>
      </c>
      <c r="B1953">
        <v>24.020633697509766</v>
      </c>
    </row>
    <row r="1954" spans="1:2">
      <c r="A1954">
        <v>128.52799987792969</v>
      </c>
      <c r="B1954">
        <v>24.02766227722168</v>
      </c>
    </row>
    <row r="1955" spans="1:2">
      <c r="A1955">
        <v>128.62800598144531</v>
      </c>
      <c r="B1955">
        <v>24.048717498779297</v>
      </c>
    </row>
    <row r="1956" spans="1:2">
      <c r="A1956">
        <v>128.72999572753906</v>
      </c>
      <c r="B1956">
        <v>24.098627090454102</v>
      </c>
    </row>
    <row r="1957" spans="1:2">
      <c r="A1957">
        <v>128.83000183105469</v>
      </c>
      <c r="B1957">
        <v>24.112663269042969</v>
      </c>
    </row>
    <row r="1958" spans="1:2">
      <c r="A1958">
        <v>128.93000793457031</v>
      </c>
      <c r="B1958">
        <v>24.136072158813477</v>
      </c>
    </row>
    <row r="1959" spans="1:2">
      <c r="A1959">
        <v>129.03199768066406</v>
      </c>
      <c r="B1959">
        <v>24.178167343139648</v>
      </c>
    </row>
    <row r="1960" spans="1:2">
      <c r="A1960">
        <v>129.13200378417969</v>
      </c>
      <c r="B1960">
        <v>24.189863204956055</v>
      </c>
    </row>
    <row r="1961" spans="1:2">
      <c r="A1961">
        <v>129.2340087890625</v>
      </c>
      <c r="B1961">
        <v>24.214817047119141</v>
      </c>
    </row>
    <row r="1962" spans="1:2">
      <c r="A1962">
        <v>129.33599853515625</v>
      </c>
      <c r="B1962">
        <v>24.242895126342773</v>
      </c>
    </row>
    <row r="1963" spans="1:2">
      <c r="A1963">
        <v>129.43600463867187</v>
      </c>
      <c r="B1963">
        <v>24.252252578735352</v>
      </c>
    </row>
    <row r="1964" spans="1:2">
      <c r="A1964">
        <v>129.53799438476562</v>
      </c>
      <c r="B1964">
        <v>24.274860382080078</v>
      </c>
    </row>
    <row r="1965" spans="1:2">
      <c r="A1965">
        <v>129.63800048828125</v>
      </c>
      <c r="B1965">
        <v>24.297483444213867</v>
      </c>
    </row>
    <row r="1966" spans="1:2">
      <c r="A1966">
        <v>129.73800659179687</v>
      </c>
      <c r="B1966">
        <v>24.306060791015625</v>
      </c>
    </row>
    <row r="1967" spans="1:2">
      <c r="A1967">
        <v>129.83999633789062</v>
      </c>
      <c r="B1967">
        <v>24.338029861450195</v>
      </c>
    </row>
    <row r="1968" spans="1:2">
      <c r="A1968">
        <v>129.94000244140625</v>
      </c>
      <c r="B1968">
        <v>24.327898025512695</v>
      </c>
    </row>
    <row r="1969" spans="1:2">
      <c r="A1969">
        <v>130.04200744628906</v>
      </c>
      <c r="B1969">
        <v>24.343494415283203</v>
      </c>
    </row>
    <row r="1970" spans="1:2">
      <c r="A1970">
        <v>130.14399719238281</v>
      </c>
      <c r="B1970">
        <v>24.360645294189453</v>
      </c>
    </row>
    <row r="1971" spans="1:2">
      <c r="A1971">
        <v>130.24400329589844</v>
      </c>
      <c r="B1971">
        <v>24.389499664306641</v>
      </c>
    </row>
    <row r="1972" spans="1:2">
      <c r="A1972">
        <v>130.34599304199219</v>
      </c>
      <c r="B1972">
        <v>24.40977668762207</v>
      </c>
    </row>
    <row r="1973" spans="1:2">
      <c r="A1973">
        <v>130.44599914550781</v>
      </c>
      <c r="B1973">
        <v>24.38715934753418</v>
      </c>
    </row>
    <row r="1974" spans="1:2">
      <c r="A1974">
        <v>130.54600524902344</v>
      </c>
      <c r="B1974">
        <v>24.409000396728516</v>
      </c>
    </row>
    <row r="1975" spans="1:2">
      <c r="A1975">
        <v>130.64799499511719</v>
      </c>
      <c r="B1975">
        <v>24.443300247192383</v>
      </c>
    </row>
    <row r="1976" spans="1:2">
      <c r="A1976">
        <v>130.74800109863281</v>
      </c>
      <c r="B1976">
        <v>24.43785285949707</v>
      </c>
    </row>
    <row r="1977" spans="1:2">
      <c r="A1977">
        <v>130.84800720214844</v>
      </c>
      <c r="B1977">
        <v>24.456563949584961</v>
      </c>
    </row>
    <row r="1978" spans="1:2">
      <c r="A1978">
        <v>130.94999694824219</v>
      </c>
      <c r="B1978">
        <v>24.465925216674805</v>
      </c>
    </row>
    <row r="1979" spans="1:2">
      <c r="A1979">
        <v>131.05000305175781</v>
      </c>
      <c r="B1979">
        <v>24.477622985839844</v>
      </c>
    </row>
    <row r="1980" spans="1:2">
      <c r="A1980">
        <v>131.15199279785156</v>
      </c>
      <c r="B1980">
        <v>24.500238418579102</v>
      </c>
    </row>
    <row r="1981" spans="1:2">
      <c r="A1981">
        <v>131.25199890136719</v>
      </c>
      <c r="B1981">
        <v>24.523632049560547</v>
      </c>
    </row>
    <row r="1982" spans="1:2">
      <c r="A1982">
        <v>131.35200500488281</v>
      </c>
      <c r="B1982">
        <v>24.532995223999023</v>
      </c>
    </row>
    <row r="1983" spans="1:2">
      <c r="A1983">
        <v>131.45399475097656</v>
      </c>
      <c r="B1983">
        <v>24.535329818725586</v>
      </c>
    </row>
    <row r="1984" spans="1:2">
      <c r="A1984">
        <v>131.55400085449219</v>
      </c>
      <c r="B1984">
        <v>24.522071838378906</v>
      </c>
    </row>
    <row r="1985" spans="1:2">
      <c r="A1985">
        <v>131.65400695800781</v>
      </c>
      <c r="B1985">
        <v>24.55638313293457</v>
      </c>
    </row>
    <row r="1986" spans="1:2">
      <c r="A1986">
        <v>131.75599670410156</v>
      </c>
      <c r="B1986">
        <v>24.56964111328125</v>
      </c>
    </row>
    <row r="1987" spans="1:2">
      <c r="A1987">
        <v>131.85600280761719</v>
      </c>
      <c r="B1987">
        <v>24.571979522705078</v>
      </c>
    </row>
    <row r="1988" spans="1:2">
      <c r="A1988">
        <v>131.9580078125</v>
      </c>
      <c r="B1988">
        <v>24.568864822387695</v>
      </c>
    </row>
    <row r="1989" spans="1:2">
      <c r="A1989">
        <v>132.05801391601562</v>
      </c>
      <c r="B1989">
        <v>24.584457397460938</v>
      </c>
    </row>
    <row r="1990" spans="1:2">
      <c r="A1990">
        <v>132.15802001953125</v>
      </c>
      <c r="B1990">
        <v>24.585239410400391</v>
      </c>
    </row>
    <row r="1991" spans="1:2">
      <c r="A1991">
        <v>132.260009765625</v>
      </c>
      <c r="B1991">
        <v>24.607074737548828</v>
      </c>
    </row>
    <row r="1992" spans="1:2">
      <c r="A1992">
        <v>132.36001586914062</v>
      </c>
      <c r="B1992">
        <v>24.60862922668457</v>
      </c>
    </row>
    <row r="1993" spans="1:2">
      <c r="A1993">
        <v>132.46202087402344</v>
      </c>
      <c r="B1993">
        <v>24.616434097290039</v>
      </c>
    </row>
    <row r="1994" spans="1:2">
      <c r="A1994">
        <v>132.56401062011719</v>
      </c>
      <c r="B1994">
        <v>24.647621154785156</v>
      </c>
    </row>
    <row r="1995" spans="1:2">
      <c r="A1995">
        <v>132.66401672363281</v>
      </c>
      <c r="B1995">
        <v>24.617992401123047</v>
      </c>
    </row>
    <row r="1996" spans="1:2">
      <c r="A1996">
        <v>132.76600646972656</v>
      </c>
      <c r="B1996">
        <v>24.645280838012695</v>
      </c>
    </row>
    <row r="1997" spans="1:2">
      <c r="A1997">
        <v>132.86601257324219</v>
      </c>
      <c r="B1997">
        <v>24.660100936889648</v>
      </c>
    </row>
    <row r="1998" spans="1:2">
      <c r="A1998">
        <v>132.96601867675781</v>
      </c>
      <c r="B1998">
        <v>24.649959564208984</v>
      </c>
    </row>
    <row r="1999" spans="1:2">
      <c r="A1999">
        <v>133.06800842285156</v>
      </c>
      <c r="B1999">
        <v>24.647626876831055</v>
      </c>
    </row>
    <row r="2000" spans="1:2">
      <c r="A2000">
        <v>133.16801452636719</v>
      </c>
      <c r="B2000">
        <v>24.677253723144531</v>
      </c>
    </row>
    <row r="2001" spans="1:2">
      <c r="A2001">
        <v>133.27001953125</v>
      </c>
      <c r="B2001">
        <v>24.671016693115234</v>
      </c>
    </row>
    <row r="2002" spans="1:2">
      <c r="A2002">
        <v>133.37200927734375</v>
      </c>
      <c r="B2002">
        <v>24.667901992797852</v>
      </c>
    </row>
    <row r="2003" spans="1:2">
      <c r="A2003">
        <v>133.47201538085937</v>
      </c>
      <c r="B2003">
        <v>24.685834884643555</v>
      </c>
    </row>
    <row r="2004" spans="1:2">
      <c r="A2004">
        <v>133.57400512695312</v>
      </c>
      <c r="B2004">
        <v>24.702993392944336</v>
      </c>
    </row>
    <row r="2005" spans="1:2">
      <c r="A2005">
        <v>133.67401123046875</v>
      </c>
      <c r="B2005">
        <v>24.702993392944336</v>
      </c>
    </row>
    <row r="2006" spans="1:2">
      <c r="A2006">
        <v>133.77401733398437</v>
      </c>
      <c r="B2006">
        <v>24.712348937988281</v>
      </c>
    </row>
    <row r="2007" spans="1:2">
      <c r="A2007">
        <v>133.87600708007813</v>
      </c>
      <c r="B2007">
        <v>24.720930099487305</v>
      </c>
    </row>
    <row r="2008" spans="1:2">
      <c r="A2008">
        <v>133.97601318359375</v>
      </c>
      <c r="B2008">
        <v>24.705331802368164</v>
      </c>
    </row>
    <row r="2009" spans="1:2">
      <c r="A2009">
        <v>134.07801818847656</v>
      </c>
      <c r="B2009">
        <v>24.72404670715332</v>
      </c>
    </row>
    <row r="2010" spans="1:2">
      <c r="A2010">
        <v>134.18000793457031</v>
      </c>
      <c r="B2010">
        <v>24.705320358276367</v>
      </c>
    </row>
    <row r="2011" spans="1:2">
      <c r="A2011">
        <v>134.28001403808594</v>
      </c>
      <c r="B2011">
        <v>24.733406066894531</v>
      </c>
    </row>
    <row r="2012" spans="1:2">
      <c r="A2012">
        <v>134.38200378417969</v>
      </c>
      <c r="B2012">
        <v>24.7373046875</v>
      </c>
    </row>
    <row r="2013" spans="1:2">
      <c r="A2013">
        <v>134.48200988769531</v>
      </c>
      <c r="B2013">
        <v>24.756795883178711</v>
      </c>
    </row>
    <row r="2014" spans="1:2">
      <c r="A2014">
        <v>134.58201599121094</v>
      </c>
      <c r="B2014">
        <v>24.721708297729492</v>
      </c>
    </row>
    <row r="2015" spans="1:2">
      <c r="A2015">
        <v>134.68400573730469</v>
      </c>
      <c r="B2015">
        <v>24.749004364013672</v>
      </c>
    </row>
    <row r="2016" spans="1:2">
      <c r="A2016">
        <v>134.78401184082031</v>
      </c>
      <c r="B2016">
        <v>24.750564575195313</v>
      </c>
    </row>
    <row r="2017" spans="1:2">
      <c r="A2017">
        <v>134.88401794433594</v>
      </c>
      <c r="B2017">
        <v>24.745098114013672</v>
      </c>
    </row>
    <row r="2018" spans="1:2">
      <c r="A2018">
        <v>134.98600769042969</v>
      </c>
      <c r="B2018">
        <v>24.750558853149414</v>
      </c>
    </row>
    <row r="2019" spans="1:2">
      <c r="A2019">
        <v>135.08601379394531</v>
      </c>
      <c r="B2019">
        <v>24.752910614013672</v>
      </c>
    </row>
    <row r="2020" spans="1:2">
      <c r="A2020">
        <v>135.18800354003906</v>
      </c>
      <c r="B2020">
        <v>24.759138107299805</v>
      </c>
    </row>
    <row r="2021" spans="1:2">
      <c r="A2021">
        <v>135.28800964355469</v>
      </c>
      <c r="B2021">
        <v>24.771617889404297</v>
      </c>
    </row>
    <row r="2022" spans="1:2">
      <c r="A2022">
        <v>135.38801574707031</v>
      </c>
      <c r="B2022">
        <v>24.763813018798828</v>
      </c>
    </row>
    <row r="2023" spans="1:2">
      <c r="A2023">
        <v>135.49000549316406</v>
      </c>
      <c r="B2023">
        <v>24.76460075378418</v>
      </c>
    </row>
    <row r="2024" spans="1:2">
      <c r="A2024">
        <v>135.59001159667969</v>
      </c>
      <c r="B2024">
        <v>24.780195236206055</v>
      </c>
    </row>
    <row r="2025" spans="1:2">
      <c r="A2025">
        <v>135.69001770019531</v>
      </c>
      <c r="B2025">
        <v>24.780193328857422</v>
      </c>
    </row>
    <row r="2026" spans="1:2">
      <c r="A2026">
        <v>135.79200744628906</v>
      </c>
      <c r="B2026">
        <v>24.791891098022461</v>
      </c>
    </row>
    <row r="2027" spans="1:2">
      <c r="A2027">
        <v>135.89201354980469</v>
      </c>
      <c r="B2027">
        <v>24.800477981567383</v>
      </c>
    </row>
    <row r="2028" spans="1:2">
      <c r="A2028">
        <v>135.99400329589844</v>
      </c>
      <c r="B2028">
        <v>24.791891098022461</v>
      </c>
    </row>
    <row r="2029" spans="1:2">
      <c r="A2029">
        <v>136.09400939941406</v>
      </c>
      <c r="B2029">
        <v>24.792673110961914</v>
      </c>
    </row>
    <row r="2030" spans="1:2">
      <c r="A2030">
        <v>136.19401550292969</v>
      </c>
      <c r="B2030">
        <v>24.795011520385742</v>
      </c>
    </row>
    <row r="2031" spans="1:2">
      <c r="A2031">
        <v>136.29600524902344</v>
      </c>
      <c r="B2031">
        <v>24.826984405517578</v>
      </c>
    </row>
    <row r="2032" spans="1:2">
      <c r="A2032">
        <v>136.39601135253906</v>
      </c>
      <c r="B2032">
        <v>24.801244735717773</v>
      </c>
    </row>
    <row r="2033" spans="1:2">
      <c r="A2033">
        <v>136.49801635742187</v>
      </c>
      <c r="B2033">
        <v>24.791107177734375</v>
      </c>
    </row>
    <row r="2034" spans="1:2">
      <c r="A2034">
        <v>136.60000610351562</v>
      </c>
      <c r="B2034">
        <v>24.813728332519531</v>
      </c>
    </row>
    <row r="2035" spans="1:2">
      <c r="A2035">
        <v>136.70001220703125</v>
      </c>
      <c r="B2035">
        <v>24.833229064941406</v>
      </c>
    </row>
    <row r="2036" spans="1:2">
      <c r="A2036">
        <v>136.802001953125</v>
      </c>
      <c r="B2036">
        <v>24.809045791625977</v>
      </c>
    </row>
    <row r="2037" spans="1:2">
      <c r="A2037">
        <v>136.90200805664062</v>
      </c>
      <c r="B2037">
        <v>24.8035888671875</v>
      </c>
    </row>
    <row r="2038" spans="1:2">
      <c r="A2038">
        <v>137.00201416015625</v>
      </c>
      <c r="B2038">
        <v>24.813724517822266</v>
      </c>
    </row>
    <row r="2039" spans="1:2">
      <c r="A2039">
        <v>137.10400390625</v>
      </c>
      <c r="B2039">
        <v>24.825422286987305</v>
      </c>
    </row>
    <row r="2040" spans="1:2">
      <c r="A2040">
        <v>137.20401000976562</v>
      </c>
      <c r="B2040">
        <v>24.822309494018555</v>
      </c>
    </row>
    <row r="2041" spans="1:2">
      <c r="A2041">
        <v>137.30601501464844</v>
      </c>
      <c r="B2041">
        <v>24.825420379638672</v>
      </c>
    </row>
    <row r="2042" spans="1:2">
      <c r="A2042">
        <v>137.40800476074219</v>
      </c>
      <c r="B2042">
        <v>24.846479415893555</v>
      </c>
    </row>
    <row r="2043" spans="1:2">
      <c r="A2043">
        <v>137.50801086425781</v>
      </c>
      <c r="B2043">
        <v>24.836339950561523</v>
      </c>
    </row>
    <row r="2044" spans="1:2">
      <c r="A2044">
        <v>137.61000061035156</v>
      </c>
      <c r="B2044">
        <v>24.859739303588867</v>
      </c>
    </row>
    <row r="2045" spans="1:2">
      <c r="A2045">
        <v>137.71000671386719</v>
      </c>
      <c r="B2045">
        <v>24.829324722290039</v>
      </c>
    </row>
    <row r="2046" spans="1:2">
      <c r="A2046">
        <v>137.81001281738281</v>
      </c>
      <c r="B2046">
        <v>24.854274749755859</v>
      </c>
    </row>
    <row r="2047" spans="1:2">
      <c r="A2047">
        <v>137.91200256347656</v>
      </c>
      <c r="B2047">
        <v>24.865983963012695</v>
      </c>
    </row>
    <row r="2048" spans="1:2">
      <c r="A2048">
        <v>138.01200866699219</v>
      </c>
      <c r="B2048">
        <v>24.853500366210937</v>
      </c>
    </row>
    <row r="2049" spans="1:2">
      <c r="A2049">
        <v>138.114013671875</v>
      </c>
      <c r="B2049">
        <v>24.865194320678711</v>
      </c>
    </row>
    <row r="2050" spans="1:2">
      <c r="A2050">
        <v>138.21600341796875</v>
      </c>
      <c r="B2050">
        <v>24.864414215087891</v>
      </c>
    </row>
    <row r="2051" spans="1:2">
      <c r="A2051">
        <v>138.31600952148437</v>
      </c>
      <c r="B2051">
        <v>24.882345199584961</v>
      </c>
    </row>
    <row r="2052" spans="1:2">
      <c r="A2052">
        <v>138.41801452636719</v>
      </c>
      <c r="B2052">
        <v>24.881570816040039</v>
      </c>
    </row>
    <row r="2053" spans="1:2">
      <c r="A2053">
        <v>138.52000427246094</v>
      </c>
      <c r="B2053">
        <v>24.869874954223633</v>
      </c>
    </row>
    <row r="2054" spans="1:2">
      <c r="A2054">
        <v>138.62001037597656</v>
      </c>
      <c r="B2054">
        <v>24.883132934570312</v>
      </c>
    </row>
    <row r="2055" spans="1:2">
      <c r="A2055">
        <v>138.72200012207031</v>
      </c>
      <c r="B2055">
        <v>24.87065315246582</v>
      </c>
    </row>
    <row r="2056" spans="1:2">
      <c r="A2056">
        <v>138.82200622558594</v>
      </c>
      <c r="B2056">
        <v>24.858963012695313</v>
      </c>
    </row>
    <row r="2057" spans="1:2">
      <c r="A2057">
        <v>138.92201232910156</v>
      </c>
      <c r="B2057">
        <v>24.862857818603516</v>
      </c>
    </row>
    <row r="2058" spans="1:2">
      <c r="A2058">
        <v>139.02400207519531</v>
      </c>
      <c r="B2058">
        <v>24.878452301025391</v>
      </c>
    </row>
    <row r="2059" spans="1:2">
      <c r="A2059">
        <v>139.12400817871094</v>
      </c>
      <c r="B2059">
        <v>24.887809753417969</v>
      </c>
    </row>
    <row r="2060" spans="1:2">
      <c r="A2060">
        <v>139.22601318359375</v>
      </c>
      <c r="B2060">
        <v>24.887809753417969</v>
      </c>
    </row>
    <row r="2061" spans="1:2">
      <c r="A2061">
        <v>139.3280029296875</v>
      </c>
      <c r="B2061">
        <v>24.866752624511719</v>
      </c>
    </row>
    <row r="2062" spans="1:2">
      <c r="A2062">
        <v>139.42800903320312</v>
      </c>
      <c r="B2062">
        <v>24.851158142089844</v>
      </c>
    </row>
    <row r="2063" spans="1:2">
      <c r="A2063">
        <v>139.52999877929687</v>
      </c>
      <c r="B2063">
        <v>24.887809753417969</v>
      </c>
    </row>
    <row r="2064" spans="1:2">
      <c r="A2064">
        <v>139.6300048828125</v>
      </c>
      <c r="B2064">
        <v>24.8839111328125</v>
      </c>
    </row>
    <row r="2065" spans="1:2">
      <c r="A2065">
        <v>139.73001098632812</v>
      </c>
      <c r="B2065">
        <v>24.892488479614258</v>
      </c>
    </row>
    <row r="2066" spans="1:2">
      <c r="A2066">
        <v>139.83200073242187</v>
      </c>
      <c r="B2066">
        <v>24.883914947509766</v>
      </c>
    </row>
    <row r="2067" spans="1:2">
      <c r="A2067">
        <v>139.9320068359375</v>
      </c>
      <c r="B2067">
        <v>24.851934432983398</v>
      </c>
    </row>
    <row r="2068" spans="1:2">
      <c r="A2068">
        <v>140.03401184082031</v>
      </c>
      <c r="B2068">
        <v>24.876893997192383</v>
      </c>
    </row>
    <row r="2069" spans="1:2">
      <c r="A2069">
        <v>140.13600158691406</v>
      </c>
      <c r="B2069">
        <v>24.89171028137207</v>
      </c>
    </row>
    <row r="2070" spans="1:2">
      <c r="A2070">
        <v>140.23600769042969</v>
      </c>
      <c r="B2070">
        <v>24.891702651977539</v>
      </c>
    </row>
    <row r="2071" spans="1:2">
      <c r="A2071">
        <v>140.33799743652344</v>
      </c>
      <c r="B2071">
        <v>24.883129119873047</v>
      </c>
    </row>
    <row r="2072" spans="1:2">
      <c r="A2072">
        <v>140.43800354003906</v>
      </c>
      <c r="B2072">
        <v>24.89716911315918</v>
      </c>
    </row>
    <row r="2073" spans="1:2">
      <c r="A2073">
        <v>140.53800964355469</v>
      </c>
      <c r="B2073">
        <v>24.885473251342773</v>
      </c>
    </row>
    <row r="2074" spans="1:2">
      <c r="A2074">
        <v>140.63999938964844</v>
      </c>
      <c r="B2074">
        <v>24.896396636962891</v>
      </c>
    </row>
    <row r="2075" spans="1:2">
      <c r="A2075">
        <v>140.74000549316406</v>
      </c>
      <c r="B2075">
        <v>24.904180526733398</v>
      </c>
    </row>
    <row r="2076" spans="1:2">
      <c r="A2076">
        <v>140.84001159667969</v>
      </c>
      <c r="B2076">
        <v>24.906528472900391</v>
      </c>
    </row>
    <row r="2077" spans="1:2">
      <c r="A2077">
        <v>140.94200134277344</v>
      </c>
      <c r="B2077">
        <v>24.894052505493164</v>
      </c>
    </row>
    <row r="2078" spans="1:2">
      <c r="A2078">
        <v>141.04200744628906</v>
      </c>
      <c r="B2078">
        <v>24.896381378173828</v>
      </c>
    </row>
    <row r="2079" spans="1:2">
      <c r="A2079">
        <v>141.14399719238281</v>
      </c>
      <c r="B2079">
        <v>24.896389007568359</v>
      </c>
    </row>
    <row r="2080" spans="1:2">
      <c r="A2080">
        <v>141.24400329589844</v>
      </c>
      <c r="B2080">
        <v>24.909645080566406</v>
      </c>
    </row>
    <row r="2081" spans="1:2">
      <c r="A2081">
        <v>141.34400939941406</v>
      </c>
      <c r="B2081">
        <v>24.898738861083984</v>
      </c>
    </row>
    <row r="2082" spans="1:2">
      <c r="A2082">
        <v>141.44599914550781</v>
      </c>
      <c r="B2082">
        <v>24.91588020324707</v>
      </c>
    </row>
    <row r="2083" spans="1:2">
      <c r="A2083">
        <v>141.54600524902344</v>
      </c>
      <c r="B2083">
        <v>24.915882110595703</v>
      </c>
    </row>
    <row r="2084" spans="1:2">
      <c r="A2084">
        <v>141.64801025390625</v>
      </c>
      <c r="B2084">
        <v>24.911205291748047</v>
      </c>
    </row>
    <row r="2085" spans="1:2">
      <c r="A2085">
        <v>141.75</v>
      </c>
      <c r="B2085">
        <v>24.92680549621582</v>
      </c>
    </row>
    <row r="2086" spans="1:2">
      <c r="A2086">
        <v>141.85000610351562</v>
      </c>
      <c r="B2086">
        <v>24.914321899414063</v>
      </c>
    </row>
    <row r="2087" spans="1:2">
      <c r="A2087">
        <v>141.95199584960937</v>
      </c>
      <c r="B2087">
        <v>24.91510009765625</v>
      </c>
    </row>
    <row r="2088" spans="1:2">
      <c r="A2088">
        <v>142.052001953125</v>
      </c>
      <c r="B2088">
        <v>24.878461837768555</v>
      </c>
    </row>
    <row r="2089" spans="1:2">
      <c r="A2089">
        <v>142.15200805664062</v>
      </c>
      <c r="B2089">
        <v>24.926795959472656</v>
      </c>
    </row>
    <row r="2090" spans="1:2">
      <c r="A2090">
        <v>142.25399780273438</v>
      </c>
      <c r="B2090">
        <v>24.905746459960938</v>
      </c>
    </row>
    <row r="2091" spans="1:2">
      <c r="A2091">
        <v>142.35400390625</v>
      </c>
      <c r="B2091">
        <v>24.901071548461914</v>
      </c>
    </row>
    <row r="2092" spans="1:2">
      <c r="A2092">
        <v>142.45401000976563</v>
      </c>
      <c r="B2092">
        <v>24.920558929443359</v>
      </c>
    </row>
    <row r="2093" spans="1:2">
      <c r="A2093">
        <v>142.55599975585937</v>
      </c>
      <c r="B2093">
        <v>24.907306671142578</v>
      </c>
    </row>
    <row r="2094" spans="1:2">
      <c r="A2094">
        <v>142.656005859375</v>
      </c>
      <c r="B2094">
        <v>24.912765502929688</v>
      </c>
    </row>
    <row r="2095" spans="1:2">
      <c r="A2095">
        <v>142.75799560546875</v>
      </c>
      <c r="B2095">
        <v>24.917442321777344</v>
      </c>
    </row>
    <row r="2096" spans="1:2">
      <c r="A2096">
        <v>142.85800170898437</v>
      </c>
      <c r="B2096">
        <v>24.911205291748047</v>
      </c>
    </row>
    <row r="2097" spans="1:2">
      <c r="A2097">
        <v>142.9580078125</v>
      </c>
      <c r="B2097">
        <v>24.901844024658203</v>
      </c>
    </row>
    <row r="2098" spans="1:2">
      <c r="A2098">
        <v>143.05999755859375</v>
      </c>
      <c r="B2098">
        <v>24.898727416992188</v>
      </c>
    </row>
    <row r="2099" spans="1:2">
      <c r="A2099">
        <v>143.16000366210937</v>
      </c>
      <c r="B2099">
        <v>24.917444229125977</v>
      </c>
    </row>
    <row r="2100" spans="1:2">
      <c r="A2100">
        <v>143.26200866699219</v>
      </c>
      <c r="B2100">
        <v>24.907306671142578</v>
      </c>
    </row>
    <row r="2101" spans="1:2">
      <c r="A2101">
        <v>143.36399841308594</v>
      </c>
      <c r="B2101">
        <v>24.89171028137207</v>
      </c>
    </row>
    <row r="2102" spans="1:2">
      <c r="A2102">
        <v>143.46400451660156</v>
      </c>
      <c r="B2102">
        <v>24.899507522583008</v>
      </c>
    </row>
    <row r="2103" spans="1:2">
      <c r="A2103">
        <v>143.56599426269531</v>
      </c>
      <c r="B2103">
        <v>24.903413772583008</v>
      </c>
    </row>
    <row r="2104" spans="1:2">
      <c r="A2104">
        <v>143.66600036621094</v>
      </c>
      <c r="B2104">
        <v>24.913541793823242</v>
      </c>
    </row>
    <row r="2105" spans="1:2">
      <c r="A2105">
        <v>143.76600646972656</v>
      </c>
      <c r="B2105">
        <v>24.916660308837891</v>
      </c>
    </row>
    <row r="2106" spans="1:2">
      <c r="A2106">
        <v>143.86799621582031</v>
      </c>
      <c r="B2106">
        <v>24.916667938232422</v>
      </c>
    </row>
    <row r="2107" spans="1:2">
      <c r="A2107">
        <v>143.96800231933594</v>
      </c>
      <c r="B2107">
        <v>24.904962539672852</v>
      </c>
    </row>
    <row r="2108" spans="1:2">
      <c r="A2108">
        <v>144.07000732421875</v>
      </c>
      <c r="B2108">
        <v>24.915102005004883</v>
      </c>
    </row>
    <row r="2109" spans="1:2">
      <c r="A2109">
        <v>144.1719970703125</v>
      </c>
      <c r="B2109">
        <v>24.911209106445313</v>
      </c>
    </row>
    <row r="2110" spans="1:2">
      <c r="A2110">
        <v>144.27200317382812</v>
      </c>
      <c r="B2110">
        <v>24.922115325927734</v>
      </c>
    </row>
    <row r="2111" spans="1:2">
      <c r="A2111">
        <v>144.37399291992187</v>
      </c>
      <c r="B2111">
        <v>24.922121047973633</v>
      </c>
    </row>
    <row r="2112" spans="1:2">
      <c r="A2112">
        <v>144.4739990234375</v>
      </c>
      <c r="B2112">
        <v>24.913543701171875</v>
      </c>
    </row>
    <row r="2113" spans="1:2">
      <c r="A2113">
        <v>144.57400512695312</v>
      </c>
      <c r="B2113">
        <v>24.907306671142578</v>
      </c>
    </row>
    <row r="2114" spans="1:2">
      <c r="A2114">
        <v>144.67599487304687</v>
      </c>
      <c r="B2114">
        <v>24.908866882324219</v>
      </c>
    </row>
    <row r="2115" spans="1:2">
      <c r="A2115">
        <v>144.7760009765625</v>
      </c>
      <c r="B2115">
        <v>24.897171020507812</v>
      </c>
    </row>
    <row r="2116" spans="1:2">
      <c r="A2116">
        <v>144.87600708007812</v>
      </c>
      <c r="B2116">
        <v>24.917444229125977</v>
      </c>
    </row>
    <row r="2117" spans="1:2">
      <c r="A2117">
        <v>144.97799682617188</v>
      </c>
      <c r="B2117">
        <v>24.918230056762695</v>
      </c>
    </row>
    <row r="2118" spans="1:2">
      <c r="A2118">
        <v>145.0780029296875</v>
      </c>
      <c r="B2118">
        <v>24.924459457397461</v>
      </c>
    </row>
    <row r="2119" spans="1:2">
      <c r="A2119">
        <v>145.17999267578125</v>
      </c>
      <c r="B2119">
        <v>24.906522750854492</v>
      </c>
    </row>
    <row r="2120" spans="1:2">
      <c r="A2120">
        <v>145.27999877929687</v>
      </c>
      <c r="B2120">
        <v>24.931476593017578</v>
      </c>
    </row>
    <row r="2121" spans="1:2">
      <c r="A2121">
        <v>145.3800048828125</v>
      </c>
      <c r="B2121">
        <v>24.919788360595703</v>
      </c>
    </row>
    <row r="2122" spans="1:2">
      <c r="A2122">
        <v>145.48199462890625</v>
      </c>
      <c r="B2122">
        <v>24.913543701171875</v>
      </c>
    </row>
    <row r="2123" spans="1:2">
      <c r="A2123">
        <v>145.58200073242187</v>
      </c>
      <c r="B2123">
        <v>24.922122955322266</v>
      </c>
    </row>
    <row r="2124" spans="1:2">
      <c r="A2124">
        <v>145.6820068359375</v>
      </c>
      <c r="B2124">
        <v>24.928363800048828</v>
      </c>
    </row>
    <row r="2125" spans="1:2">
      <c r="A2125">
        <v>145.78399658203125</v>
      </c>
      <c r="B2125">
        <v>24.923679351806641</v>
      </c>
    </row>
    <row r="2126" spans="1:2">
      <c r="A2126">
        <v>145.88400268554687</v>
      </c>
      <c r="B2126">
        <v>24.926801681518555</v>
      </c>
    </row>
    <row r="2127" spans="1:2">
      <c r="A2127">
        <v>145.98600769042969</v>
      </c>
      <c r="B2127">
        <v>24.922122955322266</v>
      </c>
    </row>
    <row r="2128" spans="1:2">
      <c r="A2128">
        <v>146.08601379394531</v>
      </c>
      <c r="B2128">
        <v>24.939277648925781</v>
      </c>
    </row>
    <row r="2129" spans="1:2">
      <c r="A2129">
        <v>146.18601989746094</v>
      </c>
      <c r="B2129">
        <v>24.919008255004883</v>
      </c>
    </row>
    <row r="2130" spans="1:2">
      <c r="A2130">
        <v>146.28800964355469</v>
      </c>
      <c r="B2130">
        <v>24.930700302124023</v>
      </c>
    </row>
    <row r="2131" spans="1:2">
      <c r="A2131">
        <v>146.38801574707031</v>
      </c>
      <c r="B2131">
        <v>24.933036804199219</v>
      </c>
    </row>
    <row r="2132" spans="1:2">
      <c r="A2132">
        <v>146.49002075195312</v>
      </c>
      <c r="B2132">
        <v>24.931489944458008</v>
      </c>
    </row>
    <row r="2133" spans="1:2">
      <c r="A2133">
        <v>146.59201049804687</v>
      </c>
      <c r="B2133">
        <v>24.933820724487305</v>
      </c>
    </row>
    <row r="2134" spans="1:2">
      <c r="A2134">
        <v>146.6920166015625</v>
      </c>
      <c r="B2134">
        <v>24.930694580078125</v>
      </c>
    </row>
    <row r="2135" spans="1:2">
      <c r="A2135">
        <v>146.79400634765625</v>
      </c>
      <c r="B2135">
        <v>24.926021575927734</v>
      </c>
    </row>
    <row r="2136" spans="1:2">
      <c r="A2136">
        <v>146.89401245117187</v>
      </c>
      <c r="B2136">
        <v>24.91120719909668</v>
      </c>
    </row>
    <row r="2137" spans="1:2">
      <c r="A2137">
        <v>146.9940185546875</v>
      </c>
      <c r="B2137">
        <v>24.91588020324707</v>
      </c>
    </row>
    <row r="2138" spans="1:2">
      <c r="A2138">
        <v>147.09600830078125</v>
      </c>
      <c r="B2138">
        <v>24.917446136474609</v>
      </c>
    </row>
    <row r="2139" spans="1:2">
      <c r="A2139">
        <v>147.19601440429687</v>
      </c>
      <c r="B2139">
        <v>24.929920196533203</v>
      </c>
    </row>
    <row r="2140" spans="1:2">
      <c r="A2140">
        <v>147.29801940917969</v>
      </c>
      <c r="B2140">
        <v>24.908863067626953</v>
      </c>
    </row>
    <row r="2141" spans="1:2">
      <c r="A2141">
        <v>147.40000915527344</v>
      </c>
      <c r="B2141">
        <v>24.917442321777344</v>
      </c>
    </row>
    <row r="2142" spans="1:2">
      <c r="A2142">
        <v>147.50001525878906</v>
      </c>
      <c r="B2142">
        <v>24.909645080566406</v>
      </c>
    </row>
    <row r="2143" spans="1:2">
      <c r="A2143">
        <v>147.60200500488281</v>
      </c>
      <c r="B2143">
        <v>24.936161041259766</v>
      </c>
    </row>
    <row r="2144" spans="1:2">
      <c r="A2144">
        <v>147.70201110839844</v>
      </c>
      <c r="B2144">
        <v>24.925241470336914</v>
      </c>
    </row>
    <row r="2145" spans="1:2">
      <c r="A2145">
        <v>147.80201721191406</v>
      </c>
      <c r="B2145">
        <v>24.934602737426758</v>
      </c>
    </row>
    <row r="2146" spans="1:2">
      <c r="A2146">
        <v>147.90400695800781</v>
      </c>
      <c r="B2146">
        <v>24.932252883911133</v>
      </c>
    </row>
    <row r="2147" spans="1:2">
      <c r="A2147">
        <v>148.00401306152344</v>
      </c>
      <c r="B2147">
        <v>24.913545608520508</v>
      </c>
    </row>
    <row r="2148" spans="1:2">
      <c r="A2148">
        <v>148.10601806640625</v>
      </c>
      <c r="B2148">
        <v>24.9361572265625</v>
      </c>
    </row>
    <row r="2149" spans="1:2">
      <c r="A2149">
        <v>148.2080078125</v>
      </c>
      <c r="B2149">
        <v>24.911985397338867</v>
      </c>
    </row>
    <row r="2150" spans="1:2">
      <c r="A2150">
        <v>148.30801391601562</v>
      </c>
      <c r="B2150">
        <v>24.908084869384766</v>
      </c>
    </row>
    <row r="2151" spans="1:2">
      <c r="A2151">
        <v>148.41000366210937</v>
      </c>
      <c r="B2151">
        <v>24.926795959472656</v>
      </c>
    </row>
    <row r="2152" spans="1:2">
      <c r="A2152">
        <v>148.510009765625</v>
      </c>
      <c r="B2152">
        <v>24.927581787109375</v>
      </c>
    </row>
    <row r="2153" spans="1:2">
      <c r="A2153">
        <v>148.61001586914063</v>
      </c>
      <c r="B2153">
        <v>24.925247192382813</v>
      </c>
    </row>
    <row r="2154" spans="1:2">
      <c r="A2154">
        <v>148.71200561523437</v>
      </c>
      <c r="B2154">
        <v>24.915884017944336</v>
      </c>
    </row>
    <row r="2155" spans="1:2">
      <c r="A2155">
        <v>148.81201171875</v>
      </c>
      <c r="B2155">
        <v>24.905746459960938</v>
      </c>
    </row>
    <row r="2156" spans="1:2">
      <c r="A2156">
        <v>148.91201782226562</v>
      </c>
      <c r="B2156">
        <v>24.929141998291016</v>
      </c>
    </row>
    <row r="2157" spans="1:2">
      <c r="A2157">
        <v>149.01400756835937</v>
      </c>
      <c r="B2157">
        <v>24.917442321777344</v>
      </c>
    </row>
    <row r="2158" spans="1:2">
      <c r="A2158">
        <v>149.114013671875</v>
      </c>
      <c r="B2158">
        <v>24.915107727050781</v>
      </c>
    </row>
    <row r="2159" spans="1:2">
      <c r="A2159">
        <v>149.21600341796875</v>
      </c>
      <c r="B2159">
        <v>24.910423278808594</v>
      </c>
    </row>
    <row r="2160" spans="1:2">
      <c r="A2160">
        <v>149.31600952148437</v>
      </c>
      <c r="B2160">
        <v>24.920566558837891</v>
      </c>
    </row>
    <row r="2161" spans="1:2">
      <c r="A2161">
        <v>149.416015625</v>
      </c>
      <c r="B2161">
        <v>24.897167205810547</v>
      </c>
    </row>
    <row r="2162" spans="1:2">
      <c r="A2162">
        <v>149.51800537109375</v>
      </c>
      <c r="B2162">
        <v>24.922904968261719</v>
      </c>
    </row>
    <row r="2163" spans="1:2">
      <c r="A2163">
        <v>149.61801147460938</v>
      </c>
      <c r="B2163">
        <v>24.920562744140625</v>
      </c>
    </row>
    <row r="2164" spans="1:2">
      <c r="A2164">
        <v>149.718017578125</v>
      </c>
      <c r="B2164">
        <v>24.913547515869141</v>
      </c>
    </row>
    <row r="2165" spans="1:2">
      <c r="A2165">
        <v>149.82000732421875</v>
      </c>
      <c r="B2165">
        <v>24.927581787109375</v>
      </c>
    </row>
    <row r="2166" spans="1:2">
      <c r="A2166">
        <v>149.92001342773437</v>
      </c>
      <c r="B2166">
        <v>24.920564651489258</v>
      </c>
    </row>
    <row r="2167" spans="1:2">
      <c r="A2167">
        <v>150.02200317382812</v>
      </c>
      <c r="B2167">
        <v>24.912765502929688</v>
      </c>
    </row>
    <row r="2168" spans="1:2">
      <c r="A2168">
        <v>150.12200927734375</v>
      </c>
      <c r="B2168">
        <v>24.924457550048828</v>
      </c>
    </row>
    <row r="2169" spans="1:2">
      <c r="A2169">
        <v>150.22201538085937</v>
      </c>
      <c r="B2169">
        <v>24.929912567138672</v>
      </c>
    </row>
    <row r="2170" spans="1:2">
      <c r="A2170">
        <v>150.32400512695312</v>
      </c>
      <c r="B2170">
        <v>24.907306671142578</v>
      </c>
    </row>
    <row r="2171" spans="1:2">
      <c r="A2171">
        <v>150.42401123046875</v>
      </c>
      <c r="B2171">
        <v>24.932256698608398</v>
      </c>
    </row>
    <row r="2172" spans="1:2">
      <c r="A2172">
        <v>150.52601623535156</v>
      </c>
      <c r="B2172">
        <v>24.916669845581055</v>
      </c>
    </row>
    <row r="2173" spans="1:2">
      <c r="A2173">
        <v>150.62800598144531</v>
      </c>
      <c r="B2173">
        <v>24.934598922729492</v>
      </c>
    </row>
    <row r="2174" spans="1:2">
      <c r="A2174">
        <v>150.72801208496094</v>
      </c>
      <c r="B2174">
        <v>24.927577972412109</v>
      </c>
    </row>
    <row r="2175" spans="1:2">
      <c r="A2175">
        <v>150.83000183105469</v>
      </c>
      <c r="B2175">
        <v>24.929155349731445</v>
      </c>
    </row>
    <row r="2176" spans="1:2">
      <c r="A2176">
        <v>150.93000793457031</v>
      </c>
      <c r="B2176">
        <v>24.90339469909668</v>
      </c>
    </row>
    <row r="2177" spans="1:2">
      <c r="A2177">
        <v>151.03001403808594</v>
      </c>
      <c r="B2177">
        <v>24.911985397338867</v>
      </c>
    </row>
    <row r="2178" spans="1:2">
      <c r="A2178">
        <v>151.13200378417969</v>
      </c>
      <c r="B2178">
        <v>24.926019668579102</v>
      </c>
    </row>
    <row r="2179" spans="1:2">
      <c r="A2179">
        <v>151.23200988769531</v>
      </c>
      <c r="B2179">
        <v>24.92369270324707</v>
      </c>
    </row>
    <row r="2180" spans="1:2">
      <c r="A2180">
        <v>151.33401489257812</v>
      </c>
      <c r="B2180">
        <v>24.917444229125977</v>
      </c>
    </row>
    <row r="2181" spans="1:2">
      <c r="A2181">
        <v>151.43600463867187</v>
      </c>
      <c r="B2181">
        <v>24.922904968261719</v>
      </c>
    </row>
    <row r="2182" spans="1:2">
      <c r="A2182">
        <v>151.5360107421875</v>
      </c>
      <c r="B2182">
        <v>24.918998718261719</v>
      </c>
    </row>
    <row r="2183" spans="1:2">
      <c r="A2183">
        <v>151.63800048828125</v>
      </c>
      <c r="B2183">
        <v>24.930700302124023</v>
      </c>
    </row>
    <row r="2184" spans="1:2">
      <c r="A2184">
        <v>151.73800659179687</v>
      </c>
      <c r="B2184">
        <v>24.92680549621582</v>
      </c>
    </row>
    <row r="2185" spans="1:2">
      <c r="A2185">
        <v>151.8380126953125</v>
      </c>
      <c r="B2185">
        <v>24.930704116821289</v>
      </c>
    </row>
    <row r="2186" spans="1:2">
      <c r="A2186">
        <v>151.94000244140625</v>
      </c>
      <c r="B2186">
        <v>24.914321899414063</v>
      </c>
    </row>
    <row r="2187" spans="1:2">
      <c r="A2187">
        <v>152.04000854492187</v>
      </c>
      <c r="B2187">
        <v>24.901849746704102</v>
      </c>
    </row>
    <row r="2188" spans="1:2">
      <c r="A2188">
        <v>152.14201354980469</v>
      </c>
      <c r="B2188">
        <v>24.898719787597656</v>
      </c>
    </row>
    <row r="2189" spans="1:2">
      <c r="A2189">
        <v>152.24400329589844</v>
      </c>
      <c r="B2189">
        <v>24.905744552612305</v>
      </c>
    </row>
    <row r="2190" spans="1:2">
      <c r="A2190">
        <v>152.34400939941406</v>
      </c>
      <c r="B2190">
        <v>24.887041091918945</v>
      </c>
    </row>
    <row r="2191" spans="1:2">
      <c r="A2191">
        <v>152.44601440429687</v>
      </c>
      <c r="B2191">
        <v>24.906522750854492</v>
      </c>
    </row>
    <row r="2192" spans="1:2">
      <c r="A2192">
        <v>152.54800415039062</v>
      </c>
      <c r="B2192">
        <v>24.916664123535156</v>
      </c>
    </row>
    <row r="2193" spans="1:2">
      <c r="A2193">
        <v>152.64801025390625</v>
      </c>
      <c r="B2193">
        <v>24.900287628173828</v>
      </c>
    </row>
    <row r="2194" spans="1:2">
      <c r="A2194">
        <v>152.75</v>
      </c>
      <c r="B2194">
        <v>24.922906875610352</v>
      </c>
    </row>
    <row r="2195" spans="1:2">
      <c r="A2195">
        <v>152.85000610351562</v>
      </c>
      <c r="B2195">
        <v>24.919002532958984</v>
      </c>
    </row>
    <row r="2196" spans="1:2">
      <c r="A2196">
        <v>152.95001220703125</v>
      </c>
      <c r="B2196">
        <v>24.913541793823242</v>
      </c>
    </row>
    <row r="2197" spans="1:2">
      <c r="A2197">
        <v>153.052001953125</v>
      </c>
      <c r="B2197">
        <v>24.906526565551758</v>
      </c>
    </row>
    <row r="2198" spans="1:2">
      <c r="A2198">
        <v>153.15200805664062</v>
      </c>
      <c r="B2198">
        <v>24.923681259155273</v>
      </c>
    </row>
    <row r="2199" spans="1:2">
      <c r="A2199">
        <v>153.25401306152344</v>
      </c>
      <c r="B2199">
        <v>24.93382453918457</v>
      </c>
    </row>
    <row r="2200" spans="1:2">
      <c r="A2200">
        <v>153.35600280761719</v>
      </c>
      <c r="B2200">
        <v>24.918998718261719</v>
      </c>
    </row>
    <row r="2201" spans="1:2">
      <c r="A2201">
        <v>153.45600891113281</v>
      </c>
      <c r="B2201">
        <v>24.911205291748047</v>
      </c>
    </row>
    <row r="2202" spans="1:2">
      <c r="A2202">
        <v>153.55799865722656</v>
      </c>
      <c r="B2202">
        <v>24.912765502929688</v>
      </c>
    </row>
    <row r="2203" spans="1:2">
      <c r="A2203">
        <v>153.65800476074219</v>
      </c>
      <c r="B2203">
        <v>24.904966354370117</v>
      </c>
    </row>
    <row r="2204" spans="1:2">
      <c r="A2204">
        <v>153.75801086425781</v>
      </c>
      <c r="B2204">
        <v>24.911985397338867</v>
      </c>
    </row>
    <row r="2205" spans="1:2">
      <c r="A2205">
        <v>153.86000061035156</v>
      </c>
      <c r="B2205">
        <v>24.917438507080078</v>
      </c>
    </row>
    <row r="2206" spans="1:2">
      <c r="A2206">
        <v>153.96000671386719</v>
      </c>
      <c r="B2206">
        <v>24.9119873046875</v>
      </c>
    </row>
    <row r="2207" spans="1:2">
      <c r="A2207">
        <v>154.06201171875</v>
      </c>
      <c r="B2207">
        <v>24.918224334716797</v>
      </c>
    </row>
    <row r="2208" spans="1:2">
      <c r="A2208">
        <v>154.16400146484375</v>
      </c>
      <c r="B2208">
        <v>24.901067733764648</v>
      </c>
    </row>
    <row r="2209" spans="1:2">
      <c r="A2209">
        <v>154.26400756835937</v>
      </c>
      <c r="B2209">
        <v>24.904956817626953</v>
      </c>
    </row>
    <row r="2210" spans="1:2">
      <c r="A2210">
        <v>154.36599731445312</v>
      </c>
      <c r="B2210">
        <v>24.91900634765625</v>
      </c>
    </row>
    <row r="2211" spans="1:2">
      <c r="A2211">
        <v>154.46600341796875</v>
      </c>
      <c r="B2211">
        <v>24.905744552612305</v>
      </c>
    </row>
    <row r="2212" spans="1:2">
      <c r="A2212">
        <v>154.56600952148437</v>
      </c>
      <c r="B2212">
        <v>24.905746459960938</v>
      </c>
    </row>
    <row r="2213" spans="1:2">
      <c r="A2213">
        <v>154.66799926757812</v>
      </c>
      <c r="B2213">
        <v>24.876890182495117</v>
      </c>
    </row>
    <row r="2214" spans="1:2">
      <c r="A2214">
        <v>154.76800537109375</v>
      </c>
      <c r="B2214">
        <v>24.904184341430664</v>
      </c>
    </row>
    <row r="2215" spans="1:2">
      <c r="A2215">
        <v>154.86801147460937</v>
      </c>
      <c r="B2215">
        <v>24.878459930419922</v>
      </c>
    </row>
    <row r="2216" spans="1:2">
      <c r="A2216">
        <v>154.97000122070313</v>
      </c>
      <c r="B2216">
        <v>24.894044876098633</v>
      </c>
    </row>
    <row r="2217" spans="1:2">
      <c r="A2217">
        <v>155.07000732421875</v>
      </c>
      <c r="B2217">
        <v>24.89872932434082</v>
      </c>
    </row>
    <row r="2218" spans="1:2">
      <c r="A2218">
        <v>155.1719970703125</v>
      </c>
      <c r="B2218">
        <v>24.897937774658203</v>
      </c>
    </row>
    <row r="2219" spans="1:2">
      <c r="A2219">
        <v>155.27200317382812</v>
      </c>
      <c r="B2219">
        <v>24.887825012207031</v>
      </c>
    </row>
    <row r="2220" spans="1:2">
      <c r="A2220">
        <v>155.37200927734375</v>
      </c>
      <c r="B2220">
        <v>24.893266677856445</v>
      </c>
    </row>
    <row r="2221" spans="1:2">
      <c r="A2221">
        <v>155.4739990234375</v>
      </c>
      <c r="B2221">
        <v>24.89093017578125</v>
      </c>
    </row>
    <row r="2222" spans="1:2">
      <c r="A2222">
        <v>155.57400512695312</v>
      </c>
      <c r="B2222">
        <v>24.89561653137207</v>
      </c>
    </row>
    <row r="2223" spans="1:2">
      <c r="A2223">
        <v>155.67601013183594</v>
      </c>
      <c r="B2223">
        <v>24.909652709960938</v>
      </c>
    </row>
    <row r="2224" spans="1:2">
      <c r="A2224">
        <v>155.77799987792969</v>
      </c>
      <c r="B2224">
        <v>24.89015007019043</v>
      </c>
    </row>
    <row r="2225" spans="1:2">
      <c r="A2225">
        <v>155.87800598144531</v>
      </c>
      <c r="B2225">
        <v>24.877674102783203</v>
      </c>
    </row>
    <row r="2226" spans="1:2">
      <c r="A2226">
        <v>155.97999572753906</v>
      </c>
      <c r="B2226">
        <v>24.894048690795898</v>
      </c>
    </row>
    <row r="2227" spans="1:2">
      <c r="A2227">
        <v>156.08000183105469</v>
      </c>
      <c r="B2227">
        <v>24.872213363647461</v>
      </c>
    </row>
    <row r="2228" spans="1:2">
      <c r="A2228">
        <v>156.18000793457031</v>
      </c>
      <c r="B2228">
        <v>24.894050598144531</v>
      </c>
    </row>
    <row r="2229" spans="1:2">
      <c r="A2229">
        <v>156.28199768066406</v>
      </c>
      <c r="B2229">
        <v>24.883132934570312</v>
      </c>
    </row>
    <row r="2230" spans="1:2">
      <c r="A2230">
        <v>156.38200378417969</v>
      </c>
      <c r="B2230">
        <v>24.901065826416016</v>
      </c>
    </row>
    <row r="2231" spans="1:2">
      <c r="A2231">
        <v>156.48200988769531</v>
      </c>
      <c r="B2231">
        <v>24.916664123535156</v>
      </c>
    </row>
    <row r="2232" spans="1:2">
      <c r="A2232">
        <v>156.58399963378906</v>
      </c>
      <c r="B2232">
        <v>24.874553680419922</v>
      </c>
    </row>
    <row r="2233" spans="1:2">
      <c r="A2233">
        <v>156.68400573730469</v>
      </c>
      <c r="B2233">
        <v>24.875335693359375</v>
      </c>
    </row>
    <row r="2234" spans="1:2">
      <c r="A2234">
        <v>156.78599548339844</v>
      </c>
      <c r="B2234">
        <v>24.901067733764648</v>
      </c>
    </row>
    <row r="2235" spans="1:2">
      <c r="A2235">
        <v>156.88600158691406</v>
      </c>
      <c r="B2235">
        <v>24.853496551513672</v>
      </c>
    </row>
    <row r="2236" spans="1:2">
      <c r="A2236">
        <v>156.98600769042969</v>
      </c>
      <c r="B2236">
        <v>24.882347106933594</v>
      </c>
    </row>
    <row r="2237" spans="1:2">
      <c r="A2237">
        <v>157.08799743652344</v>
      </c>
      <c r="B2237">
        <v>24.887813568115234</v>
      </c>
    </row>
    <row r="2238" spans="1:2">
      <c r="A2238">
        <v>157.18800354003906</v>
      </c>
      <c r="B2238">
        <v>24.866754531860352</v>
      </c>
    </row>
    <row r="2239" spans="1:2">
      <c r="A2239">
        <v>157.29000854492187</v>
      </c>
      <c r="B2239">
        <v>24.864418029785156</v>
      </c>
    </row>
    <row r="2240" spans="1:2">
      <c r="A2240">
        <v>157.39199829101562</v>
      </c>
      <c r="B2240">
        <v>24.89482307434082</v>
      </c>
    </row>
    <row r="2241" spans="1:2">
      <c r="A2241">
        <v>157.49200439453125</v>
      </c>
      <c r="B2241">
        <v>24.887811660766602</v>
      </c>
    </row>
    <row r="2242" spans="1:2">
      <c r="A2242">
        <v>157.593994140625</v>
      </c>
      <c r="B2242">
        <v>24.903406143188477</v>
      </c>
    </row>
    <row r="2243" spans="1:2">
      <c r="A2243">
        <v>157.69400024414062</v>
      </c>
      <c r="B2243">
        <v>24.858963012695313</v>
      </c>
    </row>
    <row r="2244" spans="1:2">
      <c r="A2244">
        <v>157.79400634765625</v>
      </c>
      <c r="B2244">
        <v>24.880788803100586</v>
      </c>
    </row>
    <row r="2245" spans="1:2">
      <c r="A2245">
        <v>157.89599609375</v>
      </c>
      <c r="B2245">
        <v>24.877668380737305</v>
      </c>
    </row>
    <row r="2246" spans="1:2">
      <c r="A2246">
        <v>157.99600219726562</v>
      </c>
      <c r="B2246">
        <v>24.875337600708008</v>
      </c>
    </row>
    <row r="2247" spans="1:2">
      <c r="A2247">
        <v>158.09800720214844</v>
      </c>
      <c r="B2247">
        <v>24.894826889038086</v>
      </c>
    </row>
    <row r="2248" spans="1:2">
      <c r="A2248">
        <v>158.19999694824219</v>
      </c>
      <c r="B2248">
        <v>24.887809753417969</v>
      </c>
    </row>
    <row r="2249" spans="1:2">
      <c r="A2249">
        <v>158.30000305175781</v>
      </c>
      <c r="B2249">
        <v>24.880010604858398</v>
      </c>
    </row>
    <row r="2250" spans="1:2">
      <c r="A2250">
        <v>158.40199279785156</v>
      </c>
      <c r="B2250">
        <v>24.881576538085938</v>
      </c>
    </row>
    <row r="2251" spans="1:2">
      <c r="A2251">
        <v>158.50199890136719</v>
      </c>
      <c r="B2251">
        <v>24.858179092407227</v>
      </c>
    </row>
    <row r="2252" spans="1:2">
      <c r="A2252">
        <v>158.60200500488281</v>
      </c>
      <c r="B2252">
        <v>24.864419937133789</v>
      </c>
    </row>
    <row r="2253" spans="1:2">
      <c r="A2253">
        <v>158.70399475097656</v>
      </c>
      <c r="B2253">
        <v>24.87611198425293</v>
      </c>
    </row>
    <row r="2254" spans="1:2">
      <c r="A2254">
        <v>158.80400085449219</v>
      </c>
      <c r="B2254">
        <v>24.872213363647461</v>
      </c>
    </row>
    <row r="2255" spans="1:2">
      <c r="A2255">
        <v>158.90400695800781</v>
      </c>
      <c r="B2255">
        <v>24.871433258056641</v>
      </c>
    </row>
    <row r="2256" spans="1:2">
      <c r="A2256">
        <v>159.00599670410156</v>
      </c>
      <c r="B2256">
        <v>24.886251449584961</v>
      </c>
    </row>
    <row r="2257" spans="1:2">
      <c r="A2257">
        <v>159.10600280761719</v>
      </c>
      <c r="B2257">
        <v>24.87689208984375</v>
      </c>
    </row>
    <row r="2258" spans="1:2">
      <c r="A2258">
        <v>159.20799255371094</v>
      </c>
      <c r="B2258">
        <v>24.859737396240234</v>
      </c>
    </row>
    <row r="2259" spans="1:2">
      <c r="A2259">
        <v>159.30799865722656</v>
      </c>
      <c r="B2259">
        <v>24.872997283935547</v>
      </c>
    </row>
    <row r="2260" spans="1:2">
      <c r="A2260">
        <v>159.40800476074219</v>
      </c>
      <c r="B2260">
        <v>24.857393264770508</v>
      </c>
    </row>
    <row r="2261" spans="1:2">
      <c r="A2261">
        <v>159.50999450683594</v>
      </c>
      <c r="B2261">
        <v>24.869880676269531</v>
      </c>
    </row>
    <row r="2262" spans="1:2">
      <c r="A2262">
        <v>159.61000061035156</v>
      </c>
      <c r="B2262">
        <v>24.855836868286133</v>
      </c>
    </row>
    <row r="2263" spans="1:2">
      <c r="A2263">
        <v>159.71000671386719</v>
      </c>
      <c r="B2263">
        <v>24.870655059814453</v>
      </c>
    </row>
    <row r="2264" spans="1:2">
      <c r="A2264">
        <v>159.81199645996094</v>
      </c>
      <c r="B2264">
        <v>24.862857818603516</v>
      </c>
    </row>
    <row r="2265" spans="1:2">
      <c r="A2265">
        <v>159.91200256347656</v>
      </c>
      <c r="B2265">
        <v>24.857397079467773</v>
      </c>
    </row>
    <row r="2266" spans="1:2">
      <c r="A2266">
        <v>160.01400756835937</v>
      </c>
      <c r="B2266">
        <v>24.848039627075195</v>
      </c>
    </row>
    <row r="2267" spans="1:2">
      <c r="A2267">
        <v>160.114013671875</v>
      </c>
      <c r="B2267">
        <v>24.862079620361328</v>
      </c>
    </row>
    <row r="2268" spans="1:2">
      <c r="A2268">
        <v>160.21401977539062</v>
      </c>
      <c r="B2268">
        <v>24.872213363647461</v>
      </c>
    </row>
    <row r="2269" spans="1:2">
      <c r="A2269">
        <v>160.31600952148437</v>
      </c>
      <c r="B2269">
        <v>24.851940155029297</v>
      </c>
    </row>
    <row r="2270" spans="1:2">
      <c r="A2270">
        <v>160.416015625</v>
      </c>
      <c r="B2270">
        <v>24.830883026123047</v>
      </c>
    </row>
    <row r="2271" spans="1:2">
      <c r="A2271">
        <v>160.51802062988281</v>
      </c>
      <c r="B2271">
        <v>24.849597930908203</v>
      </c>
    </row>
    <row r="2272" spans="1:2">
      <c r="A2272">
        <v>160.62001037597656</v>
      </c>
      <c r="B2272">
        <v>24.849597930908203</v>
      </c>
    </row>
    <row r="2273" spans="1:2">
      <c r="A2273">
        <v>160.72001647949219</v>
      </c>
      <c r="B2273">
        <v>24.864412307739258</v>
      </c>
    </row>
    <row r="2274" spans="1:2">
      <c r="A2274">
        <v>160.82200622558594</v>
      </c>
      <c r="B2274">
        <v>24.844150543212891</v>
      </c>
    </row>
    <row r="2275" spans="1:2">
      <c r="A2275">
        <v>160.92201232910156</v>
      </c>
      <c r="B2275">
        <v>24.847255706787109</v>
      </c>
    </row>
    <row r="2276" spans="1:2">
      <c r="A2276">
        <v>161.02201843261719</v>
      </c>
      <c r="B2276">
        <v>24.844917297363281</v>
      </c>
    </row>
    <row r="2277" spans="1:2">
      <c r="A2277">
        <v>161.12400817871094</v>
      </c>
      <c r="B2277">
        <v>24.853498458862305</v>
      </c>
    </row>
    <row r="2278" spans="1:2">
      <c r="A2278">
        <v>161.22401428222656</v>
      </c>
      <c r="B2278">
        <v>24.8316650390625</v>
      </c>
    </row>
    <row r="2279" spans="1:2">
      <c r="A2279">
        <v>161.32601928710937</v>
      </c>
      <c r="B2279">
        <v>24.833223342895508</v>
      </c>
    </row>
    <row r="2280" spans="1:2">
      <c r="A2280">
        <v>161.42800903320312</v>
      </c>
      <c r="B2280">
        <v>24.836339950561523</v>
      </c>
    </row>
    <row r="2281" spans="1:2">
      <c r="A2281">
        <v>161.52801513671875</v>
      </c>
      <c r="B2281">
        <v>24.830101013183594</v>
      </c>
    </row>
    <row r="2282" spans="1:2">
      <c r="A2282">
        <v>161.6300048828125</v>
      </c>
      <c r="B2282">
        <v>24.82933235168457</v>
      </c>
    </row>
    <row r="2283" spans="1:2">
      <c r="A2283">
        <v>161.73001098632812</v>
      </c>
      <c r="B2283">
        <v>24.819181442260742</v>
      </c>
    </row>
    <row r="2284" spans="1:2">
      <c r="A2284">
        <v>161.83001708984375</v>
      </c>
      <c r="B2284">
        <v>24.839458465576172</v>
      </c>
    </row>
    <row r="2285" spans="1:2">
      <c r="A2285">
        <v>161.9320068359375</v>
      </c>
      <c r="B2285">
        <v>24.817632675170898</v>
      </c>
    </row>
    <row r="2286" spans="1:2">
      <c r="A2286">
        <v>162.03201293945312</v>
      </c>
      <c r="B2286">
        <v>24.821525573730469</v>
      </c>
    </row>
    <row r="2287" spans="1:2">
      <c r="A2287">
        <v>162.13401794433594</v>
      </c>
      <c r="B2287">
        <v>24.825424194335938</v>
      </c>
    </row>
    <row r="2288" spans="1:2">
      <c r="A2288">
        <v>162.23600769042969</v>
      </c>
      <c r="B2288">
        <v>24.827764511108398</v>
      </c>
    </row>
    <row r="2289" spans="1:2">
      <c r="A2289">
        <v>162.33601379394531</v>
      </c>
      <c r="B2289">
        <v>24.823083877563477</v>
      </c>
    </row>
    <row r="2290" spans="1:2">
      <c r="A2290">
        <v>162.43800354003906</v>
      </c>
      <c r="B2290">
        <v>24.81840705871582</v>
      </c>
    </row>
    <row r="2291" spans="1:2">
      <c r="A2291">
        <v>162.53800964355469</v>
      </c>
      <c r="B2291">
        <v>24.819192886352539</v>
      </c>
    </row>
    <row r="2292" spans="1:2">
      <c r="A2292">
        <v>162.63801574707031</v>
      </c>
      <c r="B2292">
        <v>24.851932525634766</v>
      </c>
    </row>
    <row r="2293" spans="1:2">
      <c r="A2293">
        <v>162.74000549316406</v>
      </c>
      <c r="B2293">
        <v>24.816066741943359</v>
      </c>
    </row>
    <row r="2294" spans="1:2">
      <c r="A2294">
        <v>162.84001159667969</v>
      </c>
      <c r="B2294">
        <v>24.809825897216797</v>
      </c>
    </row>
    <row r="2295" spans="1:2">
      <c r="A2295">
        <v>162.94001770019531</v>
      </c>
      <c r="B2295">
        <v>24.849607467651367</v>
      </c>
    </row>
    <row r="2296" spans="1:2">
      <c r="A2296">
        <v>163.04200744628906</v>
      </c>
      <c r="B2296">
        <v>24.834001541137695</v>
      </c>
    </row>
    <row r="2297" spans="1:2">
      <c r="A2297">
        <v>163.14201354980469</v>
      </c>
      <c r="B2297">
        <v>24.820749282836914</v>
      </c>
    </row>
    <row r="2298" spans="1:2">
      <c r="A2298">
        <v>163.24400329589844</v>
      </c>
      <c r="B2298">
        <v>24.833993911743164</v>
      </c>
    </row>
    <row r="2299" spans="1:2">
      <c r="A2299">
        <v>163.34400939941406</v>
      </c>
      <c r="B2299">
        <v>24.844919204711914</v>
      </c>
    </row>
    <row r="2300" spans="1:2">
      <c r="A2300">
        <v>163.44401550292969</v>
      </c>
      <c r="B2300">
        <v>24.841806411743164</v>
      </c>
    </row>
    <row r="2301" spans="1:2">
      <c r="A2301">
        <v>163.54600524902344</v>
      </c>
      <c r="B2301">
        <v>24.82853889465332</v>
      </c>
    </row>
    <row r="2302" spans="1:2">
      <c r="A2302">
        <v>163.64601135253906</v>
      </c>
      <c r="B2302">
        <v>24.831661224365234</v>
      </c>
    </row>
    <row r="2303" spans="1:2">
      <c r="A2303">
        <v>163.74601745605469</v>
      </c>
      <c r="B2303">
        <v>24.841020584106445</v>
      </c>
    </row>
    <row r="2304" spans="1:2">
      <c r="A2304">
        <v>163.84800720214844</v>
      </c>
      <c r="B2304">
        <v>24.821527481079102</v>
      </c>
    </row>
    <row r="2305" spans="1:2">
      <c r="A2305">
        <v>163.94801330566406</v>
      </c>
      <c r="B2305">
        <v>24.821523666381836</v>
      </c>
    </row>
    <row r="2306" spans="1:2">
      <c r="A2306">
        <v>164.05000305175781</v>
      </c>
      <c r="B2306">
        <v>24.812944412231445</v>
      </c>
    </row>
    <row r="2307" spans="1:2">
      <c r="A2307">
        <v>164.15000915527344</v>
      </c>
      <c r="B2307">
        <v>24.83868408203125</v>
      </c>
    </row>
    <row r="2308" spans="1:2">
      <c r="A2308">
        <v>164.25001525878906</v>
      </c>
      <c r="B2308">
        <v>24.835565567016602</v>
      </c>
    </row>
    <row r="2309" spans="1:2">
      <c r="A2309">
        <v>164.35200500488281</v>
      </c>
      <c r="B2309">
        <v>24.784873962402344</v>
      </c>
    </row>
    <row r="2310" spans="1:2">
      <c r="A2310">
        <v>164.45201110839844</v>
      </c>
      <c r="B2310">
        <v>24.802022933959961</v>
      </c>
    </row>
    <row r="2311" spans="1:2">
      <c r="A2311">
        <v>164.55401611328125</v>
      </c>
      <c r="B2311">
        <v>24.829322814941406</v>
      </c>
    </row>
    <row r="2312" spans="1:2">
      <c r="A2312">
        <v>164.656005859375</v>
      </c>
      <c r="B2312">
        <v>24.819183349609375</v>
      </c>
    </row>
    <row r="2313" spans="1:2">
      <c r="A2313">
        <v>164.75601196289062</v>
      </c>
      <c r="B2313">
        <v>24.830102920532227</v>
      </c>
    </row>
    <row r="2314" spans="1:2">
      <c r="A2314">
        <v>164.85800170898437</v>
      </c>
      <c r="B2314">
        <v>24.802816390991211</v>
      </c>
    </row>
    <row r="2315" spans="1:2">
      <c r="A2315">
        <v>164.9580078125</v>
      </c>
      <c r="B2315">
        <v>24.808267593383789</v>
      </c>
    </row>
    <row r="2316" spans="1:2">
      <c r="A2316">
        <v>165.05801391601562</v>
      </c>
      <c r="B2316">
        <v>24.823083877563477</v>
      </c>
    </row>
    <row r="2317" spans="1:2">
      <c r="A2317">
        <v>165.16000366210937</v>
      </c>
      <c r="B2317">
        <v>24.813724517822266</v>
      </c>
    </row>
    <row r="2318" spans="1:2">
      <c r="A2318">
        <v>165.260009765625</v>
      </c>
      <c r="B2318">
        <v>24.822305679321289</v>
      </c>
    </row>
    <row r="2319" spans="1:2">
      <c r="A2319">
        <v>165.36201477050781</v>
      </c>
      <c r="B2319">
        <v>24.833221435546875</v>
      </c>
    </row>
    <row r="2320" spans="1:2">
      <c r="A2320">
        <v>165.46400451660156</v>
      </c>
      <c r="B2320">
        <v>24.807487487792969</v>
      </c>
    </row>
    <row r="2321" spans="1:2">
      <c r="A2321">
        <v>165.56401062011719</v>
      </c>
      <c r="B2321">
        <v>24.80827522277832</v>
      </c>
    </row>
    <row r="2322" spans="1:2">
      <c r="A2322">
        <v>165.66600036621094</v>
      </c>
      <c r="B2322">
        <v>24.791110992431641</v>
      </c>
    </row>
    <row r="2323" spans="1:2">
      <c r="A2323">
        <v>165.76600646972656</v>
      </c>
      <c r="B2323">
        <v>24.795017242431641</v>
      </c>
    </row>
    <row r="2324" spans="1:2">
      <c r="A2324">
        <v>165.86601257324219</v>
      </c>
      <c r="B2324">
        <v>24.807477951049805</v>
      </c>
    </row>
    <row r="2325" spans="1:2">
      <c r="A2325">
        <v>165.96800231933594</v>
      </c>
      <c r="B2325">
        <v>24.798906326293945</v>
      </c>
    </row>
    <row r="2326" spans="1:2">
      <c r="A2326">
        <v>166.06800842285156</v>
      </c>
      <c r="B2326">
        <v>24.795795440673828</v>
      </c>
    </row>
    <row r="2327" spans="1:2">
      <c r="A2327">
        <v>166.17001342773437</v>
      </c>
      <c r="B2327">
        <v>24.78877067565918</v>
      </c>
    </row>
    <row r="2328" spans="1:2">
      <c r="A2328">
        <v>166.27200317382812</v>
      </c>
      <c r="B2328">
        <v>24.793458938598633</v>
      </c>
    </row>
    <row r="2329" spans="1:2">
      <c r="A2329">
        <v>166.37200927734375</v>
      </c>
      <c r="B2329">
        <v>24.786420822143555</v>
      </c>
    </row>
    <row r="2330" spans="1:2">
      <c r="A2330">
        <v>166.47401428222656</v>
      </c>
      <c r="B2330">
        <v>24.822307586669922</v>
      </c>
    </row>
    <row r="2331" spans="1:2">
      <c r="A2331">
        <v>166.57600402832031</v>
      </c>
      <c r="B2331">
        <v>24.780191421508789</v>
      </c>
    </row>
    <row r="2332" spans="1:2">
      <c r="A2332">
        <v>166.67601013183594</v>
      </c>
      <c r="B2332">
        <v>24.777080535888672</v>
      </c>
    </row>
    <row r="2333" spans="1:2">
      <c r="A2333">
        <v>166.77799987792969</v>
      </c>
      <c r="B2333">
        <v>24.789546966552734</v>
      </c>
    </row>
    <row r="2334" spans="1:2">
      <c r="A2334">
        <v>166.87800598144531</v>
      </c>
      <c r="B2334">
        <v>24.802812576293945</v>
      </c>
    </row>
    <row r="2335" spans="1:2">
      <c r="A2335">
        <v>166.97801208496094</v>
      </c>
      <c r="B2335">
        <v>24.787988662719727</v>
      </c>
    </row>
    <row r="2336" spans="1:2">
      <c r="A2336">
        <v>167.08000183105469</v>
      </c>
      <c r="B2336">
        <v>24.79656982421875</v>
      </c>
    </row>
    <row r="2337" spans="1:2">
      <c r="A2337">
        <v>167.18000793457031</v>
      </c>
      <c r="B2337">
        <v>24.787998199462891</v>
      </c>
    </row>
    <row r="2338" spans="1:2">
      <c r="A2338">
        <v>167.28201293945312</v>
      </c>
      <c r="B2338">
        <v>24.775516510009766</v>
      </c>
    </row>
    <row r="2339" spans="1:2">
      <c r="A2339">
        <v>167.38400268554687</v>
      </c>
      <c r="B2339">
        <v>24.776296615600586</v>
      </c>
    </row>
    <row r="2340" spans="1:2">
      <c r="A2340">
        <v>167.4840087890625</v>
      </c>
      <c r="B2340">
        <v>24.788768768310547</v>
      </c>
    </row>
    <row r="2341" spans="1:2">
      <c r="A2341">
        <v>167.58599853515625</v>
      </c>
      <c r="B2341">
        <v>24.775510787963867</v>
      </c>
    </row>
    <row r="2342" spans="1:2">
      <c r="A2342">
        <v>167.68600463867187</v>
      </c>
      <c r="B2342">
        <v>24.78253173828125</v>
      </c>
    </row>
    <row r="2343" spans="1:2">
      <c r="A2343">
        <v>167.7860107421875</v>
      </c>
      <c r="B2343">
        <v>24.800472259521484</v>
      </c>
    </row>
    <row r="2344" spans="1:2">
      <c r="A2344">
        <v>167.88800048828125</v>
      </c>
      <c r="B2344">
        <v>24.769275665283203</v>
      </c>
    </row>
    <row r="2345" spans="1:2">
      <c r="A2345">
        <v>167.98800659179687</v>
      </c>
      <c r="B2345">
        <v>24.763818740844727</v>
      </c>
    </row>
    <row r="2346" spans="1:2">
      <c r="A2346">
        <v>168.09001159667969</v>
      </c>
      <c r="B2346">
        <v>24.787212371826172</v>
      </c>
    </row>
    <row r="2347" spans="1:2">
      <c r="A2347">
        <v>168.19200134277344</v>
      </c>
      <c r="B2347">
        <v>24.784872055053711</v>
      </c>
    </row>
    <row r="2348" spans="1:2">
      <c r="A2348">
        <v>168.29200744628906</v>
      </c>
      <c r="B2348">
        <v>24.780975341796875</v>
      </c>
    </row>
    <row r="2349" spans="1:2">
      <c r="A2349">
        <v>168.39399719238281</v>
      </c>
      <c r="B2349">
        <v>24.764596939086914</v>
      </c>
    </row>
    <row r="2350" spans="1:2">
      <c r="A2350">
        <v>168.49400329589844</v>
      </c>
      <c r="B2350">
        <v>24.78253173828125</v>
      </c>
    </row>
    <row r="2351" spans="1:2">
      <c r="A2351">
        <v>168.59400939941406</v>
      </c>
      <c r="B2351">
        <v>24.761484146118164</v>
      </c>
    </row>
    <row r="2352" spans="1:2">
      <c r="A2352">
        <v>168.69599914550781</v>
      </c>
      <c r="B2352">
        <v>24.779411315917969</v>
      </c>
    </row>
    <row r="2353" spans="1:2">
      <c r="A2353">
        <v>168.79600524902344</v>
      </c>
      <c r="B2353">
        <v>24.774736404418945</v>
      </c>
    </row>
    <row r="2354" spans="1:2">
      <c r="A2354">
        <v>168.89601135253906</v>
      </c>
      <c r="B2354">
        <v>24.771614074707031</v>
      </c>
    </row>
    <row r="2355" spans="1:2">
      <c r="A2355">
        <v>168.99800109863281</v>
      </c>
      <c r="B2355">
        <v>24.750564575195313</v>
      </c>
    </row>
    <row r="2356" spans="1:2">
      <c r="A2356">
        <v>169.09800720214844</v>
      </c>
      <c r="B2356">
        <v>24.759922027587891</v>
      </c>
    </row>
    <row r="2357" spans="1:2">
      <c r="A2357">
        <v>169.19999694824219</v>
      </c>
      <c r="B2357">
        <v>24.760705947875977</v>
      </c>
    </row>
    <row r="2358" spans="1:2">
      <c r="A2358">
        <v>169.30000305175781</v>
      </c>
      <c r="B2358">
        <v>24.773168563842773</v>
      </c>
    </row>
    <row r="2359" spans="1:2">
      <c r="A2359">
        <v>169.40000915527344</v>
      </c>
      <c r="B2359">
        <v>24.746664047241211</v>
      </c>
    </row>
    <row r="2360" spans="1:2">
      <c r="A2360">
        <v>169.50199890136719</v>
      </c>
      <c r="B2360">
        <v>24.767721176147461</v>
      </c>
    </row>
    <row r="2361" spans="1:2">
      <c r="A2361">
        <v>169.60200500488281</v>
      </c>
      <c r="B2361">
        <v>24.756019592285156</v>
      </c>
    </row>
    <row r="2362" spans="1:2">
      <c r="A2362">
        <v>169.70401000976562</v>
      </c>
      <c r="B2362">
        <v>24.748222351074219</v>
      </c>
    </row>
    <row r="2363" spans="1:2">
      <c r="A2363">
        <v>169.80599975585937</v>
      </c>
      <c r="B2363">
        <v>24.738857269287109</v>
      </c>
    </row>
    <row r="2364" spans="1:2">
      <c r="A2364">
        <v>169.906005859375</v>
      </c>
      <c r="B2364">
        <v>24.773956298828125</v>
      </c>
    </row>
    <row r="2365" spans="1:2">
      <c r="A2365">
        <v>170.00799560546875</v>
      </c>
      <c r="B2365">
        <v>24.755247116088867</v>
      </c>
    </row>
    <row r="2366" spans="1:2">
      <c r="A2366">
        <v>170.10800170898437</v>
      </c>
      <c r="B2366">
        <v>24.741201400756836</v>
      </c>
    </row>
    <row r="2367" spans="1:2">
      <c r="A2367">
        <v>170.2080078125</v>
      </c>
      <c r="B2367">
        <v>24.744319915771484</v>
      </c>
    </row>
    <row r="2368" spans="1:2">
      <c r="A2368">
        <v>170.30999755859375</v>
      </c>
      <c r="B2368">
        <v>24.753681182861328</v>
      </c>
    </row>
    <row r="2369" spans="1:2">
      <c r="A2369">
        <v>170.41000366210937</v>
      </c>
      <c r="B2369">
        <v>24.73808479309082</v>
      </c>
    </row>
    <row r="2370" spans="1:2">
      <c r="A2370">
        <v>170.510009765625</v>
      </c>
      <c r="B2370">
        <v>24.7373046875</v>
      </c>
    </row>
    <row r="2371" spans="1:2">
      <c r="A2371">
        <v>170.61199951171875</v>
      </c>
      <c r="B2371">
        <v>24.742763519287109</v>
      </c>
    </row>
    <row r="2372" spans="1:2">
      <c r="A2372">
        <v>170.71200561523437</v>
      </c>
      <c r="B2372">
        <v>24.720926284790039</v>
      </c>
    </row>
    <row r="2373" spans="1:2">
      <c r="A2373">
        <v>170.81399536132812</v>
      </c>
      <c r="B2373">
        <v>24.727949142456055</v>
      </c>
    </row>
    <row r="2374" spans="1:2">
      <c r="A2374">
        <v>170.91400146484375</v>
      </c>
      <c r="B2374">
        <v>24.729503631591797</v>
      </c>
    </row>
    <row r="2375" spans="1:2">
      <c r="A2375">
        <v>171.01400756835937</v>
      </c>
      <c r="B2375">
        <v>24.738862991333008</v>
      </c>
    </row>
    <row r="2376" spans="1:2">
      <c r="A2376">
        <v>171.11599731445312</v>
      </c>
      <c r="B2376">
        <v>24.732624053955078</v>
      </c>
    </row>
    <row r="2377" spans="1:2">
      <c r="A2377">
        <v>171.21600341796875</v>
      </c>
      <c r="B2377">
        <v>24.745878219604492</v>
      </c>
    </row>
    <row r="2378" spans="1:2">
      <c r="A2378">
        <v>171.31800842285156</v>
      </c>
      <c r="B2378">
        <v>24.722484588623047</v>
      </c>
    </row>
    <row r="2379" spans="1:2">
      <c r="A2379">
        <v>171.41999816894531</v>
      </c>
      <c r="B2379">
        <v>24.724824905395508</v>
      </c>
    </row>
    <row r="2380" spans="1:2">
      <c r="A2380">
        <v>171.52000427246094</v>
      </c>
      <c r="B2380">
        <v>24.727945327758789</v>
      </c>
    </row>
    <row r="2381" spans="1:2">
      <c r="A2381">
        <v>171.62199401855469</v>
      </c>
      <c r="B2381">
        <v>24.728721618652344</v>
      </c>
    </row>
    <row r="2382" spans="1:2">
      <c r="A2382">
        <v>171.72200012207031</v>
      </c>
      <c r="B2382">
        <v>24.716251373291016</v>
      </c>
    </row>
    <row r="2383" spans="1:2">
      <c r="A2383">
        <v>171.82200622558594</v>
      </c>
      <c r="B2383">
        <v>24.742759704589844</v>
      </c>
    </row>
    <row r="2384" spans="1:2">
      <c r="A2384">
        <v>171.92399597167969</v>
      </c>
      <c r="B2384">
        <v>24.710012435913086</v>
      </c>
    </row>
    <row r="2385" spans="1:2">
      <c r="A2385">
        <v>172.02400207519531</v>
      </c>
      <c r="B2385">
        <v>24.745101928710938</v>
      </c>
    </row>
    <row r="2386" spans="1:2">
      <c r="A2386">
        <v>172.12600708007812</v>
      </c>
      <c r="B2386">
        <v>24.733402252197266</v>
      </c>
    </row>
    <row r="2387" spans="1:2">
      <c r="A2387">
        <v>172.22799682617187</v>
      </c>
      <c r="B2387">
        <v>24.741195678710938</v>
      </c>
    </row>
    <row r="2388" spans="1:2">
      <c r="A2388">
        <v>172.3280029296875</v>
      </c>
      <c r="B2388">
        <v>24.705333709716797</v>
      </c>
    </row>
    <row r="2389" spans="1:2">
      <c r="A2389">
        <v>172.42999267578125</v>
      </c>
      <c r="B2389">
        <v>24.719366073608398</v>
      </c>
    </row>
    <row r="2390" spans="1:2">
      <c r="A2390">
        <v>172.52999877929687</v>
      </c>
      <c r="B2390">
        <v>24.73106575012207</v>
      </c>
    </row>
    <row r="2391" spans="1:2">
      <c r="A2391">
        <v>172.6300048828125</v>
      </c>
      <c r="B2391">
        <v>24.72404670715332</v>
      </c>
    </row>
    <row r="2392" spans="1:2">
      <c r="A2392">
        <v>172.73199462890625</v>
      </c>
      <c r="B2392">
        <v>24.735746383666992</v>
      </c>
    </row>
    <row r="2393" spans="1:2">
      <c r="A2393">
        <v>172.83200073242187</v>
      </c>
      <c r="B2393">
        <v>24.710006713867188</v>
      </c>
    </row>
    <row r="2394" spans="1:2">
      <c r="A2394">
        <v>172.9320068359375</v>
      </c>
      <c r="B2394">
        <v>24.732625961303711</v>
      </c>
    </row>
    <row r="2395" spans="1:2">
      <c r="A2395">
        <v>173.03399658203125</v>
      </c>
      <c r="B2395">
        <v>24.735748291015625</v>
      </c>
    </row>
    <row r="2396" spans="1:2">
      <c r="A2396">
        <v>173.13400268554687</v>
      </c>
      <c r="B2396">
        <v>24.712348937988281</v>
      </c>
    </row>
    <row r="2397" spans="1:2">
      <c r="A2397">
        <v>173.23599243164062</v>
      </c>
      <c r="B2397">
        <v>24.731845855712891</v>
      </c>
    </row>
    <row r="2398" spans="1:2">
      <c r="A2398">
        <v>173.33599853515625</v>
      </c>
      <c r="B2398">
        <v>24.721708297729492</v>
      </c>
    </row>
    <row r="2399" spans="1:2">
      <c r="A2399">
        <v>173.43600463867187</v>
      </c>
      <c r="B2399">
        <v>24.720920562744141</v>
      </c>
    </row>
    <row r="2400" spans="1:2">
      <c r="A2400">
        <v>173.53799438476562</v>
      </c>
      <c r="B2400">
        <v>24.733407974243164</v>
      </c>
    </row>
    <row r="2401" spans="1:2">
      <c r="A2401">
        <v>173.63800048828125</v>
      </c>
      <c r="B2401">
        <v>24.709232330322266</v>
      </c>
    </row>
    <row r="2402" spans="1:2">
      <c r="A2402">
        <v>173.73800659179687</v>
      </c>
      <c r="B2402">
        <v>24.727945327758789</v>
      </c>
    </row>
    <row r="2403" spans="1:2">
      <c r="A2403">
        <v>173.83999633789063</v>
      </c>
      <c r="B2403">
        <v>24.70298957824707</v>
      </c>
    </row>
    <row r="2404" spans="1:2">
      <c r="A2404">
        <v>173.94000244140625</v>
      </c>
      <c r="B2404">
        <v>24.717031478881836</v>
      </c>
    </row>
    <row r="2405" spans="1:2">
      <c r="A2405">
        <v>174.04200744628906</v>
      </c>
      <c r="B2405">
        <v>24.706110000610352</v>
      </c>
    </row>
    <row r="2406" spans="1:2">
      <c r="A2406">
        <v>174.14201354980469</v>
      </c>
      <c r="B2406">
        <v>24.720928192138672</v>
      </c>
    </row>
    <row r="2407" spans="1:2">
      <c r="A2407">
        <v>174.24201965332031</v>
      </c>
      <c r="B2407">
        <v>24.693643569946289</v>
      </c>
    </row>
    <row r="2408" spans="1:2">
      <c r="A2408">
        <v>174.34400939941406</v>
      </c>
      <c r="B2408">
        <v>24.711557388305664</v>
      </c>
    </row>
    <row r="2409" spans="1:2">
      <c r="A2409">
        <v>174.44401550292969</v>
      </c>
      <c r="B2409">
        <v>24.724832534790039</v>
      </c>
    </row>
    <row r="2410" spans="1:2">
      <c r="A2410">
        <v>174.5460205078125</v>
      </c>
      <c r="B2410">
        <v>24.711568832397461</v>
      </c>
    </row>
    <row r="2411" spans="1:2">
      <c r="A2411">
        <v>174.64801025390625</v>
      </c>
      <c r="B2411">
        <v>24.704547882080078</v>
      </c>
    </row>
    <row r="2412" spans="1:2">
      <c r="A2412">
        <v>174.74801635742187</v>
      </c>
      <c r="B2412">
        <v>24.707672119140625</v>
      </c>
    </row>
    <row r="2413" spans="1:2">
      <c r="A2413">
        <v>174.85000610351562</v>
      </c>
      <c r="B2413">
        <v>24.706106185913086</v>
      </c>
    </row>
    <row r="2414" spans="1:2">
      <c r="A2414">
        <v>174.95001220703125</v>
      </c>
      <c r="B2414">
        <v>24.706110000610352</v>
      </c>
    </row>
    <row r="2415" spans="1:2">
      <c r="A2415">
        <v>175.05001831054687</v>
      </c>
      <c r="B2415">
        <v>24.689735412597656</v>
      </c>
    </row>
    <row r="2416" spans="1:2">
      <c r="A2416">
        <v>175.15200805664062</v>
      </c>
      <c r="B2416">
        <v>24.709224700927734</v>
      </c>
    </row>
    <row r="2417" spans="1:2">
      <c r="A2417">
        <v>175.25201416015625</v>
      </c>
      <c r="B2417">
        <v>24.710794448852539</v>
      </c>
    </row>
    <row r="2418" spans="1:2">
      <c r="A2418">
        <v>175.35401916503906</v>
      </c>
      <c r="B2418">
        <v>24.702993392944336</v>
      </c>
    </row>
    <row r="2419" spans="1:2">
      <c r="A2419">
        <v>175.45600891113281</v>
      </c>
      <c r="B2419">
        <v>24.703775405883789</v>
      </c>
    </row>
    <row r="2420" spans="1:2">
      <c r="A2420">
        <v>175.55601501464844</v>
      </c>
      <c r="B2420">
        <v>24.69441032409668</v>
      </c>
    </row>
    <row r="2421" spans="1:2">
      <c r="A2421">
        <v>175.65800476074219</v>
      </c>
      <c r="B2421">
        <v>24.685834884643555</v>
      </c>
    </row>
    <row r="2422" spans="1:2">
      <c r="A2422">
        <v>175.75801086425781</v>
      </c>
      <c r="B2422">
        <v>24.695186614990234</v>
      </c>
    </row>
    <row r="2423" spans="1:2">
      <c r="A2423">
        <v>175.85801696777344</v>
      </c>
      <c r="B2423">
        <v>24.679603576660156</v>
      </c>
    </row>
    <row r="2424" spans="1:2">
      <c r="A2424">
        <v>175.96000671386719</v>
      </c>
      <c r="B2424">
        <v>24.692079544067383</v>
      </c>
    </row>
    <row r="2425" spans="1:2">
      <c r="A2425">
        <v>176.06001281738281</v>
      </c>
      <c r="B2425">
        <v>24.662441253662109</v>
      </c>
    </row>
    <row r="2426" spans="1:2">
      <c r="A2426">
        <v>176.16201782226562</v>
      </c>
      <c r="B2426">
        <v>24.681161880493164</v>
      </c>
    </row>
    <row r="2427" spans="1:2">
      <c r="A2427">
        <v>176.26400756835937</v>
      </c>
      <c r="B2427">
        <v>24.637485504150391</v>
      </c>
    </row>
    <row r="2428" spans="1:2">
      <c r="A2428">
        <v>176.364013671875</v>
      </c>
      <c r="B2428">
        <v>24.666339874267578</v>
      </c>
    </row>
    <row r="2429" spans="1:2">
      <c r="A2429">
        <v>176.46600341796875</v>
      </c>
      <c r="B2429">
        <v>24.667116165161133</v>
      </c>
    </row>
    <row r="2430" spans="1:2">
      <c r="A2430">
        <v>176.56600952148437</v>
      </c>
      <c r="B2430">
        <v>24.672580718994141</v>
      </c>
    </row>
    <row r="2431" spans="1:2">
      <c r="A2431">
        <v>176.666015625</v>
      </c>
      <c r="B2431">
        <v>24.659322738647461</v>
      </c>
    </row>
    <row r="2432" spans="1:2">
      <c r="A2432">
        <v>176.76800537109375</v>
      </c>
      <c r="B2432">
        <v>24.634365081787109</v>
      </c>
    </row>
    <row r="2433" spans="1:2">
      <c r="A2433">
        <v>176.86801147460937</v>
      </c>
      <c r="B2433">
        <v>24.652305603027344</v>
      </c>
    </row>
    <row r="2434" spans="1:2">
      <c r="A2434">
        <v>176.968017578125</v>
      </c>
      <c r="B2434">
        <v>24.674139022827148</v>
      </c>
    </row>
    <row r="2435" spans="1:2">
      <c r="A2435">
        <v>177.07000732421875</v>
      </c>
      <c r="B2435">
        <v>24.662439346313477</v>
      </c>
    </row>
    <row r="2436" spans="1:2">
      <c r="A2436">
        <v>177.17001342773437</v>
      </c>
      <c r="B2436">
        <v>24.671794891357422</v>
      </c>
    </row>
    <row r="2437" spans="1:2">
      <c r="A2437">
        <v>177.27200317382812</v>
      </c>
      <c r="B2437">
        <v>24.670242309570313</v>
      </c>
    </row>
    <row r="2438" spans="1:2">
      <c r="A2438">
        <v>177.37200927734375</v>
      </c>
      <c r="B2438">
        <v>24.655422210693359</v>
      </c>
    </row>
    <row r="2439" spans="1:2">
      <c r="A2439">
        <v>177.47201538085937</v>
      </c>
      <c r="B2439">
        <v>24.652301788330078</v>
      </c>
    </row>
    <row r="2440" spans="1:2">
      <c r="A2440">
        <v>177.57400512695312</v>
      </c>
      <c r="B2440">
        <v>24.656984329223633</v>
      </c>
    </row>
    <row r="2441" spans="1:2">
      <c r="A2441">
        <v>177.67401123046875</v>
      </c>
      <c r="B2441">
        <v>24.660104751586914</v>
      </c>
    </row>
    <row r="2442" spans="1:2">
      <c r="A2442">
        <v>177.77401733398437</v>
      </c>
      <c r="B2442">
        <v>24.652301788330078</v>
      </c>
    </row>
    <row r="2443" spans="1:2">
      <c r="A2443">
        <v>177.87600708007812</v>
      </c>
      <c r="B2443">
        <v>24.654645919799805</v>
      </c>
    </row>
    <row r="2444" spans="1:2">
      <c r="A2444">
        <v>177.97601318359375</v>
      </c>
      <c r="B2444">
        <v>24.660100936889648</v>
      </c>
    </row>
    <row r="2445" spans="1:2">
      <c r="A2445">
        <v>178.0780029296875</v>
      </c>
      <c r="B2445">
        <v>24.651521682739258</v>
      </c>
    </row>
    <row r="2446" spans="1:2">
      <c r="A2446">
        <v>178.17800903320312</v>
      </c>
      <c r="B2446">
        <v>24.634363174438477</v>
      </c>
    </row>
    <row r="2447" spans="1:2">
      <c r="A2447">
        <v>178.27801513671875</v>
      </c>
      <c r="B2447">
        <v>24.657764434814453</v>
      </c>
    </row>
    <row r="2448" spans="1:2">
      <c r="A2448">
        <v>178.3800048828125</v>
      </c>
      <c r="B2448">
        <v>24.644508361816406</v>
      </c>
    </row>
    <row r="2449" spans="1:2">
      <c r="A2449">
        <v>178.48001098632812</v>
      </c>
      <c r="B2449">
        <v>24.651519775390625</v>
      </c>
    </row>
    <row r="2450" spans="1:2">
      <c r="A2450">
        <v>178.58201599121094</v>
      </c>
      <c r="B2450">
        <v>24.630466461181641</v>
      </c>
    </row>
    <row r="2451" spans="1:2">
      <c r="A2451">
        <v>178.68400573730469</v>
      </c>
      <c r="B2451">
        <v>24.651525497436523</v>
      </c>
    </row>
    <row r="2452" spans="1:2">
      <c r="A2452">
        <v>178.78401184082031</v>
      </c>
      <c r="B2452">
        <v>24.642168045043945</v>
      </c>
    </row>
    <row r="2453" spans="1:2">
      <c r="A2453">
        <v>178.88600158691406</v>
      </c>
      <c r="B2453">
        <v>24.635147094726563</v>
      </c>
    </row>
    <row r="2454" spans="1:2">
      <c r="A2454">
        <v>178.98600769042969</v>
      </c>
      <c r="B2454">
        <v>24.623449325561523</v>
      </c>
    </row>
    <row r="2455" spans="1:2">
      <c r="A2455">
        <v>179.08601379394531</v>
      </c>
      <c r="B2455">
        <v>24.610189437866211</v>
      </c>
    </row>
    <row r="2456" spans="1:2">
      <c r="A2456">
        <v>179.18800354003906</v>
      </c>
      <c r="B2456">
        <v>24.621879577636719</v>
      </c>
    </row>
    <row r="2457" spans="1:2">
      <c r="A2457">
        <v>179.28800964355469</v>
      </c>
      <c r="B2457">
        <v>24.628135681152344</v>
      </c>
    </row>
    <row r="2458" spans="1:2">
      <c r="A2458">
        <v>179.3900146484375</v>
      </c>
      <c r="B2458">
        <v>24.64918327331543</v>
      </c>
    </row>
    <row r="2459" spans="1:2">
      <c r="A2459">
        <v>179.49200439453125</v>
      </c>
      <c r="B2459">
        <v>24.617210388183594</v>
      </c>
    </row>
    <row r="2460" spans="1:2">
      <c r="A2460">
        <v>179.59201049804687</v>
      </c>
      <c r="B2460">
        <v>24.634366989135742</v>
      </c>
    </row>
    <row r="2461" spans="1:2">
      <c r="A2461">
        <v>179.69400024414062</v>
      </c>
      <c r="B2461">
        <v>24.62188720703125</v>
      </c>
    </row>
    <row r="2462" spans="1:2">
      <c r="A2462">
        <v>179.79400634765625</v>
      </c>
      <c r="B2462">
        <v>24.646074295043945</v>
      </c>
    </row>
    <row r="2463" spans="1:2">
      <c r="A2463">
        <v>179.89401245117187</v>
      </c>
      <c r="B2463">
        <v>24.643716812133789</v>
      </c>
    </row>
    <row r="2464" spans="1:2">
      <c r="A2464">
        <v>179.99600219726562</v>
      </c>
      <c r="B2464">
        <v>24.653081893920898</v>
      </c>
    </row>
    <row r="2465" spans="1:2">
      <c r="A2465">
        <v>180.09600830078125</v>
      </c>
      <c r="B2465">
        <v>24.627353668212891</v>
      </c>
    </row>
    <row r="2466" spans="1:2">
      <c r="A2466">
        <v>180.19801330566406</v>
      </c>
      <c r="B2466">
        <v>24.631246566772461</v>
      </c>
    </row>
    <row r="2467" spans="1:2">
      <c r="A2467">
        <v>180.30000305175781</v>
      </c>
      <c r="B2467">
        <v>24.632024765014648</v>
      </c>
    </row>
    <row r="2468" spans="1:2">
      <c r="A2468">
        <v>180.40000915527344</v>
      </c>
      <c r="B2468">
        <v>24.616436004638672</v>
      </c>
    </row>
    <row r="2469" spans="1:2">
      <c r="A2469">
        <v>180.50201416015625</v>
      </c>
      <c r="B2469">
        <v>24.620342254638672</v>
      </c>
    </row>
    <row r="2470" spans="1:2">
      <c r="A2470">
        <v>180.60400390625</v>
      </c>
      <c r="B2470">
        <v>24.629690170288086</v>
      </c>
    </row>
    <row r="2471" spans="1:2">
      <c r="A2471">
        <v>180.70401000976562</v>
      </c>
      <c r="B2471">
        <v>24.619552612304688</v>
      </c>
    </row>
    <row r="2472" spans="1:2">
      <c r="A2472">
        <v>180.80599975585937</v>
      </c>
      <c r="B2472">
        <v>24.610969543457031</v>
      </c>
    </row>
    <row r="2473" spans="1:2">
      <c r="A2473">
        <v>180.906005859375</v>
      </c>
      <c r="B2473">
        <v>24.615657806396484</v>
      </c>
    </row>
    <row r="2474" spans="1:2">
      <c r="A2474">
        <v>181.00601196289062</v>
      </c>
      <c r="B2474">
        <v>24.617988586425781</v>
      </c>
    </row>
    <row r="2475" spans="1:2">
      <c r="A2475">
        <v>181.10800170898437</v>
      </c>
      <c r="B2475">
        <v>24.614091873168945</v>
      </c>
    </row>
    <row r="2476" spans="1:2">
      <c r="A2476">
        <v>181.2080078125</v>
      </c>
      <c r="B2476">
        <v>24.603174209594727</v>
      </c>
    </row>
    <row r="2477" spans="1:2">
      <c r="A2477">
        <v>181.31001281738281</v>
      </c>
      <c r="B2477">
        <v>24.620330810546875</v>
      </c>
    </row>
    <row r="2478" spans="1:2">
      <c r="A2478">
        <v>181.41200256347656</v>
      </c>
      <c r="B2478">
        <v>24.602399826049805</v>
      </c>
    </row>
    <row r="2479" spans="1:2">
      <c r="A2479">
        <v>181.51200866699219</v>
      </c>
      <c r="B2479">
        <v>24.604734420776367</v>
      </c>
    </row>
    <row r="2480" spans="1:2">
      <c r="A2480">
        <v>181.61399841308594</v>
      </c>
      <c r="B2480">
        <v>24.635931015014648</v>
      </c>
    </row>
    <row r="2481" spans="1:2">
      <c r="A2481">
        <v>181.71400451660156</v>
      </c>
      <c r="B2481">
        <v>24.602396011352539</v>
      </c>
    </row>
    <row r="2482" spans="1:2">
      <c r="A2482">
        <v>181.81401062011719</v>
      </c>
      <c r="B2482">
        <v>24.5906982421875</v>
      </c>
    </row>
    <row r="2483" spans="1:2">
      <c r="A2483">
        <v>181.91600036621094</v>
      </c>
      <c r="B2483">
        <v>24.601613998413086</v>
      </c>
    </row>
    <row r="2484" spans="1:2">
      <c r="A2484">
        <v>182.01600646972656</v>
      </c>
      <c r="B2484">
        <v>24.598495483398438</v>
      </c>
    </row>
    <row r="2485" spans="1:2">
      <c r="A2485">
        <v>182.11801147460937</v>
      </c>
      <c r="B2485">
        <v>24.624231338500977</v>
      </c>
    </row>
    <row r="2486" spans="1:2">
      <c r="A2486">
        <v>182.22000122070312</v>
      </c>
      <c r="B2486">
        <v>24.610185623168945</v>
      </c>
    </row>
    <row r="2487" spans="1:2">
      <c r="A2487">
        <v>182.32000732421875</v>
      </c>
      <c r="B2487">
        <v>24.617214202880859</v>
      </c>
    </row>
    <row r="2488" spans="1:2">
      <c r="A2488">
        <v>182.4219970703125</v>
      </c>
      <c r="B2488">
        <v>24.603954315185547</v>
      </c>
    </row>
    <row r="2489" spans="1:2">
      <c r="A2489">
        <v>182.52200317382812</v>
      </c>
      <c r="B2489">
        <v>24.595378875732422</v>
      </c>
    </row>
    <row r="2490" spans="1:2">
      <c r="A2490">
        <v>182.62200927734375</v>
      </c>
      <c r="B2490">
        <v>24.600831985473633</v>
      </c>
    </row>
    <row r="2491" spans="1:2">
      <c r="A2491">
        <v>182.7239990234375</v>
      </c>
      <c r="B2491">
        <v>24.620330810546875</v>
      </c>
    </row>
    <row r="2492" spans="1:2">
      <c r="A2492">
        <v>182.82400512695312</v>
      </c>
      <c r="B2492">
        <v>24.60395622253418</v>
      </c>
    </row>
    <row r="2493" spans="1:2">
      <c r="A2493">
        <v>182.92401123046875</v>
      </c>
      <c r="B2493">
        <v>24.600048065185547</v>
      </c>
    </row>
    <row r="2494" spans="1:2">
      <c r="A2494">
        <v>183.0260009765625</v>
      </c>
      <c r="B2494">
        <v>24.596935272216797</v>
      </c>
    </row>
    <row r="2495" spans="1:2">
      <c r="A2495">
        <v>183.12600708007812</v>
      </c>
      <c r="B2495">
        <v>24.602392196655273</v>
      </c>
    </row>
    <row r="2496" spans="1:2">
      <c r="A2496">
        <v>183.22799682617187</v>
      </c>
      <c r="B2496">
        <v>24.586019515991211</v>
      </c>
    </row>
    <row r="2497" spans="1:2">
      <c r="A2497">
        <v>183.3280029296875</v>
      </c>
      <c r="B2497">
        <v>24.595363616943359</v>
      </c>
    </row>
    <row r="2498" spans="1:2">
      <c r="A2498">
        <v>183.42800903320312</v>
      </c>
      <c r="B2498">
        <v>24.593822479248047</v>
      </c>
    </row>
    <row r="2499" spans="1:2">
      <c r="A2499">
        <v>183.52999877929687</v>
      </c>
      <c r="B2499">
        <v>24.605510711669922</v>
      </c>
    </row>
    <row r="2500" spans="1:2">
      <c r="A2500">
        <v>183.6300048828125</v>
      </c>
      <c r="B2500">
        <v>24.576665878295898</v>
      </c>
    </row>
    <row r="2501" spans="1:2">
      <c r="A2501">
        <v>183.73200988769531</v>
      </c>
      <c r="B2501">
        <v>24.586015701293945</v>
      </c>
    </row>
    <row r="2502" spans="1:2">
      <c r="A2502">
        <v>183.83399963378906</v>
      </c>
      <c r="B2502">
        <v>24.581340789794922</v>
      </c>
    </row>
    <row r="2503" spans="1:2">
      <c r="A2503">
        <v>183.93400573730469</v>
      </c>
      <c r="B2503">
        <v>24.58289909362793</v>
      </c>
    </row>
    <row r="2504" spans="1:2">
      <c r="A2504">
        <v>184.03599548339844</v>
      </c>
      <c r="B2504">
        <v>24.5626220703125</v>
      </c>
    </row>
    <row r="2505" spans="1:2">
      <c r="A2505">
        <v>184.13600158691406</v>
      </c>
      <c r="B2505">
        <v>24.58289909362793</v>
      </c>
    </row>
    <row r="2506" spans="1:2">
      <c r="A2506">
        <v>184.23600769042969</v>
      </c>
      <c r="B2506">
        <v>24.564968109130859</v>
      </c>
    </row>
    <row r="2507" spans="1:2">
      <c r="A2507">
        <v>184.33799743652344</v>
      </c>
      <c r="B2507">
        <v>24.551706314086914</v>
      </c>
    </row>
    <row r="2508" spans="1:2">
      <c r="A2508">
        <v>184.43800354003906</v>
      </c>
      <c r="B2508">
        <v>24.564964294433594</v>
      </c>
    </row>
    <row r="2509" spans="1:2">
      <c r="A2509">
        <v>184.53800964355469</v>
      </c>
      <c r="B2509">
        <v>24.5626220703125</v>
      </c>
    </row>
    <row r="2510" spans="1:2">
      <c r="A2510">
        <v>184.63999938964844</v>
      </c>
      <c r="B2510">
        <v>24.573539733886719</v>
      </c>
    </row>
    <row r="2511" spans="1:2">
      <c r="A2511">
        <v>184.74000549316406</v>
      </c>
      <c r="B2511">
        <v>24.561847686767578</v>
      </c>
    </row>
    <row r="2512" spans="1:2">
      <c r="A2512">
        <v>184.84199523925781</v>
      </c>
      <c r="B2512">
        <v>24.558717727661133</v>
      </c>
    </row>
    <row r="2513" spans="1:2">
      <c r="A2513">
        <v>184.94200134277344</v>
      </c>
      <c r="B2513">
        <v>24.581336975097656</v>
      </c>
    </row>
    <row r="2514" spans="1:2">
      <c r="A2514">
        <v>185.04200744628906</v>
      </c>
      <c r="B2514">
        <v>24.561069488525391</v>
      </c>
    </row>
    <row r="2515" spans="1:2">
      <c r="A2515">
        <v>185.14399719238281</v>
      </c>
      <c r="B2515">
        <v>24.559501647949219</v>
      </c>
    </row>
    <row r="2516" spans="1:2">
      <c r="A2516">
        <v>185.24400329589844</v>
      </c>
      <c r="B2516">
        <v>24.563407897949219</v>
      </c>
    </row>
    <row r="2517" spans="1:2">
      <c r="A2517">
        <v>185.34600830078125</v>
      </c>
      <c r="B2517">
        <v>24.589914321899414</v>
      </c>
    </row>
    <row r="2518" spans="1:2">
      <c r="A2518">
        <v>185.447998046875</v>
      </c>
      <c r="B2518">
        <v>24.562631607055664</v>
      </c>
    </row>
    <row r="2519" spans="1:2">
      <c r="A2519">
        <v>185.54800415039062</v>
      </c>
      <c r="B2519">
        <v>24.539226531982422</v>
      </c>
    </row>
    <row r="2520" spans="1:2">
      <c r="A2520">
        <v>185.64999389648437</v>
      </c>
      <c r="B2520">
        <v>24.547023773193359</v>
      </c>
    </row>
    <row r="2521" spans="1:2">
      <c r="A2521">
        <v>185.75</v>
      </c>
      <c r="B2521">
        <v>24.561843872070313</v>
      </c>
    </row>
    <row r="2522" spans="1:2">
      <c r="A2522">
        <v>185.85000610351562</v>
      </c>
      <c r="B2522">
        <v>24.580562591552734</v>
      </c>
    </row>
    <row r="2523" spans="1:2">
      <c r="A2523">
        <v>185.95199584960937</v>
      </c>
      <c r="B2523">
        <v>24.551708221435547</v>
      </c>
    </row>
    <row r="2524" spans="1:2">
      <c r="A2524">
        <v>186.052001953125</v>
      </c>
      <c r="B2524">
        <v>24.584457397460938</v>
      </c>
    </row>
    <row r="2525" spans="1:2">
      <c r="A2525">
        <v>186.15400695800781</v>
      </c>
      <c r="B2525">
        <v>24.547801971435547</v>
      </c>
    </row>
    <row r="2526" spans="1:2">
      <c r="A2526">
        <v>186.25599670410156</v>
      </c>
      <c r="B2526">
        <v>24.584453582763672</v>
      </c>
    </row>
    <row r="2527" spans="1:2">
      <c r="A2527">
        <v>186.35600280761719</v>
      </c>
      <c r="B2527">
        <v>24.562627792358398</v>
      </c>
    </row>
    <row r="2528" spans="1:2">
      <c r="A2528">
        <v>186.45799255371094</v>
      </c>
      <c r="B2528">
        <v>24.541572570800781</v>
      </c>
    </row>
    <row r="2529" spans="1:2">
      <c r="A2529">
        <v>186.55799865722656</v>
      </c>
      <c r="B2529">
        <v>24.5587158203125</v>
      </c>
    </row>
    <row r="2530" spans="1:2">
      <c r="A2530">
        <v>186.65800476074219</v>
      </c>
      <c r="B2530">
        <v>24.564189910888672</v>
      </c>
    </row>
    <row r="2531" spans="1:2">
      <c r="A2531">
        <v>186.75999450683594</v>
      </c>
      <c r="B2531">
        <v>24.556375503540039</v>
      </c>
    </row>
    <row r="2532" spans="1:2">
      <c r="A2532">
        <v>186.86000061035156</v>
      </c>
      <c r="B2532">
        <v>24.558727264404297</v>
      </c>
    </row>
    <row r="2533" spans="1:2">
      <c r="A2533">
        <v>186.96000671386719</v>
      </c>
      <c r="B2533">
        <v>24.556385040283203</v>
      </c>
    </row>
    <row r="2534" spans="1:2">
      <c r="A2534">
        <v>187.06199645996094</v>
      </c>
      <c r="B2534">
        <v>24.536108016967773</v>
      </c>
    </row>
    <row r="2535" spans="1:2">
      <c r="A2535">
        <v>187.16200256347656</v>
      </c>
      <c r="B2535">
        <v>24.528310775756836</v>
      </c>
    </row>
    <row r="2536" spans="1:2">
      <c r="A2536">
        <v>187.26399230957031</v>
      </c>
      <c r="B2536">
        <v>24.533761978149414</v>
      </c>
    </row>
    <row r="2537" spans="1:2">
      <c r="A2537">
        <v>187.36399841308594</v>
      </c>
      <c r="B2537">
        <v>24.530651092529297</v>
      </c>
    </row>
    <row r="2538" spans="1:2">
      <c r="A2538">
        <v>187.46400451660156</v>
      </c>
      <c r="B2538">
        <v>24.528303146362305</v>
      </c>
    </row>
    <row r="2539" spans="1:2">
      <c r="A2539">
        <v>187.56599426269531</v>
      </c>
      <c r="B2539">
        <v>24.511157989501953</v>
      </c>
    </row>
    <row r="2540" spans="1:2">
      <c r="A2540">
        <v>187.66600036621094</v>
      </c>
      <c r="B2540">
        <v>24.550153732299805</v>
      </c>
    </row>
    <row r="2541" spans="1:2">
      <c r="A2541">
        <v>187.76600646972656</v>
      </c>
      <c r="B2541">
        <v>24.552473068237305</v>
      </c>
    </row>
    <row r="2542" spans="1:2">
      <c r="A2542">
        <v>187.86799621582031</v>
      </c>
      <c r="B2542">
        <v>24.533782958984375</v>
      </c>
    </row>
    <row r="2543" spans="1:2">
      <c r="A2543">
        <v>187.96800231933594</v>
      </c>
      <c r="B2543">
        <v>24.5345458984375</v>
      </c>
    </row>
    <row r="2544" spans="1:2">
      <c r="A2544">
        <v>188.07000732421875</v>
      </c>
      <c r="B2544">
        <v>24.520509719848633</v>
      </c>
    </row>
    <row r="2545" spans="1:2">
      <c r="A2545">
        <v>188.17001342773437</v>
      </c>
      <c r="B2545">
        <v>24.524412155151367</v>
      </c>
    </row>
    <row r="2546" spans="1:2">
      <c r="A2546">
        <v>188.27001953125</v>
      </c>
      <c r="B2546">
        <v>24.515836715698242</v>
      </c>
    </row>
    <row r="2547" spans="1:2">
      <c r="A2547">
        <v>188.37200927734375</v>
      </c>
      <c r="B2547">
        <v>24.508817672729492</v>
      </c>
    </row>
    <row r="2548" spans="1:2">
      <c r="A2548">
        <v>188.47201538085937</v>
      </c>
      <c r="B2548">
        <v>24.497114181518555</v>
      </c>
    </row>
    <row r="2549" spans="1:2">
      <c r="A2549">
        <v>188.57402038574219</v>
      </c>
      <c r="B2549">
        <v>24.515832901000977</v>
      </c>
    </row>
    <row r="2550" spans="1:2">
      <c r="A2550">
        <v>188.67601013183594</v>
      </c>
      <c r="B2550">
        <v>24.535331726074219</v>
      </c>
    </row>
    <row r="2551" spans="1:2">
      <c r="A2551">
        <v>188.77601623535156</v>
      </c>
      <c r="B2551">
        <v>24.512714385986328</v>
      </c>
    </row>
    <row r="2552" spans="1:2">
      <c r="A2552">
        <v>188.87800598144531</v>
      </c>
      <c r="B2552">
        <v>24.514276504516602</v>
      </c>
    </row>
    <row r="2553" spans="1:2">
      <c r="A2553">
        <v>188.97801208496094</v>
      </c>
      <c r="B2553">
        <v>24.511154174804687</v>
      </c>
    </row>
    <row r="2554" spans="1:2">
      <c r="A2554">
        <v>189.07801818847656</v>
      </c>
      <c r="B2554">
        <v>24.515056610107422</v>
      </c>
    </row>
    <row r="2555" spans="1:2">
      <c r="A2555">
        <v>189.18000793457031</v>
      </c>
      <c r="B2555">
        <v>24.518941879272461</v>
      </c>
    </row>
    <row r="2556" spans="1:2">
      <c r="A2556">
        <v>189.28001403808594</v>
      </c>
      <c r="B2556">
        <v>24.525192260742187</v>
      </c>
    </row>
    <row r="2557" spans="1:2">
      <c r="A2557">
        <v>189.38201904296875</v>
      </c>
      <c r="B2557">
        <v>24.519733428955078</v>
      </c>
    </row>
    <row r="2558" spans="1:2">
      <c r="A2558">
        <v>189.4840087890625</v>
      </c>
      <c r="B2558">
        <v>24.522853851318359</v>
      </c>
    </row>
    <row r="2559" spans="1:2">
      <c r="A2559">
        <v>189.58401489257812</v>
      </c>
      <c r="B2559">
        <v>24.498676300048828</v>
      </c>
    </row>
    <row r="2560" spans="1:2">
      <c r="A2560">
        <v>189.68600463867187</v>
      </c>
      <c r="B2560">
        <v>24.510374069213867</v>
      </c>
    </row>
    <row r="2561" spans="1:2">
      <c r="A2561">
        <v>189.7860107421875</v>
      </c>
      <c r="B2561">
        <v>24.507253646850586</v>
      </c>
    </row>
    <row r="2562" spans="1:2">
      <c r="A2562">
        <v>189.88601684570312</v>
      </c>
      <c r="B2562">
        <v>24.49555778503418</v>
      </c>
    </row>
    <row r="2563" spans="1:2">
      <c r="A2563">
        <v>189.98800659179687</v>
      </c>
      <c r="B2563">
        <v>24.501794815063477</v>
      </c>
    </row>
    <row r="2564" spans="1:2">
      <c r="A2564">
        <v>190.0880126953125</v>
      </c>
      <c r="B2564">
        <v>24.523632049560547</v>
      </c>
    </row>
    <row r="2565" spans="1:2">
      <c r="A2565">
        <v>190.19001770019531</v>
      </c>
      <c r="B2565">
        <v>24.496339797973633</v>
      </c>
    </row>
    <row r="2566" spans="1:2">
      <c r="A2566">
        <v>190.29200744628906</v>
      </c>
      <c r="B2566">
        <v>24.522851943969727</v>
      </c>
    </row>
    <row r="2567" spans="1:2">
      <c r="A2567">
        <v>190.39201354980469</v>
      </c>
      <c r="B2567">
        <v>24.515832901000977</v>
      </c>
    </row>
    <row r="2568" spans="1:2">
      <c r="A2568">
        <v>190.49400329589844</v>
      </c>
      <c r="B2568">
        <v>24.494768142700195</v>
      </c>
    </row>
    <row r="2569" spans="1:2">
      <c r="A2569">
        <v>190.59400939941406</v>
      </c>
      <c r="B2569">
        <v>24.496347427368164</v>
      </c>
    </row>
    <row r="2570" spans="1:2">
      <c r="A2570">
        <v>190.69401550292969</v>
      </c>
      <c r="B2570">
        <v>24.500232696533203</v>
      </c>
    </row>
    <row r="2571" spans="1:2">
      <c r="A2571">
        <v>190.79600524902344</v>
      </c>
      <c r="B2571">
        <v>24.515832901000977</v>
      </c>
    </row>
    <row r="2572" spans="1:2">
      <c r="A2572">
        <v>190.89601135253906</v>
      </c>
      <c r="B2572">
        <v>24.490877151489258</v>
      </c>
    </row>
    <row r="2573" spans="1:2">
      <c r="A2573">
        <v>190.99601745605469</v>
      </c>
      <c r="B2573">
        <v>24.493223190307617</v>
      </c>
    </row>
    <row r="2574" spans="1:2">
      <c r="A2574">
        <v>191.09800720214844</v>
      </c>
      <c r="B2574">
        <v>24.49009895324707</v>
      </c>
    </row>
    <row r="2575" spans="1:2">
      <c r="A2575">
        <v>191.19801330566406</v>
      </c>
      <c r="B2575">
        <v>24.478401184082031</v>
      </c>
    </row>
    <row r="2576" spans="1:2">
      <c r="A2576">
        <v>191.30000305175781</v>
      </c>
      <c r="B2576">
        <v>24.49555778503418</v>
      </c>
    </row>
    <row r="2577" spans="1:2">
      <c r="A2577">
        <v>191.40000915527344</v>
      </c>
      <c r="B2577">
        <v>24.466711044311523</v>
      </c>
    </row>
    <row r="2578" spans="1:2">
      <c r="A2578">
        <v>191.50001525878906</v>
      </c>
      <c r="B2578">
        <v>24.475276947021484</v>
      </c>
    </row>
    <row r="2579" spans="1:2">
      <c r="A2579">
        <v>191.60200500488281</v>
      </c>
      <c r="B2579">
        <v>24.469047546386719</v>
      </c>
    </row>
    <row r="2580" spans="1:2">
      <c r="A2580">
        <v>191.70201110839844</v>
      </c>
      <c r="B2580">
        <v>24.489313125610352</v>
      </c>
    </row>
    <row r="2581" spans="1:2">
      <c r="A2581">
        <v>191.80201721191406</v>
      </c>
      <c r="B2581">
        <v>24.489324569702148</v>
      </c>
    </row>
    <row r="2582" spans="1:2">
      <c r="A2582">
        <v>191.90400695800781</v>
      </c>
      <c r="B2582">
        <v>24.48307991027832</v>
      </c>
    </row>
    <row r="2583" spans="1:2">
      <c r="A2583">
        <v>192.00401306152344</v>
      </c>
      <c r="B2583">
        <v>24.492439270019531</v>
      </c>
    </row>
    <row r="2584" spans="1:2">
      <c r="A2584">
        <v>192.10600280761719</v>
      </c>
      <c r="B2584">
        <v>24.483860015869141</v>
      </c>
    </row>
    <row r="2585" spans="1:2">
      <c r="A2585">
        <v>192.20600891113281</v>
      </c>
      <c r="B2585">
        <v>24.482301712036133</v>
      </c>
    </row>
    <row r="2586" spans="1:2">
      <c r="A2586">
        <v>192.30601501464844</v>
      </c>
      <c r="B2586">
        <v>24.501016616821289</v>
      </c>
    </row>
    <row r="2587" spans="1:2">
      <c r="A2587">
        <v>192.40800476074219</v>
      </c>
      <c r="B2587">
        <v>24.477621078491211</v>
      </c>
    </row>
    <row r="2588" spans="1:2">
      <c r="A2588">
        <v>192.50801086425781</v>
      </c>
      <c r="B2588">
        <v>24.479181289672852</v>
      </c>
    </row>
    <row r="2589" spans="1:2">
      <c r="A2589">
        <v>192.61001586914063</v>
      </c>
      <c r="B2589">
        <v>24.473722457885742</v>
      </c>
    </row>
    <row r="2590" spans="1:2">
      <c r="A2590">
        <v>192.71200561523437</v>
      </c>
      <c r="B2590">
        <v>24.459686279296875</v>
      </c>
    </row>
    <row r="2591" spans="1:2">
      <c r="A2591">
        <v>192.81201171875</v>
      </c>
      <c r="B2591">
        <v>24.437850952148438</v>
      </c>
    </row>
    <row r="2592" spans="1:2">
      <c r="A2592">
        <v>192.91400146484375</v>
      </c>
      <c r="B2592">
        <v>24.455791473388672</v>
      </c>
    </row>
    <row r="2593" spans="1:2">
      <c r="A2593">
        <v>193.01400756835937</v>
      </c>
      <c r="B2593">
        <v>24.44487190246582</v>
      </c>
    </row>
    <row r="2594" spans="1:2">
      <c r="A2594">
        <v>193.114013671875</v>
      </c>
      <c r="B2594">
        <v>24.454225540161133</v>
      </c>
    </row>
    <row r="2595" spans="1:2">
      <c r="A2595">
        <v>193.21600341796875</v>
      </c>
      <c r="B2595">
        <v>24.45111083984375</v>
      </c>
    </row>
    <row r="2596" spans="1:2">
      <c r="A2596">
        <v>193.31600952148437</v>
      </c>
      <c r="B2596">
        <v>24.464363098144531</v>
      </c>
    </row>
    <row r="2597" spans="1:2">
      <c r="A2597">
        <v>193.41801452636719</v>
      </c>
      <c r="B2597">
        <v>24.458133697509766</v>
      </c>
    </row>
    <row r="2598" spans="1:2">
      <c r="A2598">
        <v>193.52000427246094</v>
      </c>
      <c r="B2598">
        <v>24.456565856933594</v>
      </c>
    </row>
    <row r="2599" spans="1:2">
      <c r="A2599">
        <v>193.62001037597656</v>
      </c>
      <c r="B2599">
        <v>24.466701507568359</v>
      </c>
    </row>
    <row r="2600" spans="1:2">
      <c r="A2600">
        <v>193.72200012207031</v>
      </c>
      <c r="B2600">
        <v>24.484645843505859</v>
      </c>
    </row>
    <row r="2601" spans="1:2">
      <c r="A2601">
        <v>193.82200622558594</v>
      </c>
      <c r="B2601">
        <v>24.457344055175781</v>
      </c>
    </row>
    <row r="2602" spans="1:2">
      <c r="A2602">
        <v>193.92201232910156</v>
      </c>
      <c r="B2602">
        <v>24.459697723388672</v>
      </c>
    </row>
    <row r="2603" spans="1:2">
      <c r="A2603">
        <v>194.02400207519531</v>
      </c>
      <c r="B2603">
        <v>24.469043731689453</v>
      </c>
    </row>
    <row r="2604" spans="1:2">
      <c r="A2604">
        <v>194.12400817871094</v>
      </c>
      <c r="B2604">
        <v>24.437850952148438</v>
      </c>
    </row>
    <row r="2605" spans="1:2">
      <c r="A2605">
        <v>194.22601318359375</v>
      </c>
      <c r="B2605">
        <v>24.445648193359375</v>
      </c>
    </row>
    <row r="2606" spans="1:2">
      <c r="A2606">
        <v>194.3280029296875</v>
      </c>
      <c r="B2606">
        <v>24.448760986328125</v>
      </c>
    </row>
    <row r="2607" spans="1:2">
      <c r="A2607">
        <v>194.42800903320312</v>
      </c>
      <c r="B2607">
        <v>24.445648193359375</v>
      </c>
    </row>
    <row r="2608" spans="1:2">
      <c r="A2608">
        <v>194.53001403808594</v>
      </c>
      <c r="B2608">
        <v>24.437850952148438</v>
      </c>
    </row>
    <row r="2609" spans="1:2">
      <c r="A2609">
        <v>194.63200378417969</v>
      </c>
      <c r="B2609">
        <v>24.432394027709961</v>
      </c>
    </row>
    <row r="2610" spans="1:2">
      <c r="A2610">
        <v>194.73200988769531</v>
      </c>
      <c r="B2610">
        <v>24.440189361572266</v>
      </c>
    </row>
    <row r="2611" spans="1:2">
      <c r="A2611">
        <v>194.83399963378906</v>
      </c>
      <c r="B2611">
        <v>24.463584899902344</v>
      </c>
    </row>
    <row r="2612" spans="1:2">
      <c r="A2612">
        <v>194.93400573730469</v>
      </c>
      <c r="B2612">
        <v>24.437068939208984</v>
      </c>
    </row>
    <row r="2613" spans="1:2">
      <c r="A2613">
        <v>195.03401184082031</v>
      </c>
      <c r="B2613">
        <v>24.437854766845703</v>
      </c>
    </row>
    <row r="2614" spans="1:2">
      <c r="A2614">
        <v>195.13600158691406</v>
      </c>
      <c r="B2614">
        <v>24.432390213012695</v>
      </c>
    </row>
    <row r="2615" spans="1:2">
      <c r="A2615">
        <v>195.23600769042969</v>
      </c>
      <c r="B2615">
        <v>24.433948516845703</v>
      </c>
    </row>
    <row r="2616" spans="1:2">
      <c r="A2616">
        <v>195.3380126953125</v>
      </c>
      <c r="B2616">
        <v>24.435514450073242</v>
      </c>
    </row>
    <row r="2617" spans="1:2">
      <c r="A2617">
        <v>195.44000244140625</v>
      </c>
      <c r="B2617">
        <v>24.444091796875</v>
      </c>
    </row>
    <row r="2618" spans="1:2">
      <c r="A2618">
        <v>195.54000854492187</v>
      </c>
      <c r="B2618">
        <v>24.446430206298828</v>
      </c>
    </row>
    <row r="2619" spans="1:2">
      <c r="A2619">
        <v>195.64199829101562</v>
      </c>
      <c r="B2619">
        <v>24.440958023071289</v>
      </c>
    </row>
    <row r="2620" spans="1:2">
      <c r="A2620">
        <v>195.74200439453125</v>
      </c>
      <c r="B2620">
        <v>24.444869995117188</v>
      </c>
    </row>
    <row r="2621" spans="1:2">
      <c r="A2621">
        <v>195.84201049804687</v>
      </c>
      <c r="B2621">
        <v>24.437070846557617</v>
      </c>
    </row>
    <row r="2622" spans="1:2">
      <c r="A2622">
        <v>195.94400024414062</v>
      </c>
      <c r="B2622">
        <v>24.447992324829102</v>
      </c>
    </row>
    <row r="2623" spans="1:2">
      <c r="A2623">
        <v>196.04400634765625</v>
      </c>
      <c r="B2623">
        <v>24.444080352783203</v>
      </c>
    </row>
    <row r="2624" spans="1:2">
      <c r="A2624">
        <v>196.14601135253906</v>
      </c>
      <c r="B2624">
        <v>24.41523551940918</v>
      </c>
    </row>
    <row r="2625" spans="1:2">
      <c r="A2625">
        <v>196.24800109863281</v>
      </c>
      <c r="B2625">
        <v>24.414455413818359</v>
      </c>
    </row>
    <row r="2626" spans="1:2">
      <c r="A2626">
        <v>196.34800720214844</v>
      </c>
      <c r="B2626">
        <v>24.428497314453125</v>
      </c>
    </row>
    <row r="2627" spans="1:2">
      <c r="A2627">
        <v>196.44999694824219</v>
      </c>
      <c r="B2627">
        <v>24.432384490966797</v>
      </c>
    </row>
    <row r="2628" spans="1:2">
      <c r="A2628">
        <v>196.55000305175781</v>
      </c>
      <c r="B2628">
        <v>24.440971374511719</v>
      </c>
    </row>
    <row r="2629" spans="1:2">
      <c r="A2629">
        <v>196.65000915527344</v>
      </c>
      <c r="B2629">
        <v>24.427713394165039</v>
      </c>
    </row>
    <row r="2630" spans="1:2">
      <c r="A2630">
        <v>196.75199890136719</v>
      </c>
      <c r="B2630">
        <v>24.43629264831543</v>
      </c>
    </row>
    <row r="2631" spans="1:2">
      <c r="A2631">
        <v>196.85200500488281</v>
      </c>
      <c r="B2631">
        <v>24.419132232666016</v>
      </c>
    </row>
    <row r="2632" spans="1:2">
      <c r="A2632">
        <v>196.95201110839844</v>
      </c>
      <c r="B2632">
        <v>24.412117004394531</v>
      </c>
    </row>
    <row r="2633" spans="1:2">
      <c r="A2633">
        <v>197.05400085449219</v>
      </c>
      <c r="B2633">
        <v>24.410562515258789</v>
      </c>
    </row>
    <row r="2634" spans="1:2">
      <c r="A2634">
        <v>197.15400695800781</v>
      </c>
      <c r="B2634">
        <v>24.408206939697266</v>
      </c>
    </row>
    <row r="2635" spans="1:2">
      <c r="A2635">
        <v>197.25599670410156</v>
      </c>
      <c r="B2635">
        <v>24.391841888427734</v>
      </c>
    </row>
    <row r="2636" spans="1:2">
      <c r="A2636">
        <v>197.35600280761719</v>
      </c>
      <c r="B2636">
        <v>24.412105560302734</v>
      </c>
    </row>
    <row r="2637" spans="1:2">
      <c r="A2637">
        <v>197.45600891113281</v>
      </c>
      <c r="B2637">
        <v>24.409774780273438</v>
      </c>
    </row>
    <row r="2638" spans="1:2">
      <c r="A2638">
        <v>197.55799865722656</v>
      </c>
      <c r="B2638">
        <v>24.410556793212891</v>
      </c>
    </row>
    <row r="2639" spans="1:2">
      <c r="A2639">
        <v>197.65800476074219</v>
      </c>
      <c r="B2639">
        <v>24.433950424194336</v>
      </c>
    </row>
    <row r="2640" spans="1:2">
      <c r="A2640">
        <v>197.760009765625</v>
      </c>
      <c r="B2640">
        <v>24.424594879150391</v>
      </c>
    </row>
    <row r="2641" spans="1:2">
      <c r="A2641">
        <v>197.86199951171875</v>
      </c>
      <c r="B2641">
        <v>24.386383056640625</v>
      </c>
    </row>
    <row r="2642" spans="1:2">
      <c r="A2642">
        <v>197.96200561523437</v>
      </c>
      <c r="B2642">
        <v>24.423032760620117</v>
      </c>
    </row>
    <row r="2643" spans="1:2">
      <c r="A2643">
        <v>198.06399536132812</v>
      </c>
      <c r="B2643">
        <v>24.417575836181641</v>
      </c>
    </row>
    <row r="2644" spans="1:2">
      <c r="A2644">
        <v>198.16400146484375</v>
      </c>
      <c r="B2644">
        <v>24.386383056640625</v>
      </c>
    </row>
    <row r="2645" spans="1:2">
      <c r="A2645">
        <v>198.26400756835937</v>
      </c>
      <c r="B2645">
        <v>24.404315948486328</v>
      </c>
    </row>
    <row r="2646" spans="1:2">
      <c r="A2646">
        <v>198.36599731445312</v>
      </c>
      <c r="B2646">
        <v>24.417575836181641</v>
      </c>
    </row>
    <row r="2647" spans="1:2">
      <c r="A2647">
        <v>198.46600341796875</v>
      </c>
      <c r="B2647">
        <v>24.375465393066406</v>
      </c>
    </row>
    <row r="2648" spans="1:2">
      <c r="A2648">
        <v>198.56600952148437</v>
      </c>
      <c r="B2648">
        <v>24.409780502319336</v>
      </c>
    </row>
    <row r="2649" spans="1:2">
      <c r="A2649">
        <v>198.66799926757812</v>
      </c>
      <c r="B2649">
        <v>24.401981353759766</v>
      </c>
    </row>
    <row r="2650" spans="1:2">
      <c r="A2650">
        <v>198.76800537109375</v>
      </c>
      <c r="B2650">
        <v>24.380147933959961</v>
      </c>
    </row>
    <row r="2651" spans="1:2">
      <c r="A2651">
        <v>198.8699951171875</v>
      </c>
      <c r="B2651">
        <v>24.378572463989258</v>
      </c>
    </row>
    <row r="2652" spans="1:2">
      <c r="A2652">
        <v>198.97000122070312</v>
      </c>
      <c r="B2652">
        <v>24.398857116699219</v>
      </c>
    </row>
    <row r="2653" spans="1:2">
      <c r="A2653">
        <v>199.07000732421875</v>
      </c>
      <c r="B2653">
        <v>24.398866653442383</v>
      </c>
    </row>
    <row r="2654" spans="1:2">
      <c r="A2654">
        <v>199.1719970703125</v>
      </c>
      <c r="B2654">
        <v>24.389497756958008</v>
      </c>
    </row>
    <row r="2655" spans="1:2">
      <c r="A2655">
        <v>199.27200317382812</v>
      </c>
      <c r="B2655">
        <v>24.374692916870117</v>
      </c>
    </row>
    <row r="2656" spans="1:2">
      <c r="A2656">
        <v>199.37400817871094</v>
      </c>
      <c r="B2656">
        <v>24.372343063354492</v>
      </c>
    </row>
    <row r="2657" spans="1:2">
      <c r="A2657">
        <v>199.47599792480469</v>
      </c>
      <c r="B2657">
        <v>24.404319763183594</v>
      </c>
    </row>
    <row r="2658" spans="1:2">
      <c r="A2658">
        <v>199.57600402832031</v>
      </c>
      <c r="B2658">
        <v>24.402751922607422</v>
      </c>
    </row>
    <row r="2659" spans="1:2">
      <c r="A2659">
        <v>199.67799377441406</v>
      </c>
      <c r="B2659">
        <v>24.389499664306641</v>
      </c>
    </row>
    <row r="2660" spans="1:2">
      <c r="A2660">
        <v>199.77799987792969</v>
      </c>
      <c r="B2660">
        <v>24.377813339233398</v>
      </c>
    </row>
    <row r="2661" spans="1:2">
      <c r="A2661">
        <v>199.87800598144531</v>
      </c>
      <c r="B2661">
        <v>24.36921501159668</v>
      </c>
    </row>
    <row r="2662" spans="1:2">
      <c r="A2662">
        <v>199.97999572753906</v>
      </c>
      <c r="B2662">
        <v>24.380924224853516</v>
      </c>
    </row>
    <row r="2663" spans="1:2">
      <c r="A2663">
        <v>200.08000183105469</v>
      </c>
      <c r="B2663">
        <v>24.378582000732422</v>
      </c>
    </row>
    <row r="2664" spans="1:2">
      <c r="A2664">
        <v>200.1820068359375</v>
      </c>
      <c r="B2664">
        <v>24.364545822143555</v>
      </c>
    </row>
    <row r="2665" spans="1:2">
      <c r="A2665">
        <v>200.28399658203125</v>
      </c>
      <c r="B2665">
        <v>24.367664337158203</v>
      </c>
    </row>
    <row r="2666" spans="1:2">
      <c r="A2666">
        <v>200.38400268554687</v>
      </c>
      <c r="B2666">
        <v>24.367666244506836</v>
      </c>
    </row>
    <row r="2667" spans="1:2">
      <c r="A2667">
        <v>200.48599243164062</v>
      </c>
      <c r="B2667">
        <v>24.359088897705078</v>
      </c>
    </row>
    <row r="2668" spans="1:2">
      <c r="A2668">
        <v>200.58599853515625</v>
      </c>
      <c r="B2668">
        <v>24.373125076293945</v>
      </c>
    </row>
    <row r="2669" spans="1:2">
      <c r="A2669">
        <v>200.68600463867187</v>
      </c>
      <c r="B2669">
        <v>24.365329742431641</v>
      </c>
    </row>
    <row r="2670" spans="1:2">
      <c r="A2670">
        <v>200.78799438476562</v>
      </c>
      <c r="B2670">
        <v>24.371564865112305</v>
      </c>
    </row>
    <row r="2671" spans="1:2">
      <c r="A2671">
        <v>200.88800048828125</v>
      </c>
      <c r="B2671">
        <v>24.370000839233398</v>
      </c>
    </row>
    <row r="2672" spans="1:2">
      <c r="A2672">
        <v>200.98800659179687</v>
      </c>
      <c r="B2672">
        <v>24.359094619750977</v>
      </c>
    </row>
    <row r="2673" spans="1:2">
      <c r="A2673">
        <v>201.08999633789062</v>
      </c>
      <c r="B2673">
        <v>24.360645294189453</v>
      </c>
    </row>
    <row r="2674" spans="1:2">
      <c r="A2674">
        <v>201.19000244140625</v>
      </c>
      <c r="B2674">
        <v>24.367671966552734</v>
      </c>
    </row>
    <row r="2675" spans="1:2">
      <c r="A2675">
        <v>201.2919921875</v>
      </c>
      <c r="B2675">
        <v>24.376245498657227</v>
      </c>
    </row>
    <row r="2676" spans="1:2">
      <c r="A2676">
        <v>201.39199829101562</v>
      </c>
      <c r="B2676">
        <v>24.35597038269043</v>
      </c>
    </row>
    <row r="2677" spans="1:2">
      <c r="A2677">
        <v>201.49200439453125</v>
      </c>
      <c r="B2677">
        <v>24.356742858886719</v>
      </c>
    </row>
    <row r="2678" spans="1:2">
      <c r="A2678">
        <v>201.593994140625</v>
      </c>
      <c r="B2678">
        <v>24.359865188598633</v>
      </c>
    </row>
    <row r="2679" spans="1:2">
      <c r="A2679">
        <v>201.69400024414062</v>
      </c>
      <c r="B2679">
        <v>24.339603424072266</v>
      </c>
    </row>
    <row r="2680" spans="1:2">
      <c r="A2680">
        <v>201.79400634765625</v>
      </c>
      <c r="B2680">
        <v>24.36766242980957</v>
      </c>
    </row>
    <row r="2681" spans="1:2">
      <c r="A2681">
        <v>201.89599609375</v>
      </c>
      <c r="B2681">
        <v>24.360651016235352</v>
      </c>
    </row>
    <row r="2682" spans="1:2">
      <c r="A2682">
        <v>201.99600219726562</v>
      </c>
      <c r="B2682">
        <v>24.329460144042969</v>
      </c>
    </row>
    <row r="2683" spans="1:2">
      <c r="A2683">
        <v>202.09800720214844</v>
      </c>
      <c r="B2683">
        <v>24.345058441162109</v>
      </c>
    </row>
    <row r="2684" spans="1:2">
      <c r="A2684">
        <v>202.19801330566406</v>
      </c>
      <c r="B2684">
        <v>24.363759994506836</v>
      </c>
    </row>
    <row r="2685" spans="1:2">
      <c r="A2685">
        <v>202.29801940917969</v>
      </c>
      <c r="B2685">
        <v>24.32945442199707</v>
      </c>
    </row>
    <row r="2686" spans="1:2">
      <c r="A2686">
        <v>202.40000915527344</v>
      </c>
      <c r="B2686">
        <v>24.340364456176758</v>
      </c>
    </row>
    <row r="2687" spans="1:2">
      <c r="A2687">
        <v>202.50001525878906</v>
      </c>
      <c r="B2687">
        <v>24.337253570556641</v>
      </c>
    </row>
    <row r="2688" spans="1:2">
      <c r="A2688">
        <v>202.60202026367188</v>
      </c>
      <c r="B2688">
        <v>24.339590072631836</v>
      </c>
    </row>
    <row r="2689" spans="1:2">
      <c r="A2689">
        <v>202.70401000976562</v>
      </c>
      <c r="B2689">
        <v>24.352067947387695</v>
      </c>
    </row>
    <row r="2690" spans="1:2">
      <c r="A2690">
        <v>202.80401611328125</v>
      </c>
      <c r="B2690">
        <v>24.325555801391602</v>
      </c>
    </row>
    <row r="2691" spans="1:2">
      <c r="A2691">
        <v>202.906005859375</v>
      </c>
      <c r="B2691">
        <v>24.33726692199707</v>
      </c>
    </row>
    <row r="2692" spans="1:2">
      <c r="A2692">
        <v>203.00601196289062</v>
      </c>
      <c r="B2692">
        <v>24.327896118164063</v>
      </c>
    </row>
    <row r="2693" spans="1:2">
      <c r="A2693">
        <v>203.10601806640625</v>
      </c>
      <c r="B2693">
        <v>24.316190719604492</v>
      </c>
    </row>
    <row r="2694" spans="1:2">
      <c r="A2694">
        <v>203.2080078125</v>
      </c>
      <c r="B2694">
        <v>24.335693359375</v>
      </c>
    </row>
    <row r="2695" spans="1:2">
      <c r="A2695">
        <v>203.30801391601562</v>
      </c>
      <c r="B2695">
        <v>24.333353042602539</v>
      </c>
    </row>
    <row r="2696" spans="1:2">
      <c r="A2696">
        <v>203.41001892089844</v>
      </c>
      <c r="B2696">
        <v>24.321657180786133</v>
      </c>
    </row>
    <row r="2697" spans="1:2">
      <c r="A2697">
        <v>203.51200866699219</v>
      </c>
      <c r="B2697">
        <v>24.319316864013672</v>
      </c>
    </row>
    <row r="2698" spans="1:2">
      <c r="A2698">
        <v>203.61201477050781</v>
      </c>
      <c r="B2698">
        <v>24.309946060180664</v>
      </c>
    </row>
    <row r="2699" spans="1:2">
      <c r="A2699">
        <v>203.71400451660156</v>
      </c>
      <c r="B2699">
        <v>24.323217391967773</v>
      </c>
    </row>
    <row r="2700" spans="1:2">
      <c r="A2700">
        <v>203.81401062011719</v>
      </c>
      <c r="B2700">
        <v>24.330244064331055</v>
      </c>
    </row>
    <row r="2701" spans="1:2">
      <c r="A2701">
        <v>203.91401672363281</v>
      </c>
      <c r="B2701">
        <v>24.321653366088867</v>
      </c>
    </row>
    <row r="2702" spans="1:2">
      <c r="A2702">
        <v>204.01600646972656</v>
      </c>
      <c r="B2702">
        <v>24.326335906982422</v>
      </c>
    </row>
    <row r="2703" spans="1:2">
      <c r="A2703">
        <v>204.11601257324219</v>
      </c>
      <c r="B2703">
        <v>24.309961318969727</v>
      </c>
    </row>
    <row r="2704" spans="1:2">
      <c r="A2704">
        <v>204.218017578125</v>
      </c>
      <c r="B2704">
        <v>24.331796646118164</v>
      </c>
    </row>
    <row r="2705" spans="1:2">
      <c r="A2705">
        <v>204.32000732421875</v>
      </c>
      <c r="B2705">
        <v>24.33647346496582</v>
      </c>
    </row>
    <row r="2706" spans="1:2">
      <c r="A2706">
        <v>204.42001342773437</v>
      </c>
      <c r="B2706">
        <v>24.334140777587891</v>
      </c>
    </row>
    <row r="2707" spans="1:2">
      <c r="A2707">
        <v>204.52200317382812</v>
      </c>
      <c r="B2707">
        <v>24.319313049316406</v>
      </c>
    </row>
    <row r="2708" spans="1:2">
      <c r="A2708">
        <v>204.62200927734375</v>
      </c>
      <c r="B2708">
        <v>24.327116012573242</v>
      </c>
    </row>
    <row r="2709" spans="1:2">
      <c r="A2709">
        <v>204.72201538085937</v>
      </c>
      <c r="B2709">
        <v>24.326337814331055</v>
      </c>
    </row>
    <row r="2710" spans="1:2">
      <c r="A2710">
        <v>204.82400512695312</v>
      </c>
      <c r="B2710">
        <v>24.303726196289063</v>
      </c>
    </row>
    <row r="2711" spans="1:2">
      <c r="A2711">
        <v>204.92401123046875</v>
      </c>
      <c r="B2711">
        <v>24.309944152832031</v>
      </c>
    </row>
    <row r="2712" spans="1:2">
      <c r="A2712">
        <v>205.02401733398437</v>
      </c>
      <c r="B2712">
        <v>24.326333999633789</v>
      </c>
    </row>
    <row r="2713" spans="1:2">
      <c r="A2713">
        <v>205.12600708007812</v>
      </c>
      <c r="B2713">
        <v>24.310747146606445</v>
      </c>
    </row>
    <row r="2714" spans="1:2">
      <c r="A2714">
        <v>205.22601318359375</v>
      </c>
      <c r="B2714">
        <v>24.292802810668945</v>
      </c>
    </row>
    <row r="2715" spans="1:2">
      <c r="A2715">
        <v>205.3280029296875</v>
      </c>
      <c r="B2715">
        <v>24.285003662109375</v>
      </c>
    </row>
    <row r="2716" spans="1:2">
      <c r="A2716">
        <v>205.42800903320312</v>
      </c>
      <c r="B2716">
        <v>24.274868011474609</v>
      </c>
    </row>
    <row r="2717" spans="1:2">
      <c r="A2717">
        <v>205.52801513671875</v>
      </c>
      <c r="B2717">
        <v>24.306060791015625</v>
      </c>
    </row>
    <row r="2718" spans="1:2">
      <c r="A2718">
        <v>205.6300048828125</v>
      </c>
      <c r="B2718">
        <v>24.279548645019531</v>
      </c>
    </row>
    <row r="2719" spans="1:2">
      <c r="A2719">
        <v>205.73001098632812</v>
      </c>
      <c r="B2719">
        <v>24.297481536865234</v>
      </c>
    </row>
    <row r="2720" spans="1:2">
      <c r="A2720">
        <v>205.83001708984375</v>
      </c>
      <c r="B2720">
        <v>24.300601959228516</v>
      </c>
    </row>
    <row r="2721" spans="1:2">
      <c r="A2721">
        <v>205.9320068359375</v>
      </c>
      <c r="B2721">
        <v>24.303716659545898</v>
      </c>
    </row>
    <row r="2722" spans="1:2">
      <c r="A2722">
        <v>206.03201293945312</v>
      </c>
      <c r="B2722">
        <v>24.303722381591797</v>
      </c>
    </row>
    <row r="2723" spans="1:2">
      <c r="A2723">
        <v>206.13400268554687</v>
      </c>
      <c r="B2723">
        <v>24.292806625366211</v>
      </c>
    </row>
    <row r="2724" spans="1:2">
      <c r="A2724">
        <v>206.2340087890625</v>
      </c>
      <c r="B2724">
        <v>24.299041748046875</v>
      </c>
    </row>
    <row r="2725" spans="1:2">
      <c r="A2725">
        <v>206.33401489257812</v>
      </c>
      <c r="B2725">
        <v>24.289680480957031</v>
      </c>
    </row>
    <row r="2726" spans="1:2">
      <c r="A2726">
        <v>206.43600463867187</v>
      </c>
      <c r="B2726">
        <v>24.306840896606445</v>
      </c>
    </row>
    <row r="2727" spans="1:2">
      <c r="A2727">
        <v>206.5360107421875</v>
      </c>
      <c r="B2727">
        <v>24.283447265625</v>
      </c>
    </row>
    <row r="2728" spans="1:2">
      <c r="A2728">
        <v>206.63801574707031</v>
      </c>
      <c r="B2728">
        <v>24.281108856201172</v>
      </c>
    </row>
    <row r="2729" spans="1:2">
      <c r="A2729">
        <v>206.74000549316406</v>
      </c>
      <c r="B2729">
        <v>24.278774261474609</v>
      </c>
    </row>
    <row r="2730" spans="1:2">
      <c r="A2730">
        <v>206.84001159667969</v>
      </c>
      <c r="B2730">
        <v>24.268625259399414</v>
      </c>
    </row>
    <row r="2731" spans="1:2">
      <c r="A2731">
        <v>206.94200134277344</v>
      </c>
      <c r="B2731">
        <v>24.267068862915039</v>
      </c>
    </row>
    <row r="2732" spans="1:2">
      <c r="A2732">
        <v>207.04200744628906</v>
      </c>
      <c r="B2732">
        <v>24.267068862915039</v>
      </c>
    </row>
    <row r="2733" spans="1:2">
      <c r="A2733">
        <v>207.14201354980469</v>
      </c>
      <c r="B2733">
        <v>24.260046005249023</v>
      </c>
    </row>
    <row r="2734" spans="1:2">
      <c r="A2734">
        <v>207.24400329589844</v>
      </c>
      <c r="B2734">
        <v>24.267070770263672</v>
      </c>
    </row>
    <row r="2735" spans="1:2">
      <c r="A2735">
        <v>207.34400939941406</v>
      </c>
      <c r="B2735">
        <v>24.270963668823242</v>
      </c>
    </row>
    <row r="2736" spans="1:2">
      <c r="A2736">
        <v>207.44601440429687</v>
      </c>
      <c r="B2736">
        <v>24.263948440551758</v>
      </c>
    </row>
    <row r="2737" spans="1:2">
      <c r="A2737">
        <v>207.54800415039062</v>
      </c>
      <c r="B2737">
        <v>24.255373001098633</v>
      </c>
    </row>
    <row r="2738" spans="1:2">
      <c r="A2738">
        <v>207.64801025390625</v>
      </c>
      <c r="B2738">
        <v>24.277204513549805</v>
      </c>
    </row>
    <row r="2739" spans="1:2">
      <c r="A2739">
        <v>207.75</v>
      </c>
      <c r="B2739">
        <v>24.282665252685547</v>
      </c>
    </row>
    <row r="2740" spans="1:2">
      <c r="A2740">
        <v>207.85000610351562</v>
      </c>
      <c r="B2740">
        <v>24.260053634643555</v>
      </c>
    </row>
    <row r="2741" spans="1:2">
      <c r="A2741">
        <v>207.95001220703125</v>
      </c>
      <c r="B2741">
        <v>24.270967483520508</v>
      </c>
    </row>
    <row r="2742" spans="1:2">
      <c r="A2742">
        <v>208.052001953125</v>
      </c>
      <c r="B2742">
        <v>24.266298294067383</v>
      </c>
    </row>
    <row r="2743" spans="1:2">
      <c r="A2743">
        <v>208.15200805664062</v>
      </c>
      <c r="B2743">
        <v>24.256921768188477</v>
      </c>
    </row>
    <row r="2744" spans="1:2">
      <c r="A2744">
        <v>208.25401306152344</v>
      </c>
      <c r="B2744">
        <v>24.267074584960938</v>
      </c>
    </row>
    <row r="2745" spans="1:2">
      <c r="A2745">
        <v>208.35600280761719</v>
      </c>
      <c r="B2745">
        <v>24.246793746948242</v>
      </c>
    </row>
    <row r="2746" spans="1:2">
      <c r="A2746">
        <v>208.45600891113281</v>
      </c>
      <c r="B2746">
        <v>24.274087905883789</v>
      </c>
    </row>
    <row r="2747" spans="1:2">
      <c r="A2747">
        <v>208.55801391601562</v>
      </c>
      <c r="B2747">
        <v>24.274087905883789</v>
      </c>
    </row>
    <row r="2748" spans="1:2">
      <c r="A2748">
        <v>208.66000366210937</v>
      </c>
      <c r="B2748">
        <v>24.25459098815918</v>
      </c>
    </row>
    <row r="2749" spans="1:2">
      <c r="A2749">
        <v>208.760009765625</v>
      </c>
      <c r="B2749">
        <v>24.266279220581055</v>
      </c>
    </row>
    <row r="2750" spans="1:2">
      <c r="A2750">
        <v>208.86199951171875</v>
      </c>
      <c r="B2750">
        <v>24.25537109375</v>
      </c>
    </row>
    <row r="2751" spans="1:2">
      <c r="A2751">
        <v>208.96200561523437</v>
      </c>
      <c r="B2751">
        <v>24.243675231933594</v>
      </c>
    </row>
    <row r="2752" spans="1:2">
      <c r="A2752">
        <v>209.06201171875</v>
      </c>
      <c r="B2752">
        <v>24.276426315307617</v>
      </c>
    </row>
    <row r="2753" spans="1:2">
      <c r="A2753">
        <v>209.16400146484375</v>
      </c>
      <c r="B2753">
        <v>24.255373001098633</v>
      </c>
    </row>
    <row r="2754" spans="1:2">
      <c r="A2754">
        <v>209.26400756835937</v>
      </c>
      <c r="B2754">
        <v>24.253025054931641</v>
      </c>
    </row>
    <row r="2755" spans="1:2">
      <c r="A2755">
        <v>209.36601257324219</v>
      </c>
      <c r="B2755">
        <v>24.246793746948242</v>
      </c>
    </row>
    <row r="2756" spans="1:2">
      <c r="A2756">
        <v>209.46800231933594</v>
      </c>
      <c r="B2756">
        <v>24.250699996948242</v>
      </c>
    </row>
    <row r="2757" spans="1:2">
      <c r="A2757">
        <v>209.56800842285156</v>
      </c>
      <c r="B2757">
        <v>24.263166427612305</v>
      </c>
    </row>
    <row r="2758" spans="1:2">
      <c r="A2758">
        <v>209.66999816894531</v>
      </c>
      <c r="B2758">
        <v>24.253814697265625</v>
      </c>
    </row>
    <row r="2759" spans="1:2">
      <c r="A2759">
        <v>209.77000427246094</v>
      </c>
      <c r="B2759">
        <v>24.26239013671875</v>
      </c>
    </row>
    <row r="2760" spans="1:2">
      <c r="A2760">
        <v>209.87001037597656</v>
      </c>
      <c r="B2760">
        <v>24.277202606201172</v>
      </c>
    </row>
    <row r="2761" spans="1:2">
      <c r="A2761">
        <v>209.97200012207031</v>
      </c>
      <c r="B2761">
        <v>24.242898941040039</v>
      </c>
    </row>
    <row r="2762" spans="1:2">
      <c r="A2762">
        <v>210.07200622558594</v>
      </c>
      <c r="B2762">
        <v>24.251476287841797</v>
      </c>
    </row>
    <row r="2763" spans="1:2">
      <c r="A2763">
        <v>210.17401123046875</v>
      </c>
      <c r="B2763">
        <v>24.233535766601563</v>
      </c>
    </row>
    <row r="2764" spans="1:2">
      <c r="A2764">
        <v>210.2760009765625</v>
      </c>
      <c r="B2764">
        <v>24.246793746948242</v>
      </c>
    </row>
    <row r="2765" spans="1:2">
      <c r="A2765">
        <v>210.37600708007812</v>
      </c>
      <c r="B2765">
        <v>24.24913215637207</v>
      </c>
    </row>
    <row r="2766" spans="1:2">
      <c r="A2766">
        <v>210.47799682617187</v>
      </c>
      <c r="B2766">
        <v>24.267850875854492</v>
      </c>
    </row>
    <row r="2767" spans="1:2">
      <c r="A2767">
        <v>210.5780029296875</v>
      </c>
      <c r="B2767">
        <v>24.250690460205078</v>
      </c>
    </row>
    <row r="2768" spans="1:2">
      <c r="A2768">
        <v>210.67800903320312</v>
      </c>
      <c r="B2768">
        <v>24.226520538330078</v>
      </c>
    </row>
    <row r="2769" spans="1:2">
      <c r="A2769">
        <v>210.77999877929687</v>
      </c>
      <c r="B2769">
        <v>24.2615966796875</v>
      </c>
    </row>
    <row r="2770" spans="1:2">
      <c r="A2770">
        <v>210.8800048828125</v>
      </c>
      <c r="B2770">
        <v>24.246799468994141</v>
      </c>
    </row>
    <row r="2771" spans="1:2">
      <c r="A2771">
        <v>210.98001098632812</v>
      </c>
      <c r="B2771">
        <v>24.232753753662109</v>
      </c>
    </row>
    <row r="2772" spans="1:2">
      <c r="A2772">
        <v>211.08200073242187</v>
      </c>
      <c r="B2772">
        <v>24.22418212890625</v>
      </c>
    </row>
    <row r="2773" spans="1:2">
      <c r="A2773">
        <v>211.1820068359375</v>
      </c>
      <c r="B2773">
        <v>24.236654281616211</v>
      </c>
    </row>
    <row r="2774" spans="1:2">
      <c r="A2774">
        <v>211.28399658203125</v>
      </c>
      <c r="B2774">
        <v>24.244449615478516</v>
      </c>
    </row>
    <row r="2775" spans="1:2">
      <c r="A2775">
        <v>211.38400268554687</v>
      </c>
      <c r="B2775">
        <v>24.223405838012695</v>
      </c>
    </row>
    <row r="2776" spans="1:2">
      <c r="A2776">
        <v>211.4840087890625</v>
      </c>
      <c r="B2776">
        <v>24.215602874755859</v>
      </c>
    </row>
    <row r="2777" spans="1:2">
      <c r="A2777">
        <v>211.58599853515625</v>
      </c>
      <c r="B2777">
        <v>24.232753753662109</v>
      </c>
    </row>
    <row r="2778" spans="1:2">
      <c r="A2778">
        <v>211.68600463867187</v>
      </c>
      <c r="B2778">
        <v>24.228076934814453</v>
      </c>
    </row>
    <row r="2779" spans="1:2">
      <c r="A2779">
        <v>211.78800964355469</v>
      </c>
      <c r="B2779">
        <v>24.21638298034668</v>
      </c>
    </row>
    <row r="2780" spans="1:2">
      <c r="A2780">
        <v>211.88999938964844</v>
      </c>
      <c r="B2780">
        <v>24.24287223815918</v>
      </c>
    </row>
    <row r="2781" spans="1:2">
      <c r="A2781">
        <v>211.99000549316406</v>
      </c>
      <c r="B2781">
        <v>24.212482452392578</v>
      </c>
    </row>
    <row r="2782" spans="1:2">
      <c r="A2782">
        <v>212.09199523925781</v>
      </c>
      <c r="B2782">
        <v>24.22807502746582</v>
      </c>
    </row>
    <row r="2783" spans="1:2">
      <c r="A2783">
        <v>212.19200134277344</v>
      </c>
      <c r="B2783">
        <v>24.22340202331543</v>
      </c>
    </row>
    <row r="2784" spans="1:2">
      <c r="A2784">
        <v>212.29200744628906</v>
      </c>
      <c r="B2784">
        <v>24.222618103027344</v>
      </c>
    </row>
    <row r="2785" spans="1:2">
      <c r="A2785">
        <v>212.39399719238281</v>
      </c>
      <c r="B2785">
        <v>24.208581924438477</v>
      </c>
    </row>
    <row r="2786" spans="1:2">
      <c r="A2786">
        <v>212.49400329589844</v>
      </c>
      <c r="B2786">
        <v>24.20781135559082</v>
      </c>
    </row>
    <row r="2787" spans="1:2">
      <c r="A2787">
        <v>212.59400939941406</v>
      </c>
      <c r="B2787">
        <v>24.221052169799805</v>
      </c>
    </row>
    <row r="2788" spans="1:2">
      <c r="A2788">
        <v>212.69599914550781</v>
      </c>
      <c r="B2788">
        <v>24.174270629882813</v>
      </c>
    </row>
    <row r="2789" spans="1:2">
      <c r="A2789">
        <v>212.79600524902344</v>
      </c>
      <c r="B2789">
        <v>24.201562881469727</v>
      </c>
    </row>
    <row r="2790" spans="1:2">
      <c r="A2790">
        <v>212.89799499511719</v>
      </c>
      <c r="B2790">
        <v>24.202346801757813</v>
      </c>
    </row>
    <row r="2791" spans="1:2">
      <c r="A2791">
        <v>212.99800109863281</v>
      </c>
      <c r="B2791">
        <v>24.220279693603516</v>
      </c>
    </row>
    <row r="2792" spans="1:2">
      <c r="A2792">
        <v>213.09800720214844</v>
      </c>
      <c r="B2792">
        <v>24.214040756225586</v>
      </c>
    </row>
    <row r="2793" spans="1:2">
      <c r="A2793">
        <v>213.19999694824219</v>
      </c>
      <c r="B2793">
        <v>24.203903198242188</v>
      </c>
    </row>
    <row r="2794" spans="1:2">
      <c r="A2794">
        <v>213.30000305175781</v>
      </c>
      <c r="B2794">
        <v>24.211700439453125</v>
      </c>
    </row>
    <row r="2795" spans="1:2">
      <c r="A2795">
        <v>213.40200805664062</v>
      </c>
      <c r="B2795">
        <v>24.210922241210938</v>
      </c>
    </row>
    <row r="2796" spans="1:2">
      <c r="A2796">
        <v>213.50399780273438</v>
      </c>
      <c r="B2796">
        <v>24.210918426513672</v>
      </c>
    </row>
    <row r="2797" spans="1:2">
      <c r="A2797">
        <v>213.60400390625</v>
      </c>
      <c r="B2797">
        <v>24.176610946655273</v>
      </c>
    </row>
    <row r="2798" spans="1:2">
      <c r="A2798">
        <v>213.70599365234375</v>
      </c>
      <c r="B2798">
        <v>24.16880989074707</v>
      </c>
    </row>
    <row r="2799" spans="1:2">
      <c r="A2799">
        <v>213.80599975585937</v>
      </c>
      <c r="B2799">
        <v>24.191425323486328</v>
      </c>
    </row>
    <row r="2800" spans="1:2">
      <c r="A2800">
        <v>213.906005859375</v>
      </c>
      <c r="B2800">
        <v>24.180507659912109</v>
      </c>
    </row>
    <row r="2801" spans="1:2">
      <c r="A2801">
        <v>214.00799560546875</v>
      </c>
      <c r="B2801">
        <v>24.202350616455078</v>
      </c>
    </row>
    <row r="2802" spans="1:2">
      <c r="A2802">
        <v>214.10800170898437</v>
      </c>
      <c r="B2802">
        <v>24.173488616943359</v>
      </c>
    </row>
    <row r="2803" spans="1:2">
      <c r="A2803">
        <v>214.21000671386719</v>
      </c>
      <c r="B2803">
        <v>24.187519073486328</v>
      </c>
    </row>
    <row r="2804" spans="1:2">
      <c r="A2804">
        <v>214.31199645996094</v>
      </c>
      <c r="B2804">
        <v>24.179729461669922</v>
      </c>
    </row>
    <row r="2805" spans="1:2">
      <c r="A2805">
        <v>214.41200256347656</v>
      </c>
      <c r="B2805">
        <v>24.164909362792969</v>
      </c>
    </row>
    <row r="2806" spans="1:2">
      <c r="A2806">
        <v>214.51399230957031</v>
      </c>
      <c r="B2806">
        <v>24.171157836914063</v>
      </c>
    </row>
    <row r="2807" spans="1:2">
      <c r="A2807">
        <v>214.61399841308594</v>
      </c>
      <c r="B2807">
        <v>24.185186386108398</v>
      </c>
    </row>
    <row r="2808" spans="1:2">
      <c r="A2808">
        <v>214.71400451660156</v>
      </c>
      <c r="B2808">
        <v>24.174270629882813</v>
      </c>
    </row>
    <row r="2809" spans="1:2">
      <c r="A2809">
        <v>214.81599426269531</v>
      </c>
      <c r="B2809">
        <v>24.16413688659668</v>
      </c>
    </row>
    <row r="2810" spans="1:2">
      <c r="A2810">
        <v>214.91600036621094</v>
      </c>
      <c r="B2810">
        <v>24.174264907836914</v>
      </c>
    </row>
    <row r="2811" spans="1:2">
      <c r="A2811">
        <v>215.01600646972656</v>
      </c>
      <c r="B2811">
        <v>24.143074035644531</v>
      </c>
    </row>
    <row r="2812" spans="1:2">
      <c r="A2812">
        <v>215.11799621582031</v>
      </c>
      <c r="B2812">
        <v>24.155559539794922</v>
      </c>
    </row>
    <row r="2813" spans="1:2">
      <c r="A2813">
        <v>215.21800231933594</v>
      </c>
      <c r="B2813">
        <v>24.177389144897461</v>
      </c>
    </row>
    <row r="2814" spans="1:2">
      <c r="A2814">
        <v>215.31999206542969</v>
      </c>
      <c r="B2814">
        <v>24.169589996337891</v>
      </c>
    </row>
    <row r="2815" spans="1:2">
      <c r="A2815">
        <v>215.41999816894531</v>
      </c>
      <c r="B2815">
        <v>24.146980285644531</v>
      </c>
    </row>
    <row r="2816" spans="1:2">
      <c r="A2816">
        <v>215.52000427246094</v>
      </c>
      <c r="B2816">
        <v>24.158674240112305</v>
      </c>
    </row>
    <row r="2817" spans="1:2">
      <c r="A2817">
        <v>215.62199401855469</v>
      </c>
      <c r="B2817">
        <v>24.151653289794922</v>
      </c>
    </row>
    <row r="2818" spans="1:2">
      <c r="A2818">
        <v>215.72200012207031</v>
      </c>
      <c r="B2818">
        <v>24.16023063659668</v>
      </c>
    </row>
    <row r="2819" spans="1:2">
      <c r="A2819">
        <v>215.82200622558594</v>
      </c>
      <c r="B2819">
        <v>24.198446273803711</v>
      </c>
    </row>
    <row r="2820" spans="1:2">
      <c r="A2820">
        <v>215.92399597167969</v>
      </c>
      <c r="B2820">
        <v>24.162572860717773</v>
      </c>
    </row>
    <row r="2821" spans="1:2">
      <c r="A2821">
        <v>216.02400207519531</v>
      </c>
      <c r="B2821">
        <v>24.171144485473633</v>
      </c>
    </row>
    <row r="2822" spans="1:2">
      <c r="A2822">
        <v>216.12600708007812</v>
      </c>
      <c r="B2822">
        <v>24.151655197143555</v>
      </c>
    </row>
    <row r="2823" spans="1:2">
      <c r="A2823">
        <v>216.22601318359375</v>
      </c>
      <c r="B2823">
        <v>24.153993606567383</v>
      </c>
    </row>
    <row r="2824" spans="1:2">
      <c r="A2824">
        <v>216.32601928710937</v>
      </c>
      <c r="B2824">
        <v>24.175056457519531</v>
      </c>
    </row>
    <row r="2825" spans="1:2">
      <c r="A2825">
        <v>216.42800903320312</v>
      </c>
      <c r="B2825">
        <v>24.156330108642578</v>
      </c>
    </row>
    <row r="2826" spans="1:2">
      <c r="A2826">
        <v>216.52801513671875</v>
      </c>
      <c r="B2826">
        <v>24.171928405761719</v>
      </c>
    </row>
    <row r="2827" spans="1:2">
      <c r="A2827">
        <v>216.63002014160156</v>
      </c>
      <c r="B2827">
        <v>24.162572860717773</v>
      </c>
    </row>
    <row r="2828" spans="1:2">
      <c r="A2828">
        <v>216.73200988769531</v>
      </c>
      <c r="B2828">
        <v>24.171150207519531</v>
      </c>
    </row>
    <row r="2829" spans="1:2">
      <c r="A2829">
        <v>216.83201599121094</v>
      </c>
      <c r="B2829">
        <v>24.147762298583984</v>
      </c>
    </row>
    <row r="2830" spans="1:2">
      <c r="A2830">
        <v>216.93400573730469</v>
      </c>
      <c r="B2830">
        <v>24.172704696655273</v>
      </c>
    </row>
    <row r="2831" spans="1:2">
      <c r="A2831">
        <v>217.03401184082031</v>
      </c>
      <c r="B2831">
        <v>24.157119750976562</v>
      </c>
    </row>
    <row r="2832" spans="1:2">
      <c r="A2832">
        <v>217.13401794433594</v>
      </c>
      <c r="B2832">
        <v>24.157890319824219</v>
      </c>
    </row>
    <row r="2833" spans="1:2">
      <c r="A2833">
        <v>217.23600769042969</v>
      </c>
      <c r="B2833">
        <v>24.148540496826172</v>
      </c>
    </row>
    <row r="2834" spans="1:2">
      <c r="A2834">
        <v>217.33601379394531</v>
      </c>
      <c r="B2834">
        <v>24.157100677490234</v>
      </c>
    </row>
    <row r="2835" spans="1:2">
      <c r="A2835">
        <v>217.43801879882812</v>
      </c>
      <c r="B2835">
        <v>24.151660919189453</v>
      </c>
    </row>
    <row r="2836" spans="1:2">
      <c r="A2836">
        <v>217.54000854492187</v>
      </c>
      <c r="B2836">
        <v>24.142297744750977</v>
      </c>
    </row>
    <row r="2837" spans="1:2">
      <c r="A2837">
        <v>217.6400146484375</v>
      </c>
      <c r="B2837">
        <v>24.127479553222656</v>
      </c>
    </row>
    <row r="2838" spans="1:2">
      <c r="A2838">
        <v>217.74200439453125</v>
      </c>
      <c r="B2838">
        <v>24.139959335327148</v>
      </c>
    </row>
    <row r="2839" spans="1:2">
      <c r="A2839">
        <v>217.84201049804687</v>
      </c>
      <c r="B2839">
        <v>24.152435302734375</v>
      </c>
    </row>
    <row r="2840" spans="1:2">
      <c r="A2840">
        <v>217.9420166015625</v>
      </c>
      <c r="B2840">
        <v>24.140750885009766</v>
      </c>
    </row>
    <row r="2841" spans="1:2">
      <c r="A2841">
        <v>218.04400634765625</v>
      </c>
      <c r="B2841">
        <v>24.122800827026367</v>
      </c>
    </row>
    <row r="2842" spans="1:2">
      <c r="A2842">
        <v>218.14401245117187</v>
      </c>
      <c r="B2842">
        <v>24.140731811523438</v>
      </c>
    </row>
    <row r="2843" spans="1:2">
      <c r="A2843">
        <v>218.24601745605469</v>
      </c>
      <c r="B2843">
        <v>24.1329345703125</v>
      </c>
    </row>
    <row r="2844" spans="1:2">
      <c r="A2844">
        <v>218.34800720214844</v>
      </c>
      <c r="B2844">
        <v>24.129034042358398</v>
      </c>
    </row>
    <row r="2845" spans="1:2">
      <c r="A2845">
        <v>218.44801330566406</v>
      </c>
      <c r="B2845">
        <v>24.119693756103516</v>
      </c>
    </row>
    <row r="2846" spans="1:2">
      <c r="A2846">
        <v>218.55000305175781</v>
      </c>
      <c r="B2846">
        <v>24.127475738525391</v>
      </c>
    </row>
    <row r="2847" spans="1:2">
      <c r="A2847">
        <v>218.65000915527344</v>
      </c>
      <c r="B2847">
        <v>24.117345809936523</v>
      </c>
    </row>
    <row r="2848" spans="1:2">
      <c r="A2848">
        <v>218.75001525878906</v>
      </c>
      <c r="B2848">
        <v>24.122024536132812</v>
      </c>
    </row>
    <row r="2849" spans="1:2">
      <c r="A2849">
        <v>218.85200500488281</v>
      </c>
      <c r="B2849">
        <v>24.125921249389648</v>
      </c>
    </row>
    <row r="2850" spans="1:2">
      <c r="A2850">
        <v>218.95201110839844</v>
      </c>
      <c r="B2850">
        <v>24.129819869995117</v>
      </c>
    </row>
    <row r="2851" spans="1:2">
      <c r="A2851">
        <v>219.05201721191406</v>
      </c>
      <c r="B2851">
        <v>24.111103057861328</v>
      </c>
    </row>
    <row r="2852" spans="1:2">
      <c r="A2852">
        <v>219.15400695800781</v>
      </c>
      <c r="B2852">
        <v>24.126707077026367</v>
      </c>
    </row>
    <row r="2853" spans="1:2">
      <c r="A2853">
        <v>219.25401306152344</v>
      </c>
      <c r="B2853">
        <v>24.111881256103516</v>
      </c>
    </row>
    <row r="2854" spans="1:2">
      <c r="A2854">
        <v>219.35600280761719</v>
      </c>
      <c r="B2854">
        <v>24.126699447631836</v>
      </c>
    </row>
    <row r="2855" spans="1:2">
      <c r="A2855">
        <v>219.45600891113281</v>
      </c>
      <c r="B2855">
        <v>24.117341995239258</v>
      </c>
    </row>
    <row r="2856" spans="1:2">
      <c r="A2856">
        <v>219.55601501464844</v>
      </c>
      <c r="B2856">
        <v>24.118902206420898</v>
      </c>
    </row>
    <row r="2857" spans="1:2">
      <c r="A2857">
        <v>219.65800476074219</v>
      </c>
      <c r="B2857">
        <v>24.125144958496094</v>
      </c>
    </row>
    <row r="2858" spans="1:2">
      <c r="A2858">
        <v>219.75801086425781</v>
      </c>
      <c r="B2858">
        <v>24.117345809936523</v>
      </c>
    </row>
    <row r="2859" spans="1:2">
      <c r="A2859">
        <v>219.85801696777344</v>
      </c>
      <c r="B2859">
        <v>24.101743698120117</v>
      </c>
    </row>
    <row r="2860" spans="1:2">
      <c r="A2860">
        <v>219.96000671386719</v>
      </c>
      <c r="B2860">
        <v>24.109540939331055</v>
      </c>
    </row>
    <row r="2861" spans="1:2">
      <c r="A2861">
        <v>220.06001281738281</v>
      </c>
      <c r="B2861">
        <v>24.121265411376953</v>
      </c>
    </row>
    <row r="2862" spans="1:2">
      <c r="A2862">
        <v>220.16200256347656</v>
      </c>
      <c r="B2862">
        <v>24.098627090454102</v>
      </c>
    </row>
    <row r="2863" spans="1:2">
      <c r="A2863">
        <v>220.26200866699219</v>
      </c>
      <c r="B2863">
        <v>24.093162536621094</v>
      </c>
    </row>
    <row r="2864" spans="1:2">
      <c r="A2864">
        <v>220.36201477050781</v>
      </c>
      <c r="B2864">
        <v>24.093170166015625</v>
      </c>
    </row>
    <row r="2865" spans="1:2">
      <c r="A2865">
        <v>220.46400451660156</v>
      </c>
      <c r="B2865">
        <v>24.112668991088867</v>
      </c>
    </row>
    <row r="2866" spans="1:2">
      <c r="A2866">
        <v>220.56401062011719</v>
      </c>
      <c r="B2866">
        <v>24.114225387573242</v>
      </c>
    </row>
    <row r="2867" spans="1:2">
      <c r="A2867">
        <v>220.666015625</v>
      </c>
      <c r="B2867">
        <v>24.096282958984375</v>
      </c>
    </row>
    <row r="2868" spans="1:2">
      <c r="A2868">
        <v>220.76800537109375</v>
      </c>
      <c r="B2868">
        <v>24.103309631347656</v>
      </c>
    </row>
    <row r="2869" spans="1:2">
      <c r="A2869">
        <v>220.86801147460938</v>
      </c>
      <c r="B2869">
        <v>24.093948364257813</v>
      </c>
    </row>
    <row r="2870" spans="1:2">
      <c r="A2870">
        <v>220.97000122070312</v>
      </c>
      <c r="B2870">
        <v>24.110324859619141</v>
      </c>
    </row>
    <row r="2871" spans="1:2">
      <c r="A2871">
        <v>221.07000732421875</v>
      </c>
      <c r="B2871">
        <v>24.104862213134766</v>
      </c>
    </row>
    <row r="2872" spans="1:2">
      <c r="A2872">
        <v>221.17001342773437</v>
      </c>
      <c r="B2872">
        <v>24.100971221923828</v>
      </c>
    </row>
    <row r="2873" spans="1:2">
      <c r="A2873">
        <v>221.27200317382812</v>
      </c>
      <c r="B2873">
        <v>24.10563850402832</v>
      </c>
    </row>
    <row r="2874" spans="1:2">
      <c r="A2874">
        <v>221.37200927734375</v>
      </c>
      <c r="B2874">
        <v>24.102527618408203</v>
      </c>
    </row>
    <row r="2875" spans="1:2">
      <c r="A2875">
        <v>221.47401428222656</v>
      </c>
      <c r="B2875">
        <v>24.100975036621094</v>
      </c>
    </row>
    <row r="2876" spans="1:2">
      <c r="A2876">
        <v>221.57600402832031</v>
      </c>
      <c r="B2876">
        <v>24.085355758666992</v>
      </c>
    </row>
    <row r="2877" spans="1:2">
      <c r="A2877">
        <v>221.67601013183594</v>
      </c>
      <c r="B2877">
        <v>24.081472396850586</v>
      </c>
    </row>
    <row r="2878" spans="1:2">
      <c r="A2878">
        <v>221.77799987792969</v>
      </c>
      <c r="B2878">
        <v>24.091609954833984</v>
      </c>
    </row>
    <row r="2879" spans="1:2">
      <c r="A2879">
        <v>221.87800598144531</v>
      </c>
      <c r="B2879">
        <v>24.080690383911133</v>
      </c>
    </row>
    <row r="2880" spans="1:2">
      <c r="A2880">
        <v>221.97801208496094</v>
      </c>
      <c r="B2880">
        <v>24.068212509155273</v>
      </c>
    </row>
    <row r="2881" spans="1:2">
      <c r="A2881">
        <v>222.08000183105469</v>
      </c>
      <c r="B2881">
        <v>24.079135894775391</v>
      </c>
    </row>
    <row r="2882" spans="1:2">
      <c r="A2882">
        <v>222.18000793457031</v>
      </c>
      <c r="B2882">
        <v>24.093944549560547</v>
      </c>
    </row>
    <row r="2883" spans="1:2">
      <c r="A2883">
        <v>222.28201293945313</v>
      </c>
      <c r="B2883">
        <v>24.061189651489258</v>
      </c>
    </row>
    <row r="2884" spans="1:2">
      <c r="A2884">
        <v>222.38400268554687</v>
      </c>
      <c r="B2884">
        <v>24.081470489501953</v>
      </c>
    </row>
    <row r="2885" spans="1:2">
      <c r="A2885">
        <v>222.4840087890625</v>
      </c>
      <c r="B2885">
        <v>24.07444953918457</v>
      </c>
    </row>
    <row r="2886" spans="1:2">
      <c r="A2886">
        <v>222.58601379394531</v>
      </c>
      <c r="B2886">
        <v>24.090051651000977</v>
      </c>
    </row>
    <row r="2887" spans="1:2">
      <c r="A2887">
        <v>222.68800354003906</v>
      </c>
      <c r="B2887">
        <v>24.072114944458008</v>
      </c>
    </row>
    <row r="2888" spans="1:2">
      <c r="A2888">
        <v>222.78800964355469</v>
      </c>
      <c r="B2888">
        <v>24.078340530395508</v>
      </c>
    </row>
    <row r="2889" spans="1:2">
      <c r="A2889">
        <v>222.88999938964844</v>
      </c>
      <c r="B2889">
        <v>24.073671340942383</v>
      </c>
    </row>
    <row r="2890" spans="1:2">
      <c r="A2890">
        <v>222.99000549316406</v>
      </c>
      <c r="B2890">
        <v>24.070552825927734</v>
      </c>
    </row>
    <row r="2891" spans="1:2">
      <c r="A2891">
        <v>223.09001159667969</v>
      </c>
      <c r="B2891">
        <v>24.081474304199219</v>
      </c>
    </row>
    <row r="2892" spans="1:2">
      <c r="A2892">
        <v>223.19200134277344</v>
      </c>
      <c r="B2892">
        <v>24.073675155639648</v>
      </c>
    </row>
    <row r="2893" spans="1:2">
      <c r="A2893">
        <v>223.29200744628906</v>
      </c>
      <c r="B2893">
        <v>24.08848762512207</v>
      </c>
    </row>
    <row r="2894" spans="1:2">
      <c r="A2894">
        <v>223.39401245117187</v>
      </c>
      <c r="B2894">
        <v>24.072893142700195</v>
      </c>
    </row>
    <row r="2895" spans="1:2">
      <c r="A2895">
        <v>223.49600219726562</v>
      </c>
      <c r="B2895">
        <v>24.076791763305664</v>
      </c>
    </row>
    <row r="2896" spans="1:2">
      <c r="A2896">
        <v>223.59600830078125</v>
      </c>
      <c r="B2896">
        <v>24.057294845581055</v>
      </c>
    </row>
    <row r="2897" spans="1:2">
      <c r="A2897">
        <v>223.697998046875</v>
      </c>
      <c r="B2897">
        <v>24.068994522094727</v>
      </c>
    </row>
    <row r="2898" spans="1:2">
      <c r="A2898">
        <v>223.79800415039062</v>
      </c>
      <c r="B2898">
        <v>24.052619934082031</v>
      </c>
    </row>
    <row r="2899" spans="1:2">
      <c r="A2899">
        <v>223.89801025390625</v>
      </c>
      <c r="B2899">
        <v>24.06743049621582</v>
      </c>
    </row>
    <row r="2900" spans="1:2">
      <c r="A2900">
        <v>224</v>
      </c>
      <c r="B2900">
        <v>24.065088272094727</v>
      </c>
    </row>
    <row r="2901" spans="1:2">
      <c r="A2901">
        <v>224.10000610351562</v>
      </c>
      <c r="B2901">
        <v>24.047172546386719</v>
      </c>
    </row>
    <row r="2902" spans="1:2">
      <c r="A2902">
        <v>224.20201110839844</v>
      </c>
      <c r="B2902">
        <v>24.051837921142578</v>
      </c>
    </row>
    <row r="2903" spans="1:2">
      <c r="A2903">
        <v>224.30400085449219</v>
      </c>
      <c r="B2903">
        <v>24.054962158203125</v>
      </c>
    </row>
    <row r="2904" spans="1:2">
      <c r="A2904">
        <v>224.40400695800781</v>
      </c>
      <c r="B2904">
        <v>24.057289123535156</v>
      </c>
    </row>
    <row r="2905" spans="1:2">
      <c r="A2905">
        <v>224.50599670410156</v>
      </c>
      <c r="B2905">
        <v>24.062755584716797</v>
      </c>
    </row>
    <row r="2906" spans="1:2">
      <c r="A2906">
        <v>224.60600280761719</v>
      </c>
      <c r="B2906">
        <v>24.062759399414063</v>
      </c>
    </row>
    <row r="2907" spans="1:2">
      <c r="A2907">
        <v>224.70600891113281</v>
      </c>
      <c r="B2907">
        <v>24.058076858520508</v>
      </c>
    </row>
    <row r="2908" spans="1:2">
      <c r="A2908">
        <v>224.80799865722656</v>
      </c>
      <c r="B2908">
        <v>24.063533782958984</v>
      </c>
    </row>
    <row r="2909" spans="1:2">
      <c r="A2909">
        <v>224.90800476074219</v>
      </c>
      <c r="B2909">
        <v>24.058855056762695</v>
      </c>
    </row>
    <row r="2910" spans="1:2">
      <c r="A2910">
        <v>225.00801086425781</v>
      </c>
      <c r="B2910">
        <v>24.071332931518555</v>
      </c>
    </row>
    <row r="2911" spans="1:2">
      <c r="A2911">
        <v>225.11000061035156</v>
      </c>
      <c r="B2911">
        <v>24.040927886962891</v>
      </c>
    </row>
    <row r="2912" spans="1:2">
      <c r="A2912">
        <v>225.21000671386719</v>
      </c>
      <c r="B2912">
        <v>24.043254852294922</v>
      </c>
    </row>
    <row r="2913" spans="1:2">
      <c r="A2913">
        <v>225.31199645996094</v>
      </c>
      <c r="B2913">
        <v>24.032339096069336</v>
      </c>
    </row>
    <row r="2914" spans="1:2">
      <c r="A2914">
        <v>225.41200256347656</v>
      </c>
      <c r="B2914">
        <v>24.025323867797852</v>
      </c>
    </row>
    <row r="2915" spans="1:2">
      <c r="A2915">
        <v>225.51200866699219</v>
      </c>
      <c r="B2915">
        <v>24.040922164916992</v>
      </c>
    </row>
    <row r="2916" spans="1:2">
      <c r="A2916">
        <v>225.61399841308594</v>
      </c>
      <c r="B2916">
        <v>24.037801742553711</v>
      </c>
    </row>
    <row r="2917" spans="1:2">
      <c r="A2917">
        <v>225.71400451660156</v>
      </c>
      <c r="B2917">
        <v>24.038585662841797</v>
      </c>
    </row>
    <row r="2918" spans="1:2">
      <c r="A2918">
        <v>225.81600952148437</v>
      </c>
      <c r="B2918">
        <v>24.023765563964844</v>
      </c>
    </row>
    <row r="2919" spans="1:2">
      <c r="A2919">
        <v>225.91799926757812</v>
      </c>
      <c r="B2919">
        <v>24.03857421875</v>
      </c>
    </row>
    <row r="2920" spans="1:2">
      <c r="A2920">
        <v>226.01800537109375</v>
      </c>
      <c r="B2920">
        <v>24.018306732177734</v>
      </c>
    </row>
    <row r="2921" spans="1:2">
      <c r="A2921">
        <v>226.1199951171875</v>
      </c>
      <c r="B2921">
        <v>24.02531623840332</v>
      </c>
    </row>
    <row r="2922" spans="1:2">
      <c r="A2922">
        <v>226.22000122070312</v>
      </c>
      <c r="B2922">
        <v>24.002710342407227</v>
      </c>
    </row>
    <row r="2923" spans="1:2">
      <c r="A2923">
        <v>226.32000732421875</v>
      </c>
      <c r="B2923">
        <v>24.016744613647461</v>
      </c>
    </row>
    <row r="2924" spans="1:2">
      <c r="A2924">
        <v>226.4219970703125</v>
      </c>
      <c r="B2924">
        <v>24.017524719238281</v>
      </c>
    </row>
    <row r="2925" spans="1:2">
      <c r="A2925">
        <v>226.52200317382812</v>
      </c>
      <c r="B2925">
        <v>24.010505676269531</v>
      </c>
    </row>
    <row r="2926" spans="1:2">
      <c r="A2926">
        <v>226.62200927734375</v>
      </c>
      <c r="B2926">
        <v>24.019868850708008</v>
      </c>
    </row>
    <row r="2927" spans="1:2">
      <c r="A2927">
        <v>226.7239990234375</v>
      </c>
      <c r="B2927">
        <v>24.037786483764648</v>
      </c>
    </row>
    <row r="2928" spans="1:2">
      <c r="A2928">
        <v>226.82400512695312</v>
      </c>
      <c r="B2928">
        <v>24.008169174194336</v>
      </c>
    </row>
    <row r="2929" spans="1:2">
      <c r="A2929">
        <v>226.92599487304687</v>
      </c>
      <c r="B2929">
        <v>24.022205352783203</v>
      </c>
    </row>
    <row r="2930" spans="1:2">
      <c r="A2930">
        <v>227.0260009765625</v>
      </c>
      <c r="B2930">
        <v>24.021427154541016</v>
      </c>
    </row>
    <row r="2931" spans="1:2">
      <c r="A2931">
        <v>227.12600708007812</v>
      </c>
      <c r="B2931">
        <v>24.014402389526367</v>
      </c>
    </row>
    <row r="2932" spans="1:2">
      <c r="A2932">
        <v>227.22799682617187</v>
      </c>
      <c r="B2932">
        <v>24.021421432495117</v>
      </c>
    </row>
    <row r="2933" spans="1:2">
      <c r="A2933">
        <v>227.3280029296875</v>
      </c>
      <c r="B2933">
        <v>23.998031616210937</v>
      </c>
    </row>
    <row r="2934" spans="1:2">
      <c r="A2934">
        <v>227.43000793457031</v>
      </c>
      <c r="B2934">
        <v>24.022207260131836</v>
      </c>
    </row>
    <row r="2935" spans="1:2">
      <c r="A2935">
        <v>227.53199768066406</v>
      </c>
      <c r="B2935">
        <v>24.006607055664062</v>
      </c>
    </row>
    <row r="2936" spans="1:2">
      <c r="A2936">
        <v>227.63200378417969</v>
      </c>
      <c r="B2936">
        <v>24.002719879150391</v>
      </c>
    </row>
    <row r="2937" spans="1:2">
      <c r="A2937">
        <v>227.73399353027344</v>
      </c>
      <c r="B2937">
        <v>24.02064323425293</v>
      </c>
    </row>
    <row r="2938" spans="1:2">
      <c r="A2938">
        <v>227.83399963378906</v>
      </c>
      <c r="B2938">
        <v>24.009725570678711</v>
      </c>
    </row>
    <row r="2939" spans="1:2">
      <c r="A2939">
        <v>227.93400573730469</v>
      </c>
      <c r="B2939">
        <v>24.009727478027344</v>
      </c>
    </row>
    <row r="2940" spans="1:2">
      <c r="A2940">
        <v>228.03599548339844</v>
      </c>
      <c r="B2940">
        <v>24.018293380737305</v>
      </c>
    </row>
    <row r="2941" spans="1:2">
      <c r="A2941">
        <v>228.13600158691406</v>
      </c>
      <c r="B2941">
        <v>24.005056381225586</v>
      </c>
    </row>
    <row r="2942" spans="1:2">
      <c r="A2942">
        <v>228.23800659179687</v>
      </c>
      <c r="B2942">
        <v>24.00738525390625</v>
      </c>
    </row>
    <row r="2943" spans="1:2">
      <c r="A2943">
        <v>228.33999633789062</v>
      </c>
      <c r="B2943">
        <v>24.005825042724609</v>
      </c>
    </row>
    <row r="2944" spans="1:2">
      <c r="A2944">
        <v>228.44000244140625</v>
      </c>
      <c r="B2944">
        <v>24.001935958862305</v>
      </c>
    </row>
    <row r="2945" spans="1:2">
      <c r="A2945">
        <v>228.5419921875</v>
      </c>
      <c r="B2945">
        <v>24.004261016845703</v>
      </c>
    </row>
    <row r="2946" spans="1:2">
      <c r="A2946">
        <v>228.64199829101562</v>
      </c>
      <c r="B2946">
        <v>24.008947372436523</v>
      </c>
    </row>
    <row r="2947" spans="1:2">
      <c r="A2947">
        <v>228.74200439453125</v>
      </c>
      <c r="B2947">
        <v>24.010505676269531</v>
      </c>
    </row>
    <row r="2948" spans="1:2">
      <c r="A2948">
        <v>228.843994140625</v>
      </c>
      <c r="B2948">
        <v>24.005046844482422</v>
      </c>
    </row>
    <row r="2949" spans="1:2">
      <c r="A2949">
        <v>228.94400024414062</v>
      </c>
      <c r="B2949">
        <v>24.012067794799805</v>
      </c>
    </row>
    <row r="2950" spans="1:2">
      <c r="A2950">
        <v>229.04400634765625</v>
      </c>
      <c r="B2950">
        <v>23.994909286499023</v>
      </c>
    </row>
    <row r="2951" spans="1:2">
      <c r="A2951">
        <v>229.14599609375</v>
      </c>
      <c r="B2951">
        <v>24.007383346557617</v>
      </c>
    </row>
    <row r="2952" spans="1:2">
      <c r="A2952">
        <v>229.24600219726562</v>
      </c>
      <c r="B2952">
        <v>24.008163452148438</v>
      </c>
    </row>
    <row r="2953" spans="1:2">
      <c r="A2953">
        <v>229.34799194335937</v>
      </c>
      <c r="B2953">
        <v>23.994134902954102</v>
      </c>
    </row>
    <row r="2954" spans="1:2">
      <c r="A2954">
        <v>229.447998046875</v>
      </c>
      <c r="B2954">
        <v>23.996465682983398</v>
      </c>
    </row>
    <row r="2955" spans="1:2">
      <c r="A2955">
        <v>229.54800415039062</v>
      </c>
      <c r="B2955">
        <v>23.991012573242188</v>
      </c>
    </row>
    <row r="2956" spans="1:2">
      <c r="A2956">
        <v>229.64999389648437</v>
      </c>
      <c r="B2956">
        <v>23.968395233154297</v>
      </c>
    </row>
    <row r="2957" spans="1:2">
      <c r="A2957">
        <v>229.75</v>
      </c>
      <c r="B2957">
        <v>23.980091094970703</v>
      </c>
    </row>
    <row r="2958" spans="1:2">
      <c r="A2958">
        <v>229.85000610351562</v>
      </c>
      <c r="B2958">
        <v>23.998813629150391</v>
      </c>
    </row>
    <row r="2959" spans="1:2">
      <c r="A2959">
        <v>229.95199584960937</v>
      </c>
      <c r="B2959">
        <v>23.977750778198242</v>
      </c>
    </row>
    <row r="2960" spans="1:2">
      <c r="A2960">
        <v>230.052001953125</v>
      </c>
      <c r="B2960">
        <v>23.971525192260742</v>
      </c>
    </row>
    <row r="2961" spans="1:2">
      <c r="A2961">
        <v>230.15400695800781</v>
      </c>
      <c r="B2961">
        <v>23.991006851196289</v>
      </c>
    </row>
    <row r="2962" spans="1:2">
      <c r="A2962">
        <v>230.25401306152344</v>
      </c>
      <c r="B2962">
        <v>23.956705093383789</v>
      </c>
    </row>
    <row r="2963" spans="1:2">
      <c r="A2963">
        <v>230.35401916503906</v>
      </c>
      <c r="B2963">
        <v>23.984769821166992</v>
      </c>
    </row>
    <row r="2964" spans="1:2">
      <c r="A2964">
        <v>230.45600891113281</v>
      </c>
      <c r="B2964">
        <v>23.976970672607422</v>
      </c>
    </row>
    <row r="2965" spans="1:2">
      <c r="A2965">
        <v>230.55601501464844</v>
      </c>
      <c r="B2965">
        <v>23.984769821166992</v>
      </c>
    </row>
    <row r="2966" spans="1:2">
      <c r="A2966">
        <v>230.65802001953125</v>
      </c>
      <c r="B2966">
        <v>23.985555648803711</v>
      </c>
    </row>
    <row r="2967" spans="1:2">
      <c r="A2967">
        <v>230.760009765625</v>
      </c>
      <c r="B2967">
        <v>23.9722900390625</v>
      </c>
    </row>
    <row r="2968" spans="1:2">
      <c r="A2968">
        <v>230.86001586914063</v>
      </c>
      <c r="B2968">
        <v>24.003488540649414</v>
      </c>
    </row>
    <row r="2969" spans="1:2">
      <c r="A2969">
        <v>230.96200561523437</v>
      </c>
      <c r="B2969">
        <v>23.973075866699219</v>
      </c>
    </row>
    <row r="2970" spans="1:2">
      <c r="A2970">
        <v>231.06201171875</v>
      </c>
      <c r="B2970">
        <v>23.980091094970703</v>
      </c>
    </row>
    <row r="2971" spans="1:2">
      <c r="A2971">
        <v>231.16201782226562</v>
      </c>
      <c r="B2971">
        <v>23.989450454711914</v>
      </c>
    </row>
    <row r="2972" spans="1:2">
      <c r="A2972">
        <v>231.26400756835937</v>
      </c>
      <c r="B2972">
        <v>23.984771728515625</v>
      </c>
    </row>
    <row r="2973" spans="1:2">
      <c r="A2973">
        <v>231.364013671875</v>
      </c>
      <c r="B2973">
        <v>23.954360961914063</v>
      </c>
    </row>
    <row r="2974" spans="1:2">
      <c r="A2974">
        <v>231.46601867675781</v>
      </c>
      <c r="B2974">
        <v>23.976974487304687</v>
      </c>
    </row>
    <row r="2975" spans="1:2">
      <c r="A2975">
        <v>231.56800842285156</v>
      </c>
      <c r="B2975">
        <v>23.972293853759766</v>
      </c>
    </row>
    <row r="2976" spans="1:2">
      <c r="A2976">
        <v>231.66801452636719</v>
      </c>
      <c r="B2976">
        <v>23.962154388427734</v>
      </c>
    </row>
    <row r="2977" spans="1:2">
      <c r="A2977">
        <v>231.77000427246094</v>
      </c>
      <c r="B2977">
        <v>23.98243522644043</v>
      </c>
    </row>
    <row r="2978" spans="1:2">
      <c r="A2978">
        <v>231.87001037597656</v>
      </c>
      <c r="B2978">
        <v>23.964506149291992</v>
      </c>
    </row>
    <row r="2979" spans="1:2">
      <c r="A2979">
        <v>231.97001647949219</v>
      </c>
      <c r="B2979">
        <v>23.968393325805664</v>
      </c>
    </row>
    <row r="2980" spans="1:2">
      <c r="A2980">
        <v>232.07200622558594</v>
      </c>
      <c r="B2980">
        <v>23.969955444335938</v>
      </c>
    </row>
    <row r="2981" spans="1:2">
      <c r="A2981">
        <v>232.17201232910156</v>
      </c>
      <c r="B2981">
        <v>23.960597991943359</v>
      </c>
    </row>
    <row r="2982" spans="1:2">
      <c r="A2982">
        <v>232.27401733398438</v>
      </c>
      <c r="B2982">
        <v>23.955913543701172</v>
      </c>
    </row>
    <row r="2983" spans="1:2">
      <c r="A2983">
        <v>232.37600708007812</v>
      </c>
      <c r="B2983">
        <v>23.949678421020508</v>
      </c>
    </row>
    <row r="2984" spans="1:2">
      <c r="A2984">
        <v>232.47601318359375</v>
      </c>
      <c r="B2984">
        <v>23.942661285400391</v>
      </c>
    </row>
    <row r="2985" spans="1:2">
      <c r="A2985">
        <v>232.5780029296875</v>
      </c>
      <c r="B2985">
        <v>23.94110107421875</v>
      </c>
    </row>
    <row r="2986" spans="1:2">
      <c r="A2986">
        <v>232.67800903320312</v>
      </c>
      <c r="B2986">
        <v>23.957473754882812</v>
      </c>
    </row>
    <row r="2987" spans="1:2">
      <c r="A2987">
        <v>232.77801513671875</v>
      </c>
      <c r="B2987">
        <v>23.946561813354492</v>
      </c>
    </row>
    <row r="2988" spans="1:2">
      <c r="A2988">
        <v>232.8800048828125</v>
      </c>
      <c r="B2988">
        <v>23.959821701049805</v>
      </c>
    </row>
    <row r="2989" spans="1:2">
      <c r="A2989">
        <v>232.98001098632812</v>
      </c>
      <c r="B2989">
        <v>23.959035873413086</v>
      </c>
    </row>
    <row r="2990" spans="1:2">
      <c r="A2990">
        <v>233.08001708984375</v>
      </c>
      <c r="B2990">
        <v>23.96137809753418</v>
      </c>
    </row>
    <row r="2991" spans="1:2">
      <c r="A2991">
        <v>233.1820068359375</v>
      </c>
      <c r="B2991">
        <v>23.94032096862793</v>
      </c>
    </row>
    <row r="2992" spans="1:2">
      <c r="A2992">
        <v>233.28201293945312</v>
      </c>
      <c r="B2992">
        <v>23.95591926574707</v>
      </c>
    </row>
    <row r="2993" spans="1:2">
      <c r="A2993">
        <v>233.38400268554687</v>
      </c>
      <c r="B2993">
        <v>23.950460433959961</v>
      </c>
    </row>
    <row r="2994" spans="1:2">
      <c r="A2994">
        <v>233.4840087890625</v>
      </c>
      <c r="B2994">
        <v>23.959035873413086</v>
      </c>
    </row>
    <row r="2995" spans="1:2">
      <c r="A2995">
        <v>233.58401489257812</v>
      </c>
      <c r="B2995">
        <v>23.946559906005859</v>
      </c>
    </row>
    <row r="2996" spans="1:2">
      <c r="A2996">
        <v>233.68600463867187</v>
      </c>
      <c r="B2996">
        <v>23.953573226928711</v>
      </c>
    </row>
    <row r="2997" spans="1:2">
      <c r="A2997">
        <v>233.7860107421875</v>
      </c>
      <c r="B2997">
        <v>23.948129653930664</v>
      </c>
    </row>
    <row r="2998" spans="1:2">
      <c r="A2998">
        <v>233.88601684570312</v>
      </c>
      <c r="B2998">
        <v>23.927845001220703</v>
      </c>
    </row>
    <row r="2999" spans="1:2">
      <c r="A2999">
        <v>233.98800659179687</v>
      </c>
      <c r="B2999">
        <v>23.934085845947266</v>
      </c>
    </row>
    <row r="3000" spans="1:2">
      <c r="A3000">
        <v>234.0880126953125</v>
      </c>
      <c r="B3000">
        <v>23.953578948974609</v>
      </c>
    </row>
    <row r="3001" spans="1:2">
      <c r="A3001">
        <v>234.19000244140625</v>
      </c>
      <c r="B3001">
        <v>23.926284790039063</v>
      </c>
    </row>
    <row r="3002" spans="1:2">
      <c r="A3002">
        <v>234.29000854492187</v>
      </c>
      <c r="B3002">
        <v>23.928625106811523</v>
      </c>
    </row>
    <row r="3003" spans="1:2">
      <c r="A3003">
        <v>234.3900146484375</v>
      </c>
      <c r="B3003">
        <v>23.936422348022461</v>
      </c>
    </row>
    <row r="3004" spans="1:2">
      <c r="A3004">
        <v>234.49200439453125</v>
      </c>
      <c r="B3004">
        <v>23.948894500732422</v>
      </c>
    </row>
    <row r="3005" spans="1:2">
      <c r="A3005">
        <v>234.59201049804687</v>
      </c>
      <c r="B3005">
        <v>23.920049667358398</v>
      </c>
    </row>
    <row r="3006" spans="1:2">
      <c r="A3006">
        <v>234.69401550292969</v>
      </c>
      <c r="B3006">
        <v>23.921609878540039</v>
      </c>
    </row>
    <row r="3007" spans="1:2">
      <c r="A3007">
        <v>234.79600524902344</v>
      </c>
      <c r="B3007">
        <v>23.939542770385742</v>
      </c>
    </row>
    <row r="3008" spans="1:2">
      <c r="A3008">
        <v>234.89601135253906</v>
      </c>
      <c r="B3008">
        <v>23.94110107421875</v>
      </c>
    </row>
    <row r="3009" spans="1:2">
      <c r="A3009">
        <v>234.99800109863281</v>
      </c>
      <c r="B3009">
        <v>23.949682235717773</v>
      </c>
    </row>
    <row r="3010" spans="1:2">
      <c r="A3010">
        <v>235.09800720214844</v>
      </c>
      <c r="B3010">
        <v>23.924722671508789</v>
      </c>
    </row>
    <row r="3011" spans="1:2">
      <c r="A3011">
        <v>235.19801330566406</v>
      </c>
      <c r="B3011">
        <v>23.94110107421875</v>
      </c>
    </row>
    <row r="3012" spans="1:2">
      <c r="A3012">
        <v>235.30000305175781</v>
      </c>
      <c r="B3012">
        <v>23.931743621826172</v>
      </c>
    </row>
    <row r="3013" spans="1:2">
      <c r="A3013">
        <v>235.40000915527344</v>
      </c>
      <c r="B3013">
        <v>23.906009674072266</v>
      </c>
    </row>
    <row r="3014" spans="1:2">
      <c r="A3014">
        <v>235.50201416015625</v>
      </c>
      <c r="B3014">
        <v>23.920042037963867</v>
      </c>
    </row>
    <row r="3015" spans="1:2">
      <c r="A3015">
        <v>235.60400390625</v>
      </c>
      <c r="B3015">
        <v>23.925506591796875</v>
      </c>
    </row>
    <row r="3016" spans="1:2">
      <c r="A3016">
        <v>235.70401000976562</v>
      </c>
      <c r="B3016">
        <v>23.909906387329102</v>
      </c>
    </row>
    <row r="3017" spans="1:2">
      <c r="A3017">
        <v>235.80599975585937</v>
      </c>
      <c r="B3017">
        <v>23.910694122314453</v>
      </c>
    </row>
    <row r="3018" spans="1:2">
      <c r="A3018">
        <v>235.906005859375</v>
      </c>
      <c r="B3018">
        <v>23.920825958251953</v>
      </c>
    </row>
    <row r="3019" spans="1:2">
      <c r="A3019">
        <v>236.00601196289062</v>
      </c>
      <c r="B3019">
        <v>23.916145324707031</v>
      </c>
    </row>
    <row r="3020" spans="1:2">
      <c r="A3020">
        <v>236.10800170898437</v>
      </c>
      <c r="B3020">
        <v>23.921600341796875</v>
      </c>
    </row>
    <row r="3021" spans="1:2">
      <c r="A3021">
        <v>236.2080078125</v>
      </c>
      <c r="B3021">
        <v>23.932523727416992</v>
      </c>
    </row>
    <row r="3022" spans="1:2">
      <c r="A3022">
        <v>236.31001281738281</v>
      </c>
      <c r="B3022">
        <v>23.912250518798828</v>
      </c>
    </row>
    <row r="3023" spans="1:2">
      <c r="A3023">
        <v>236.41200256347656</v>
      </c>
      <c r="B3023">
        <v>23.901332855224609</v>
      </c>
    </row>
    <row r="3024" spans="1:2">
      <c r="A3024">
        <v>236.51200866699219</v>
      </c>
      <c r="B3024">
        <v>23.891189575195313</v>
      </c>
    </row>
    <row r="3025" spans="1:2">
      <c r="A3025">
        <v>236.614013671875</v>
      </c>
      <c r="B3025">
        <v>23.886518478393555</v>
      </c>
    </row>
    <row r="3026" spans="1:2">
      <c r="A3026">
        <v>236.71600341796875</v>
      </c>
      <c r="B3026">
        <v>23.908349990844727</v>
      </c>
    </row>
    <row r="3027" spans="1:2">
      <c r="A3027">
        <v>236.81600952148437</v>
      </c>
      <c r="B3027">
        <v>23.8857421875</v>
      </c>
    </row>
    <row r="3028" spans="1:2">
      <c r="A3028">
        <v>236.91799926757812</v>
      </c>
      <c r="B3028">
        <v>23.901330947875977</v>
      </c>
    </row>
    <row r="3029" spans="1:2">
      <c r="A3029">
        <v>237.01800537109375</v>
      </c>
      <c r="B3029">
        <v>23.888851165771484</v>
      </c>
    </row>
    <row r="3030" spans="1:2">
      <c r="A3030">
        <v>237.11801147460937</v>
      </c>
      <c r="B3030">
        <v>23.896648406982422</v>
      </c>
    </row>
    <row r="3031" spans="1:2">
      <c r="A3031">
        <v>237.22000122070312</v>
      </c>
      <c r="B3031">
        <v>23.88496208190918</v>
      </c>
    </row>
    <row r="3032" spans="1:2">
      <c r="A3032">
        <v>237.32000732421875</v>
      </c>
      <c r="B3032">
        <v>23.876379013061523</v>
      </c>
    </row>
    <row r="3033" spans="1:2">
      <c r="A3033">
        <v>237.42201232910156</v>
      </c>
      <c r="B3033">
        <v>23.876377105712891</v>
      </c>
    </row>
    <row r="3034" spans="1:2">
      <c r="A3034">
        <v>237.52400207519531</v>
      </c>
      <c r="B3034">
        <v>23.884176254272461</v>
      </c>
    </row>
    <row r="3035" spans="1:2">
      <c r="A3035">
        <v>237.62400817871094</v>
      </c>
      <c r="B3035">
        <v>23.892751693725586</v>
      </c>
    </row>
    <row r="3036" spans="1:2">
      <c r="A3036">
        <v>237.72599792480469</v>
      </c>
      <c r="B3036">
        <v>23.8756103515625</v>
      </c>
    </row>
    <row r="3037" spans="1:2">
      <c r="A3037">
        <v>237.82600402832031</v>
      </c>
      <c r="B3037">
        <v>23.882610321044922</v>
      </c>
    </row>
    <row r="3038" spans="1:2">
      <c r="A3038">
        <v>237.92601013183594</v>
      </c>
      <c r="B3038">
        <v>23.894311904907227</v>
      </c>
    </row>
    <row r="3039" spans="1:2">
      <c r="A3039">
        <v>238.02799987792969</v>
      </c>
      <c r="B3039">
        <v>23.861560821533203</v>
      </c>
    </row>
    <row r="3040" spans="1:2">
      <c r="A3040">
        <v>238.12800598144531</v>
      </c>
      <c r="B3040">
        <v>23.87403678894043</v>
      </c>
    </row>
    <row r="3041" spans="1:2">
      <c r="A3041">
        <v>238.23001098632812</v>
      </c>
      <c r="B3041">
        <v>23.87481689453125</v>
      </c>
    </row>
    <row r="3042" spans="1:2">
      <c r="A3042">
        <v>238.33200073242187</v>
      </c>
      <c r="B3042">
        <v>23.861570358276367</v>
      </c>
    </row>
    <row r="3043" spans="1:2">
      <c r="A3043">
        <v>238.4320068359375</v>
      </c>
      <c r="B3043">
        <v>23.884943008422852</v>
      </c>
    </row>
    <row r="3044" spans="1:2">
      <c r="A3044">
        <v>238.53399658203125</v>
      </c>
      <c r="B3044">
        <v>23.880275726318359</v>
      </c>
    </row>
    <row r="3045" spans="1:2">
      <c r="A3045">
        <v>238.63400268554687</v>
      </c>
      <c r="B3045">
        <v>23.871700286865234</v>
      </c>
    </row>
    <row r="3046" spans="1:2">
      <c r="A3046">
        <v>238.7340087890625</v>
      </c>
      <c r="B3046">
        <v>23.862331390380859</v>
      </c>
    </row>
    <row r="3047" spans="1:2">
      <c r="A3047">
        <v>238.83599853515625</v>
      </c>
      <c r="B3047">
        <v>23.863910675048828</v>
      </c>
    </row>
    <row r="3048" spans="1:2">
      <c r="A3048">
        <v>238.93600463867187</v>
      </c>
      <c r="B3048">
        <v>23.864675521850586</v>
      </c>
    </row>
    <row r="3049" spans="1:2">
      <c r="A3049">
        <v>239.0360107421875</v>
      </c>
      <c r="B3049">
        <v>23.857660293579102</v>
      </c>
    </row>
    <row r="3050" spans="1:2">
      <c r="A3050">
        <v>239.13800048828125</v>
      </c>
      <c r="B3050">
        <v>23.879493713378906</v>
      </c>
    </row>
    <row r="3051" spans="1:2">
      <c r="A3051">
        <v>239.23800659179687</v>
      </c>
      <c r="B3051">
        <v>23.875598907470703</v>
      </c>
    </row>
    <row r="3052" spans="1:2">
      <c r="A3052">
        <v>239.33999633789062</v>
      </c>
      <c r="B3052">
        <v>23.859220504760742</v>
      </c>
    </row>
    <row r="3053" spans="1:2">
      <c r="A3053">
        <v>239.44000244140625</v>
      </c>
      <c r="B3053">
        <v>23.864679336547852</v>
      </c>
    </row>
    <row r="3054" spans="1:2">
      <c r="A3054">
        <v>239.54000854492187</v>
      </c>
      <c r="B3054">
        <v>23.850641250610352</v>
      </c>
    </row>
    <row r="3055" spans="1:2">
      <c r="A3055">
        <v>239.64199829101562</v>
      </c>
      <c r="B3055">
        <v>23.857660293579102</v>
      </c>
    </row>
    <row r="3056" spans="1:2">
      <c r="A3056">
        <v>239.74200439453125</v>
      </c>
      <c r="B3056">
        <v>23.876377105712891</v>
      </c>
    </row>
    <row r="3057" spans="1:2">
      <c r="A3057">
        <v>239.84400939941406</v>
      </c>
      <c r="B3057">
        <v>23.853761672973633</v>
      </c>
    </row>
    <row r="3058" spans="1:2">
      <c r="A3058">
        <v>239.94599914550781</v>
      </c>
      <c r="B3058">
        <v>23.855325698852539</v>
      </c>
    </row>
    <row r="3059" spans="1:2">
      <c r="A3059">
        <v>240.04600524902344</v>
      </c>
      <c r="B3059">
        <v>23.854541778564453</v>
      </c>
    </row>
    <row r="3060" spans="1:2">
      <c r="A3060">
        <v>240.14799499511719</v>
      </c>
      <c r="B3060">
        <v>23.863901138305664</v>
      </c>
    </row>
    <row r="3061" spans="1:2">
      <c r="A3061">
        <v>240.24800109863281</v>
      </c>
      <c r="B3061">
        <v>23.856887817382813</v>
      </c>
    </row>
    <row r="3062" spans="1:2">
      <c r="A3062">
        <v>240.34800720214844</v>
      </c>
      <c r="B3062">
        <v>23.870914459228516</v>
      </c>
    </row>
    <row r="3063" spans="1:2">
      <c r="A3063">
        <v>240.44999694824219</v>
      </c>
      <c r="B3063">
        <v>23.842061996459961</v>
      </c>
    </row>
    <row r="3064" spans="1:2">
      <c r="A3064">
        <v>240.55000305175781</v>
      </c>
      <c r="B3064">
        <v>23.863124847412109</v>
      </c>
    </row>
    <row r="3065" spans="1:2">
      <c r="A3065">
        <v>240.65000915527344</v>
      </c>
      <c r="B3065">
        <v>23.842063903808594</v>
      </c>
    </row>
    <row r="3066" spans="1:2">
      <c r="A3066">
        <v>240.75199890136719</v>
      </c>
      <c r="B3066">
        <v>23.868579864501953</v>
      </c>
    </row>
    <row r="3067" spans="1:2">
      <c r="A3067">
        <v>240.85200500488281</v>
      </c>
      <c r="B3067">
        <v>23.864675521850586</v>
      </c>
    </row>
    <row r="3068" spans="1:2">
      <c r="A3068">
        <v>240.95399475097656</v>
      </c>
      <c r="B3068">
        <v>23.859226226806641</v>
      </c>
    </row>
    <row r="3069" spans="1:2">
      <c r="A3069">
        <v>241.05400085449219</v>
      </c>
      <c r="B3069">
        <v>23.866241455078125</v>
      </c>
    </row>
    <row r="3070" spans="1:2">
      <c r="A3070">
        <v>241.15400695800781</v>
      </c>
      <c r="B3070">
        <v>23.84986686706543</v>
      </c>
    </row>
    <row r="3071" spans="1:2">
      <c r="A3071">
        <v>241.25599670410156</v>
      </c>
      <c r="B3071">
        <v>23.865455627441406</v>
      </c>
    </row>
    <row r="3072" spans="1:2">
      <c r="A3072">
        <v>241.35600280761719</v>
      </c>
      <c r="B3072">
        <v>23.824907302856445</v>
      </c>
    </row>
    <row r="3073" spans="1:2">
      <c r="A3073">
        <v>241.4580078125</v>
      </c>
      <c r="B3073">
        <v>23.844398498535156</v>
      </c>
    </row>
    <row r="3074" spans="1:2">
      <c r="A3074">
        <v>241.55999755859375</v>
      </c>
      <c r="B3074">
        <v>23.849082946777344</v>
      </c>
    </row>
    <row r="3075" spans="1:2">
      <c r="A3075">
        <v>241.66000366210937</v>
      </c>
      <c r="B3075">
        <v>23.868581771850586</v>
      </c>
    </row>
    <row r="3076" spans="1:2">
      <c r="A3076">
        <v>241.76199340820313</v>
      </c>
      <c r="B3076">
        <v>23.831912994384766</v>
      </c>
    </row>
    <row r="3077" spans="1:2">
      <c r="A3077">
        <v>241.86199951171875</v>
      </c>
      <c r="B3077">
        <v>23.844404220581055</v>
      </c>
    </row>
    <row r="3078" spans="1:2">
      <c r="A3078">
        <v>241.96200561523437</v>
      </c>
      <c r="B3078">
        <v>23.857664108276367</v>
      </c>
    </row>
    <row r="3079" spans="1:2">
      <c r="A3079">
        <v>242.06399536132812</v>
      </c>
      <c r="B3079">
        <v>23.831150054931641</v>
      </c>
    </row>
    <row r="3080" spans="1:2">
      <c r="A3080">
        <v>242.16400146484375</v>
      </c>
      <c r="B3080">
        <v>23.849079132080078</v>
      </c>
    </row>
    <row r="3081" spans="1:2">
      <c r="A3081">
        <v>242.26600646972656</v>
      </c>
      <c r="B3081">
        <v>23.842063903808594</v>
      </c>
    </row>
    <row r="3082" spans="1:2">
      <c r="A3082">
        <v>242.36799621582031</v>
      </c>
      <c r="B3082">
        <v>23.852983474731445</v>
      </c>
    </row>
    <row r="3083" spans="1:2">
      <c r="A3083">
        <v>242.46800231933594</v>
      </c>
      <c r="B3083">
        <v>23.838945388793945</v>
      </c>
    </row>
    <row r="3084" spans="1:2">
      <c r="A3084">
        <v>242.56999206542969</v>
      </c>
      <c r="B3084">
        <v>23.832710266113281</v>
      </c>
    </row>
    <row r="3085" spans="1:2">
      <c r="A3085">
        <v>242.66999816894531</v>
      </c>
      <c r="B3085">
        <v>23.827243804931641</v>
      </c>
    </row>
    <row r="3086" spans="1:2">
      <c r="A3086">
        <v>242.77000427246094</v>
      </c>
      <c r="B3086">
        <v>23.826480865478516</v>
      </c>
    </row>
    <row r="3087" spans="1:2">
      <c r="A3087">
        <v>242.87199401855469</v>
      </c>
      <c r="B3087">
        <v>23.831144332885742</v>
      </c>
    </row>
    <row r="3088" spans="1:2">
      <c r="A3088">
        <v>242.97200012207031</v>
      </c>
      <c r="B3088">
        <v>23.833486557006836</v>
      </c>
    </row>
    <row r="3089" spans="1:2">
      <c r="A3089">
        <v>243.07200622558594</v>
      </c>
      <c r="B3089">
        <v>23.817110061645508</v>
      </c>
    </row>
    <row r="3090" spans="1:2">
      <c r="A3090">
        <v>243.17399597167969</v>
      </c>
      <c r="B3090">
        <v>23.806194305419922</v>
      </c>
    </row>
    <row r="3091" spans="1:2">
      <c r="A3091">
        <v>243.27400207519531</v>
      </c>
      <c r="B3091">
        <v>23.803071975708008</v>
      </c>
    </row>
    <row r="3092" spans="1:2">
      <c r="A3092">
        <v>243.37599182128906</v>
      </c>
      <c r="B3092">
        <v>23.800739288330078</v>
      </c>
    </row>
    <row r="3093" spans="1:2">
      <c r="A3093">
        <v>243.47599792480469</v>
      </c>
      <c r="B3093">
        <v>23.801513671875</v>
      </c>
    </row>
    <row r="3094" spans="1:2">
      <c r="A3094">
        <v>243.57600402832031</v>
      </c>
      <c r="B3094">
        <v>23.810089111328125</v>
      </c>
    </row>
    <row r="3095" spans="1:2">
      <c r="A3095">
        <v>243.67799377441406</v>
      </c>
      <c r="B3095">
        <v>23.807754516601563</v>
      </c>
    </row>
    <row r="3096" spans="1:2">
      <c r="A3096">
        <v>243.77799987792969</v>
      </c>
      <c r="B3096">
        <v>23.810079574584961</v>
      </c>
    </row>
    <row r="3097" spans="1:2">
      <c r="A3097">
        <v>243.87800598144531</v>
      </c>
      <c r="B3097">
        <v>23.795282363891602</v>
      </c>
    </row>
    <row r="3098" spans="1:2">
      <c r="A3098">
        <v>243.97999572753906</v>
      </c>
      <c r="B3098">
        <v>23.784360885620117</v>
      </c>
    </row>
    <row r="3099" spans="1:2">
      <c r="A3099">
        <v>244.08000183105469</v>
      </c>
      <c r="B3099">
        <v>23.810869216918945</v>
      </c>
    </row>
    <row r="3100" spans="1:2">
      <c r="A3100">
        <v>244.1820068359375</v>
      </c>
      <c r="B3100">
        <v>23.790599822998047</v>
      </c>
    </row>
    <row r="3101" spans="1:2">
      <c r="A3101">
        <v>244.28201293945312</v>
      </c>
      <c r="B3101">
        <v>23.811649322509766</v>
      </c>
    </row>
    <row r="3102" spans="1:2">
      <c r="A3102">
        <v>244.38201904296875</v>
      </c>
      <c r="B3102">
        <v>23.795278549194336</v>
      </c>
    </row>
    <row r="3103" spans="1:2">
      <c r="A3103">
        <v>244.4840087890625</v>
      </c>
      <c r="B3103">
        <v>23.815553665161133</v>
      </c>
    </row>
    <row r="3104" spans="1:2">
      <c r="A3104">
        <v>244.58401489257812</v>
      </c>
      <c r="B3104">
        <v>23.81086540222168</v>
      </c>
    </row>
    <row r="3105" spans="1:2">
      <c r="A3105">
        <v>244.68601989746094</v>
      </c>
      <c r="B3105">
        <v>23.813993453979492</v>
      </c>
    </row>
    <row r="3106" spans="1:2">
      <c r="A3106">
        <v>244.78800964355469</v>
      </c>
      <c r="B3106">
        <v>23.792154312133789</v>
      </c>
    </row>
    <row r="3107" spans="1:2">
      <c r="A3107">
        <v>244.88801574707031</v>
      </c>
      <c r="B3107">
        <v>23.8116455078125</v>
      </c>
    </row>
    <row r="3108" spans="1:2">
      <c r="A3108">
        <v>244.99000549316406</v>
      </c>
      <c r="B3108">
        <v>23.800735473632812</v>
      </c>
    </row>
    <row r="3109" spans="1:2">
      <c r="A3109">
        <v>245.09001159667969</v>
      </c>
      <c r="B3109">
        <v>23.799173355102539</v>
      </c>
    </row>
    <row r="3110" spans="1:2">
      <c r="A3110">
        <v>245.19001770019531</v>
      </c>
      <c r="B3110">
        <v>23.789819717407227</v>
      </c>
    </row>
    <row r="3111" spans="1:2">
      <c r="A3111">
        <v>245.29200744628906</v>
      </c>
      <c r="B3111">
        <v>23.80853271484375</v>
      </c>
    </row>
    <row r="3112" spans="1:2">
      <c r="A3112">
        <v>245.39201354980469</v>
      </c>
      <c r="B3112">
        <v>23.792154312133789</v>
      </c>
    </row>
    <row r="3113" spans="1:2">
      <c r="A3113">
        <v>245.4940185546875</v>
      </c>
      <c r="B3113">
        <v>23.787473678588867</v>
      </c>
    </row>
    <row r="3114" spans="1:2">
      <c r="A3114">
        <v>245.59600830078125</v>
      </c>
      <c r="B3114">
        <v>23.805412292480469</v>
      </c>
    </row>
    <row r="3115" spans="1:2">
      <c r="A3115">
        <v>245.69601440429687</v>
      </c>
      <c r="B3115">
        <v>23.784357070922852</v>
      </c>
    </row>
    <row r="3116" spans="1:2">
      <c r="A3116">
        <v>245.79800415039062</v>
      </c>
      <c r="B3116">
        <v>23.783576965332031</v>
      </c>
    </row>
    <row r="3117" spans="1:2">
      <c r="A3117">
        <v>245.89801025390625</v>
      </c>
      <c r="B3117">
        <v>23.784357070922852</v>
      </c>
    </row>
    <row r="3118" spans="1:2">
      <c r="A3118">
        <v>245.98001098632812</v>
      </c>
      <c r="B3118">
        <v>23.789813995361328</v>
      </c>
    </row>
    <row r="3119" spans="1:2">
      <c r="A3119">
        <v>246.08001708984375</v>
      </c>
      <c r="B3119">
        <v>23.785915374755859</v>
      </c>
    </row>
    <row r="3120" spans="1:2">
      <c r="A3120">
        <v>246.1820068359375</v>
      </c>
      <c r="B3120">
        <v>23.784357070922852</v>
      </c>
    </row>
    <row r="3121" spans="1:2">
      <c r="A3121">
        <v>246.27801513671875</v>
      </c>
      <c r="B3121">
        <v>23.436651229858398</v>
      </c>
    </row>
    <row r="3122" spans="1:2">
      <c r="A3122">
        <v>246.29000854492188</v>
      </c>
      <c r="B3122">
        <v>23.311895370483398</v>
      </c>
    </row>
    <row r="3123" spans="1:2">
      <c r="A3123">
        <v>246.30201721191406</v>
      </c>
      <c r="B3123">
        <v>23.147344589233398</v>
      </c>
    </row>
    <row r="3124" spans="1:2">
      <c r="A3124">
        <v>246.31401062011719</v>
      </c>
      <c r="B3124">
        <v>22.985845565795898</v>
      </c>
    </row>
    <row r="3125" spans="1:2">
      <c r="A3125">
        <v>246.32000732421875</v>
      </c>
      <c r="B3125">
        <v>22.893072128295898</v>
      </c>
    </row>
    <row r="3126" spans="1:2">
      <c r="A3126">
        <v>246.32600402832031</v>
      </c>
      <c r="B3126">
        <v>22.799444198608398</v>
      </c>
    </row>
    <row r="3127" spans="1:2">
      <c r="A3127">
        <v>246.3380126953125</v>
      </c>
      <c r="B3127">
        <v>22.594366073608398</v>
      </c>
    </row>
    <row r="3128" spans="1:2">
      <c r="A3128">
        <v>246.34600830078125</v>
      </c>
      <c r="B3128">
        <v>22.453252792358398</v>
      </c>
    </row>
    <row r="3129" spans="1:2">
      <c r="A3129">
        <v>246.35200500488281</v>
      </c>
      <c r="B3129">
        <v>22.348760604858398</v>
      </c>
    </row>
    <row r="3130" spans="1:2">
      <c r="A3130">
        <v>246.36201477050781</v>
      </c>
      <c r="B3130">
        <v>22.160772323608398</v>
      </c>
    </row>
    <row r="3131" spans="1:2">
      <c r="A3131">
        <v>246.37400817871094</v>
      </c>
      <c r="B3131">
        <v>21.922979354858398</v>
      </c>
    </row>
    <row r="3132" spans="1:2">
      <c r="A3132">
        <v>246.38200378417969</v>
      </c>
      <c r="B3132">
        <v>21.766241073608398</v>
      </c>
    </row>
    <row r="3133" spans="1:2">
      <c r="A3133">
        <v>246.38801574707031</v>
      </c>
      <c r="B3133">
        <v>21.650030136108398</v>
      </c>
    </row>
    <row r="3134" spans="1:2">
      <c r="A3134">
        <v>246.39401245117187</v>
      </c>
      <c r="B3134">
        <v>21.532354354858398</v>
      </c>
    </row>
    <row r="3135" spans="1:2">
      <c r="A3135">
        <v>246.40200805664062</v>
      </c>
      <c r="B3135">
        <v>21.376348495483398</v>
      </c>
    </row>
    <row r="3136" spans="1:2">
      <c r="A3136">
        <v>246.41000366210937</v>
      </c>
      <c r="B3136">
        <v>21.210332870483398</v>
      </c>
    </row>
    <row r="3137" spans="1:2">
      <c r="A3137">
        <v>246.41801452636719</v>
      </c>
      <c r="B3137">
        <v>21.051153182983398</v>
      </c>
    </row>
    <row r="3138" spans="1:2">
      <c r="A3138">
        <v>246.42401123046875</v>
      </c>
      <c r="B3138">
        <v>20.929571151733398</v>
      </c>
    </row>
    <row r="3139" spans="1:2">
      <c r="A3139">
        <v>246.4320068359375</v>
      </c>
      <c r="B3139">
        <v>20.766485214233398</v>
      </c>
    </row>
    <row r="3140" spans="1:2">
      <c r="A3140">
        <v>246.44001770019531</v>
      </c>
      <c r="B3140">
        <v>20.600469589233398</v>
      </c>
    </row>
    <row r="3141" spans="1:2">
      <c r="A3141">
        <v>246.44601440429688</v>
      </c>
      <c r="B3141">
        <v>20.480352401733398</v>
      </c>
    </row>
    <row r="3142" spans="1:2">
      <c r="A3142">
        <v>246.45201110839844</v>
      </c>
      <c r="B3142">
        <v>20.355596542358398</v>
      </c>
    </row>
    <row r="3143" spans="1:2">
      <c r="A3143">
        <v>246.4580078125</v>
      </c>
      <c r="B3143">
        <v>20.238653182983398</v>
      </c>
    </row>
    <row r="3144" spans="1:2">
      <c r="A3144">
        <v>246.46400451660156</v>
      </c>
      <c r="B3144">
        <v>20.123907089233398</v>
      </c>
    </row>
    <row r="3145" spans="1:2">
      <c r="A3145">
        <v>246.47001647949219</v>
      </c>
      <c r="B3145">
        <v>20.008672714233398</v>
      </c>
    </row>
    <row r="3146" spans="1:2">
      <c r="A3146">
        <v>246.47801208496094</v>
      </c>
      <c r="B3146">
        <v>19.844854354858398</v>
      </c>
    </row>
    <row r="3147" spans="1:2">
      <c r="A3147">
        <v>246.48600769042969</v>
      </c>
      <c r="B3147">
        <v>19.684209823608398</v>
      </c>
    </row>
    <row r="3148" spans="1:2">
      <c r="A3148">
        <v>246.49400329589844</v>
      </c>
      <c r="B3148">
        <v>19.530645370483398</v>
      </c>
    </row>
    <row r="3149" spans="1:2">
      <c r="A3149">
        <v>246.50001525878906</v>
      </c>
      <c r="B3149">
        <v>19.411260604858398</v>
      </c>
    </row>
    <row r="3150" spans="1:2">
      <c r="A3150">
        <v>246.50601196289062</v>
      </c>
      <c r="B3150">
        <v>19.297246932983398</v>
      </c>
    </row>
    <row r="3151" spans="1:2">
      <c r="A3151">
        <v>246.51200866699219</v>
      </c>
      <c r="B3151">
        <v>19.178106307983398</v>
      </c>
    </row>
    <row r="3152" spans="1:2">
      <c r="A3152">
        <v>246.52000427246094</v>
      </c>
      <c r="B3152">
        <v>19.022832870483398</v>
      </c>
    </row>
    <row r="3153" spans="1:2">
      <c r="A3153">
        <v>246.52801513671875</v>
      </c>
      <c r="B3153">
        <v>18.866827011108398</v>
      </c>
    </row>
    <row r="3154" spans="1:2">
      <c r="A3154">
        <v>246.53401184082031</v>
      </c>
      <c r="B3154">
        <v>18.753057479858398</v>
      </c>
    </row>
    <row r="3155" spans="1:2">
      <c r="A3155">
        <v>246.54000854492187</v>
      </c>
      <c r="B3155">
        <v>18.636114120483398</v>
      </c>
    </row>
    <row r="3156" spans="1:2">
      <c r="A3156">
        <v>246.54800415039062</v>
      </c>
      <c r="B3156">
        <v>18.473028182983398</v>
      </c>
    </row>
    <row r="3157" spans="1:2">
      <c r="A3157">
        <v>246.55601501464844</v>
      </c>
      <c r="B3157">
        <v>18.316289901733398</v>
      </c>
    </row>
    <row r="3158" spans="1:2">
      <c r="A3158">
        <v>246.56201171875</v>
      </c>
      <c r="B3158">
        <v>18.196172714233398</v>
      </c>
    </row>
    <row r="3159" spans="1:2">
      <c r="A3159">
        <v>246.56800842285156</v>
      </c>
      <c r="B3159">
        <v>18.073125839233398</v>
      </c>
    </row>
    <row r="3160" spans="1:2">
      <c r="A3160">
        <v>246.57400512695312</v>
      </c>
      <c r="B3160">
        <v>17.957647323608398</v>
      </c>
    </row>
    <row r="3161" spans="1:2">
      <c r="A3161">
        <v>246.58001708984375</v>
      </c>
      <c r="B3161">
        <v>17.842168807983398</v>
      </c>
    </row>
    <row r="3162" spans="1:2">
      <c r="A3162">
        <v>246.5880126953125</v>
      </c>
      <c r="B3162">
        <v>17.686162948608398</v>
      </c>
    </row>
    <row r="3163" spans="1:2">
      <c r="A3163">
        <v>246.59600830078125</v>
      </c>
      <c r="B3163">
        <v>17.524785995483398</v>
      </c>
    </row>
    <row r="3164" spans="1:2">
      <c r="A3164">
        <v>246.60200500488281</v>
      </c>
      <c r="B3164">
        <v>17.407842636108398</v>
      </c>
    </row>
    <row r="3165" spans="1:2">
      <c r="A3165">
        <v>246.60801696777344</v>
      </c>
      <c r="B3165">
        <v>17.294073104858398</v>
      </c>
    </row>
    <row r="3166" spans="1:2">
      <c r="A3166">
        <v>246.614013671875</v>
      </c>
      <c r="B3166">
        <v>17.180059432983398</v>
      </c>
    </row>
    <row r="3167" spans="1:2">
      <c r="A3167">
        <v>246.62001037597656</v>
      </c>
      <c r="B3167">
        <v>17.062383651733398</v>
      </c>
    </row>
    <row r="3168" spans="1:2">
      <c r="A3168">
        <v>246.62600708007812</v>
      </c>
      <c r="B3168">
        <v>16.948614120483398</v>
      </c>
    </row>
    <row r="3169" spans="1:2">
      <c r="A3169">
        <v>246.63401794433594</v>
      </c>
      <c r="B3169">
        <v>16.801153182983398</v>
      </c>
    </row>
    <row r="3170" spans="1:2">
      <c r="A3170">
        <v>246.64201354980469</v>
      </c>
      <c r="B3170">
        <v>16.652227401733398</v>
      </c>
    </row>
    <row r="3171" spans="1:2">
      <c r="A3171">
        <v>246.65000915527344</v>
      </c>
      <c r="B3171">
        <v>16.508672714233398</v>
      </c>
    </row>
    <row r="3172" spans="1:2">
      <c r="A3172">
        <v>246.656005859375</v>
      </c>
      <c r="B3172">
        <v>16.400274276733398</v>
      </c>
    </row>
    <row r="3173" spans="1:2">
      <c r="A3173">
        <v>246.66401672363281</v>
      </c>
      <c r="B3173">
        <v>16.260625839233398</v>
      </c>
    </row>
    <row r="3174" spans="1:2">
      <c r="A3174">
        <v>246.67201232910156</v>
      </c>
      <c r="B3174">
        <v>16.118780136108398</v>
      </c>
    </row>
    <row r="3175" spans="1:2">
      <c r="A3175">
        <v>246.68000793457031</v>
      </c>
      <c r="B3175">
        <v>15.985479354858398</v>
      </c>
    </row>
    <row r="3176" spans="1:2">
      <c r="A3176">
        <v>246.68600463867187</v>
      </c>
      <c r="B3176">
        <v>15.887090682983398</v>
      </c>
    </row>
    <row r="3177" spans="1:2">
      <c r="A3177">
        <v>246.6920166015625</v>
      </c>
      <c r="B3177">
        <v>15.794317245483398</v>
      </c>
    </row>
    <row r="3178" spans="1:2">
      <c r="A3178">
        <v>246.70001220703125</v>
      </c>
      <c r="B3178">
        <v>15.676519393920898</v>
      </c>
    </row>
    <row r="3179" spans="1:2">
      <c r="A3179">
        <v>246.7080078125</v>
      </c>
      <c r="B3179">
        <v>15.563482284545898</v>
      </c>
    </row>
    <row r="3180" spans="1:2">
      <c r="A3180">
        <v>246.71600341796875</v>
      </c>
      <c r="B3180">
        <v>15.460577011108398</v>
      </c>
    </row>
    <row r="3181" spans="1:2">
      <c r="A3181">
        <v>246.72401428222656</v>
      </c>
      <c r="B3181">
        <v>15.361577987670898</v>
      </c>
    </row>
    <row r="3182" spans="1:2">
      <c r="A3182">
        <v>246.73200988769531</v>
      </c>
      <c r="B3182">
        <v>15.259405136108398</v>
      </c>
    </row>
    <row r="3183" spans="1:2">
      <c r="A3183">
        <v>246.74000549316406</v>
      </c>
      <c r="B3183">
        <v>15.168096542358398</v>
      </c>
    </row>
    <row r="3184" spans="1:2">
      <c r="A3184">
        <v>246.74801635742187</v>
      </c>
      <c r="B3184">
        <v>15.079229354858398</v>
      </c>
    </row>
    <row r="3185" spans="1:2">
      <c r="A3185">
        <v>246.75401306152344</v>
      </c>
      <c r="B3185">
        <v>15.015996932983398</v>
      </c>
    </row>
    <row r="3186" spans="1:2">
      <c r="A3186">
        <v>246.76200866699219</v>
      </c>
      <c r="B3186">
        <v>14.927984237670898</v>
      </c>
    </row>
    <row r="3187" spans="1:2">
      <c r="A3187">
        <v>246.77000427246094</v>
      </c>
      <c r="B3187">
        <v>14.839849472045898</v>
      </c>
    </row>
    <row r="3188" spans="1:2">
      <c r="A3188">
        <v>246.77801513671875</v>
      </c>
      <c r="B3188">
        <v>14.754766464233398</v>
      </c>
    </row>
    <row r="3189" spans="1:2">
      <c r="A3189">
        <v>246.7860107421875</v>
      </c>
      <c r="B3189">
        <v>14.664312362670898</v>
      </c>
    </row>
    <row r="3190" spans="1:2">
      <c r="A3190">
        <v>246.79400634765625</v>
      </c>
      <c r="B3190">
        <v>14.570806503295898</v>
      </c>
    </row>
    <row r="3191" spans="1:2">
      <c r="A3191">
        <v>246.80201721191406</v>
      </c>
      <c r="B3191">
        <v>14.476446151733398</v>
      </c>
    </row>
    <row r="3192" spans="1:2">
      <c r="A3192">
        <v>246.81001281738281</v>
      </c>
      <c r="B3192">
        <v>14.378911972045898</v>
      </c>
    </row>
    <row r="3193" spans="1:2">
      <c r="A3193">
        <v>246.81800842285156</v>
      </c>
      <c r="B3193">
        <v>14.278326034545898</v>
      </c>
    </row>
    <row r="3194" spans="1:2">
      <c r="A3194">
        <v>246.82600402832031</v>
      </c>
      <c r="B3194">
        <v>14.176153182983398</v>
      </c>
    </row>
    <row r="3195" spans="1:2">
      <c r="A3195">
        <v>246.83401489257812</v>
      </c>
      <c r="B3195">
        <v>14.077154159545898</v>
      </c>
    </row>
    <row r="3196" spans="1:2">
      <c r="A3196">
        <v>246.84201049804687</v>
      </c>
      <c r="B3196">
        <v>13.975713729858398</v>
      </c>
    </row>
    <row r="3197" spans="1:2">
      <c r="A3197">
        <v>246.85000610351562</v>
      </c>
      <c r="B3197">
        <v>13.875982284545898</v>
      </c>
    </row>
    <row r="3198" spans="1:2">
      <c r="A3198">
        <v>246.85801696777344</v>
      </c>
      <c r="B3198">
        <v>13.763677597045898</v>
      </c>
    </row>
    <row r="3199" spans="1:2">
      <c r="A3199">
        <v>246.86601257324219</v>
      </c>
      <c r="B3199">
        <v>13.659185409545898</v>
      </c>
    </row>
    <row r="3200" spans="1:2">
      <c r="A3200">
        <v>246.87200927734375</v>
      </c>
      <c r="B3200">
        <v>13.581914901733398</v>
      </c>
    </row>
    <row r="3201" spans="1:2">
      <c r="A3201">
        <v>246.8800048828125</v>
      </c>
      <c r="B3201">
        <v>13.477422714233398</v>
      </c>
    </row>
    <row r="3202" spans="1:2">
      <c r="A3202">
        <v>246.88801574707031</v>
      </c>
      <c r="B3202">
        <v>13.378423690795898</v>
      </c>
    </row>
    <row r="3203" spans="1:2">
      <c r="A3203">
        <v>246.89601135253906</v>
      </c>
      <c r="B3203">
        <v>13.274663925170898</v>
      </c>
    </row>
    <row r="3204" spans="1:2">
      <c r="A3204">
        <v>246.90400695800781</v>
      </c>
      <c r="B3204">
        <v>13.167852401733398</v>
      </c>
    </row>
    <row r="3205" spans="1:2">
      <c r="A3205">
        <v>246.91201782226562</v>
      </c>
      <c r="B3205">
        <v>13.060308456420898</v>
      </c>
    </row>
    <row r="3206" spans="1:2">
      <c r="A3206">
        <v>246.92001342773437</v>
      </c>
      <c r="B3206">
        <v>12.954229354858398</v>
      </c>
    </row>
    <row r="3207" spans="1:2">
      <c r="A3207">
        <v>246.92800903320312</v>
      </c>
      <c r="B3207">
        <v>12.840337753295898</v>
      </c>
    </row>
    <row r="3208" spans="1:2">
      <c r="A3208">
        <v>246.93600463867187</v>
      </c>
      <c r="B3208">
        <v>12.732671737670898</v>
      </c>
    </row>
    <row r="3209" spans="1:2">
      <c r="A3209">
        <v>246.94401550292969</v>
      </c>
      <c r="B3209">
        <v>12.621221542358398</v>
      </c>
    </row>
    <row r="3210" spans="1:2">
      <c r="A3210">
        <v>246.95201110839844</v>
      </c>
      <c r="B3210">
        <v>12.511236190795898</v>
      </c>
    </row>
    <row r="3211" spans="1:2">
      <c r="A3211">
        <v>246.96000671386719</v>
      </c>
      <c r="B3211">
        <v>12.402837753295898</v>
      </c>
    </row>
    <row r="3212" spans="1:2">
      <c r="A3212">
        <v>246.968017578125</v>
      </c>
      <c r="B3212">
        <v>12.294439315795898</v>
      </c>
    </row>
    <row r="3213" spans="1:2">
      <c r="A3213">
        <v>246.97601318359375</v>
      </c>
      <c r="B3213">
        <v>12.182989120483398</v>
      </c>
    </row>
    <row r="3214" spans="1:2">
      <c r="A3214">
        <v>246.9840087890625</v>
      </c>
      <c r="B3214">
        <v>12.069829940795898</v>
      </c>
    </row>
    <row r="3215" spans="1:2">
      <c r="A3215">
        <v>246.99200439453125</v>
      </c>
      <c r="B3215">
        <v>11.955205917358398</v>
      </c>
    </row>
    <row r="3216" spans="1:2">
      <c r="A3216">
        <v>247.00001525878906</v>
      </c>
      <c r="B3216">
        <v>11.846807479858398</v>
      </c>
    </row>
    <row r="3217" spans="1:2">
      <c r="A3217">
        <v>247.00801086425781</v>
      </c>
      <c r="B3217">
        <v>11.738409042358398</v>
      </c>
    </row>
    <row r="3218" spans="1:2">
      <c r="A3218">
        <v>247.01600646972656</v>
      </c>
      <c r="B3218">
        <v>11.635503768920898</v>
      </c>
    </row>
    <row r="3219" spans="1:2">
      <c r="A3219">
        <v>247.02200317382812</v>
      </c>
      <c r="B3219">
        <v>11.556768417358398</v>
      </c>
    </row>
    <row r="3220" spans="1:2">
      <c r="A3220">
        <v>247.03001403808594</v>
      </c>
      <c r="B3220">
        <v>11.460821151733398</v>
      </c>
    </row>
    <row r="3221" spans="1:2">
      <c r="A3221">
        <v>247.03800964355469</v>
      </c>
      <c r="B3221">
        <v>11.352422714233398</v>
      </c>
    </row>
    <row r="3222" spans="1:2">
      <c r="A3222">
        <v>247.04600524902344</v>
      </c>
      <c r="B3222">
        <v>11.250249862670898</v>
      </c>
    </row>
    <row r="3223" spans="1:2">
      <c r="A3223">
        <v>247.05401611328125</v>
      </c>
      <c r="B3223">
        <v>11.147344589233398</v>
      </c>
    </row>
    <row r="3224" spans="1:2">
      <c r="A3224">
        <v>247.06201171875</v>
      </c>
      <c r="B3224">
        <v>11.038946151733398</v>
      </c>
    </row>
    <row r="3225" spans="1:2">
      <c r="A3225">
        <v>247.07000732421875</v>
      </c>
      <c r="B3225">
        <v>10.927373886108398</v>
      </c>
    </row>
    <row r="3226" spans="1:2">
      <c r="A3226">
        <v>247.0780029296875</v>
      </c>
      <c r="B3226">
        <v>10.815923690795898</v>
      </c>
    </row>
    <row r="3227" spans="1:2">
      <c r="A3227">
        <v>247.08601379394531</v>
      </c>
      <c r="B3227">
        <v>10.705938339233398</v>
      </c>
    </row>
    <row r="3228" spans="1:2">
      <c r="A3228">
        <v>247.09201049804687</v>
      </c>
      <c r="B3228">
        <v>10.620977401733398</v>
      </c>
    </row>
    <row r="3229" spans="1:2">
      <c r="A3229">
        <v>247.10000610351562</v>
      </c>
      <c r="B3229">
        <v>10.507940292358398</v>
      </c>
    </row>
    <row r="3230" spans="1:2">
      <c r="A3230">
        <v>247.10801696777344</v>
      </c>
      <c r="B3230">
        <v>10.394781112670898</v>
      </c>
    </row>
    <row r="3231" spans="1:2">
      <c r="A3231">
        <v>247.11601257324219</v>
      </c>
      <c r="B3231">
        <v>10.280157089233398</v>
      </c>
    </row>
    <row r="3232" spans="1:2">
      <c r="A3232">
        <v>247.12400817871094</v>
      </c>
      <c r="B3232">
        <v>10.165533065795898</v>
      </c>
    </row>
    <row r="3233" spans="1:2">
      <c r="A3233">
        <v>247.13200378417969</v>
      </c>
      <c r="B3233">
        <v>10.044683456420898</v>
      </c>
    </row>
    <row r="3234" spans="1:2">
      <c r="A3234">
        <v>247.1400146484375</v>
      </c>
      <c r="B3234">
        <v>9.9339685440063477</v>
      </c>
    </row>
    <row r="3235" spans="1:2">
      <c r="A3235">
        <v>247.14801025390625</v>
      </c>
      <c r="B3235">
        <v>9.8177576065063477</v>
      </c>
    </row>
    <row r="3236" spans="1:2">
      <c r="A3236">
        <v>247.156005859375</v>
      </c>
      <c r="B3236">
        <v>9.7054529190063477</v>
      </c>
    </row>
    <row r="3237" spans="1:2">
      <c r="A3237">
        <v>247.16401672363281</v>
      </c>
      <c r="B3237">
        <v>9.5970544815063477</v>
      </c>
    </row>
    <row r="3238" spans="1:2">
      <c r="A3238">
        <v>247.17201232910156</v>
      </c>
      <c r="B3238">
        <v>9.4925622940063477</v>
      </c>
    </row>
    <row r="3239" spans="1:2">
      <c r="A3239">
        <v>247.18000793457031</v>
      </c>
      <c r="B3239">
        <v>9.3825769424438477</v>
      </c>
    </row>
    <row r="3240" spans="1:2">
      <c r="A3240">
        <v>247.18800354003906</v>
      </c>
      <c r="B3240">
        <v>9.2819910049438477</v>
      </c>
    </row>
    <row r="3241" spans="1:2">
      <c r="A3241">
        <v>247.19601440429687</v>
      </c>
      <c r="B3241">
        <v>9.1798181533813477</v>
      </c>
    </row>
    <row r="3242" spans="1:2">
      <c r="A3242">
        <v>247.20401000976562</v>
      </c>
      <c r="B3242">
        <v>9.0776453018188477</v>
      </c>
    </row>
    <row r="3243" spans="1:2">
      <c r="A3243">
        <v>247.21200561523437</v>
      </c>
      <c r="B3243">
        <v>8.9731531143188477</v>
      </c>
    </row>
    <row r="3244" spans="1:2">
      <c r="A3244">
        <v>247.22001647949219</v>
      </c>
      <c r="B3244">
        <v>8.8702478408813477</v>
      </c>
    </row>
    <row r="3245" spans="1:2">
      <c r="A3245">
        <v>247.22801208496094</v>
      </c>
      <c r="B3245">
        <v>8.7540369033813477</v>
      </c>
    </row>
    <row r="3246" spans="1:2">
      <c r="A3246">
        <v>247.23600769042969</v>
      </c>
      <c r="B3246">
        <v>8.6449060440063477</v>
      </c>
    </row>
    <row r="3247" spans="1:2">
      <c r="A3247">
        <v>247.24400329589844</v>
      </c>
      <c r="B3247">
        <v>8.5333337783813477</v>
      </c>
    </row>
    <row r="3248" spans="1:2">
      <c r="A3248">
        <v>247.25201416015625</v>
      </c>
      <c r="B3248">
        <v>8.4257898330688477</v>
      </c>
    </row>
    <row r="3249" spans="1:2">
      <c r="A3249">
        <v>247.260009765625</v>
      </c>
      <c r="B3249">
        <v>8.3188562393188477</v>
      </c>
    </row>
    <row r="3250" spans="1:2">
      <c r="A3250">
        <v>247.26800537109375</v>
      </c>
      <c r="B3250">
        <v>8.2019128799438477</v>
      </c>
    </row>
    <row r="3251" spans="1:2">
      <c r="A3251">
        <v>247.27601623535156</v>
      </c>
      <c r="B3251">
        <v>8.0935144424438477</v>
      </c>
    </row>
    <row r="3252" spans="1:2">
      <c r="A3252">
        <v>247.28401184082031</v>
      </c>
      <c r="B3252">
        <v>7.9843835830688477</v>
      </c>
    </row>
    <row r="3253" spans="1:2">
      <c r="A3253">
        <v>247.29000854492187</v>
      </c>
      <c r="B3253">
        <v>7.8955163955688477</v>
      </c>
    </row>
    <row r="3254" spans="1:2">
      <c r="A3254">
        <v>247.29800415039062</v>
      </c>
      <c r="B3254">
        <v>7.7800378799438477</v>
      </c>
    </row>
    <row r="3255" spans="1:2">
      <c r="A3255">
        <v>247.30601501464844</v>
      </c>
      <c r="B3255">
        <v>7.6661462783813477</v>
      </c>
    </row>
    <row r="3256" spans="1:2">
      <c r="A3256">
        <v>247.31401062011719</v>
      </c>
      <c r="B3256">
        <v>7.5531091690063477</v>
      </c>
    </row>
    <row r="3257" spans="1:2">
      <c r="A3257">
        <v>247.32200622558594</v>
      </c>
      <c r="B3257">
        <v>7.4439783096313477</v>
      </c>
    </row>
    <row r="3258" spans="1:2">
      <c r="A3258">
        <v>247.3280029296875</v>
      </c>
      <c r="B3258">
        <v>7.3652429580688477</v>
      </c>
    </row>
    <row r="3259" spans="1:2">
      <c r="A3259">
        <v>247.33601379394531</v>
      </c>
      <c r="B3259">
        <v>7.2630701065063477</v>
      </c>
    </row>
    <row r="3260" spans="1:2">
      <c r="A3260">
        <v>247.34400939941406</v>
      </c>
      <c r="B3260">
        <v>7.1538171768188477</v>
      </c>
    </row>
    <row r="3261" spans="1:2">
      <c r="A3261">
        <v>247.35200500488281</v>
      </c>
      <c r="B3261">
        <v>7.0368738174438477</v>
      </c>
    </row>
    <row r="3262" spans="1:2">
      <c r="A3262">
        <v>247.36001586914062</v>
      </c>
      <c r="B3262">
        <v>6.9261560440063477</v>
      </c>
    </row>
    <row r="3263" spans="1:2">
      <c r="A3263">
        <v>247.36801147460937</v>
      </c>
      <c r="B3263">
        <v>6.8161706924438477</v>
      </c>
    </row>
    <row r="3264" spans="1:2">
      <c r="A3264">
        <v>247.37600708007812</v>
      </c>
      <c r="B3264">
        <v>6.6999597549438477</v>
      </c>
    </row>
    <row r="3265" spans="1:2">
      <c r="A3265">
        <v>247.38400268554687</v>
      </c>
      <c r="B3265">
        <v>6.5837488174438477</v>
      </c>
    </row>
    <row r="3266" spans="1:2">
      <c r="A3266">
        <v>247.39201354980469</v>
      </c>
      <c r="B3266">
        <v>6.4722986221313477</v>
      </c>
    </row>
    <row r="3267" spans="1:2">
      <c r="A3267">
        <v>247.40000915527344</v>
      </c>
      <c r="B3267">
        <v>6.3639001846313477</v>
      </c>
    </row>
    <row r="3268" spans="1:2">
      <c r="A3268">
        <v>247.40800476074219</v>
      </c>
      <c r="B3268">
        <v>6.2500085830688477</v>
      </c>
    </row>
    <row r="3269" spans="1:2">
      <c r="A3269">
        <v>247.416015625</v>
      </c>
      <c r="B3269">
        <v>6.1291589736938477</v>
      </c>
    </row>
    <row r="3270" spans="1:2">
      <c r="A3270">
        <v>247.42201232910156</v>
      </c>
      <c r="B3270">
        <v>6.0410242080688477</v>
      </c>
    </row>
    <row r="3271" spans="1:2">
      <c r="A3271">
        <v>247.43000793457031</v>
      </c>
      <c r="B3271">
        <v>5.9194421768188477</v>
      </c>
    </row>
    <row r="3272" spans="1:2">
      <c r="A3272">
        <v>247.43800354003906</v>
      </c>
      <c r="B3272">
        <v>5.7993249893188477</v>
      </c>
    </row>
    <row r="3273" spans="1:2">
      <c r="A3273">
        <v>247.44601440429687</v>
      </c>
      <c r="B3273">
        <v>5.6886072158813477</v>
      </c>
    </row>
    <row r="3274" spans="1:2">
      <c r="A3274">
        <v>247.45401000976562</v>
      </c>
      <c r="B3274">
        <v>5.5754480361938477</v>
      </c>
    </row>
    <row r="3275" spans="1:2">
      <c r="A3275">
        <v>247.46200561523437</v>
      </c>
      <c r="B3275">
        <v>5.4592370986938477</v>
      </c>
    </row>
    <row r="3276" spans="1:2">
      <c r="A3276">
        <v>247.47001647949219</v>
      </c>
      <c r="B3276">
        <v>5.3485193252563477</v>
      </c>
    </row>
    <row r="3277" spans="1:2">
      <c r="A3277">
        <v>247.47801208496094</v>
      </c>
      <c r="B3277">
        <v>5.2362146377563477</v>
      </c>
    </row>
    <row r="3278" spans="1:2">
      <c r="A3278">
        <v>247.48600769042969</v>
      </c>
      <c r="B3278">
        <v>5.1247644424438477</v>
      </c>
    </row>
    <row r="3279" spans="1:2">
      <c r="A3279">
        <v>247.49400329589844</v>
      </c>
      <c r="B3279">
        <v>5.0108728408813477</v>
      </c>
    </row>
    <row r="3280" spans="1:2">
      <c r="A3280">
        <v>247.49801635742187</v>
      </c>
      <c r="B3280">
        <v>4.9555749893188477</v>
      </c>
    </row>
    <row r="3281" spans="1:2">
      <c r="A3281">
        <v>247.50001525878906</v>
      </c>
      <c r="B3281">
        <v>4.9274988174438477</v>
      </c>
    </row>
    <row r="3282" spans="1:2">
      <c r="A3282">
        <v>247.50601196289062</v>
      </c>
      <c r="B3282">
        <v>4.8424158096313477</v>
      </c>
    </row>
    <row r="3283" spans="1:2">
      <c r="A3283">
        <v>247.79000854492187</v>
      </c>
      <c r="B3283">
        <v>3.9440145492553711</v>
      </c>
    </row>
    <row r="3284" spans="1:2">
      <c r="A3284">
        <v>247.79200744628906</v>
      </c>
      <c r="B3284">
        <v>3.9479207992553711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30"/>
  <sheetViews>
    <sheetView workbookViewId="0"/>
  </sheetViews>
  <sheetFormatPr defaultRowHeight="14"/>
  <sheetData>
    <row r="1" spans="1:2">
      <c r="A1" t="s">
        <v>5</v>
      </c>
      <c r="B1" t="s">
        <v>5</v>
      </c>
    </row>
    <row r="2" spans="1:2">
      <c r="A2" t="s">
        <v>10</v>
      </c>
      <c r="B2" t="s">
        <v>11</v>
      </c>
    </row>
    <row r="3" spans="1:2">
      <c r="A3" t="s">
        <v>9</v>
      </c>
      <c r="B3" t="s">
        <v>0</v>
      </c>
    </row>
    <row r="4" spans="1:2">
      <c r="A4">
        <v>0</v>
      </c>
      <c r="B4">
        <v>4.828803539276123</v>
      </c>
    </row>
    <row r="5" spans="1:2">
      <c r="A5">
        <v>1.4007568359375E-2</v>
      </c>
      <c r="B5">
        <v>4.8280181884765625</v>
      </c>
    </row>
    <row r="6" spans="1:2">
      <c r="A6">
        <v>1.800537109375E-2</v>
      </c>
      <c r="B6">
        <v>4.8295822143554687</v>
      </c>
    </row>
    <row r="7" spans="1:2">
      <c r="A7">
        <v>1.800537109375E-2</v>
      </c>
      <c r="B7">
        <v>4.8295822143554687</v>
      </c>
    </row>
    <row r="8" spans="1:2">
      <c r="A8">
        <v>0.1199951171875</v>
      </c>
      <c r="B8">
        <v>4.8038482666015625</v>
      </c>
    </row>
    <row r="9" spans="1:2">
      <c r="A9">
        <v>0.220001220703125</v>
      </c>
      <c r="B9">
        <v>4.8139920234680176</v>
      </c>
    </row>
    <row r="10" spans="1:2">
      <c r="A10">
        <v>0.32000732421875</v>
      </c>
      <c r="B10">
        <v>4.7781124114990234</v>
      </c>
    </row>
    <row r="11" spans="1:2">
      <c r="A11">
        <v>0.4219970703125</v>
      </c>
      <c r="B11">
        <v>5.2225284576416016</v>
      </c>
    </row>
    <row r="12" spans="1:2">
      <c r="A12">
        <v>0.4459991455078125</v>
      </c>
      <c r="B12">
        <v>5.5733585357666016</v>
      </c>
    </row>
    <row r="13" spans="1:2">
      <c r="A13">
        <v>0.4539947509765625</v>
      </c>
      <c r="B13">
        <v>5.7059268951416016</v>
      </c>
    </row>
    <row r="14" spans="1:2">
      <c r="A14">
        <v>0.4640045166015625</v>
      </c>
      <c r="B14">
        <v>5.8917179107666016</v>
      </c>
    </row>
    <row r="15" spans="1:2">
      <c r="A15">
        <v>0.4759979248046875</v>
      </c>
      <c r="B15">
        <v>6.1216983795166016</v>
      </c>
    </row>
    <row r="16" spans="1:2">
      <c r="A16">
        <v>0.4840087890625</v>
      </c>
      <c r="B16">
        <v>6.2830753326416016</v>
      </c>
    </row>
    <row r="17" spans="1:2">
      <c r="A17">
        <v>0.49200439453125</v>
      </c>
      <c r="B17">
        <v>6.4444522857666016</v>
      </c>
    </row>
    <row r="18" spans="1:2">
      <c r="A18">
        <v>0.503997802734375</v>
      </c>
      <c r="B18">
        <v>6.6893253326416016</v>
      </c>
    </row>
    <row r="19" spans="1:2">
      <c r="A19">
        <v>0.514007568359375</v>
      </c>
      <c r="B19">
        <v>6.8875675201416016</v>
      </c>
    </row>
    <row r="20" spans="1:2">
      <c r="A20">
        <v>0.5200042724609375</v>
      </c>
      <c r="B20">
        <v>7.0098819732666016</v>
      </c>
    </row>
    <row r="21" spans="1:2">
      <c r="A21">
        <v>0.5260009765625</v>
      </c>
      <c r="B21">
        <v>7.1285343170166016</v>
      </c>
    </row>
    <row r="22" spans="1:2">
      <c r="A22">
        <v>0.53399658203125</v>
      </c>
      <c r="B22">
        <v>7.2882022857666016</v>
      </c>
    </row>
    <row r="23" spans="1:2">
      <c r="A23">
        <v>0.54400634765625</v>
      </c>
      <c r="B23">
        <v>7.4925479888916016</v>
      </c>
    </row>
    <row r="24" spans="1:2">
      <c r="A24">
        <v>0.552001953125</v>
      </c>
      <c r="B24">
        <v>7.6556339263916016</v>
      </c>
    </row>
    <row r="25" spans="1:2">
      <c r="A25">
        <v>0.55999755859375</v>
      </c>
      <c r="B25">
        <v>7.8177433013916016</v>
      </c>
    </row>
    <row r="26" spans="1:2">
      <c r="A26">
        <v>0.57000732421875</v>
      </c>
      <c r="B26">
        <v>8.0150089263916016</v>
      </c>
    </row>
    <row r="27" spans="1:2">
      <c r="A27">
        <v>0.5800018310546875</v>
      </c>
      <c r="B27">
        <v>8.2171573638916016</v>
      </c>
    </row>
    <row r="28" spans="1:2">
      <c r="A28">
        <v>0.5879974365234375</v>
      </c>
      <c r="B28">
        <v>8.3878116607666016</v>
      </c>
    </row>
    <row r="29" spans="1:2">
      <c r="A29">
        <v>0.593994140625</v>
      </c>
      <c r="B29">
        <v>8.5057315826416016</v>
      </c>
    </row>
    <row r="30" spans="1:2">
      <c r="A30">
        <v>0.6020050048828125</v>
      </c>
      <c r="B30">
        <v>8.6600284576416016</v>
      </c>
    </row>
    <row r="31" spans="1:2">
      <c r="A31">
        <v>0.6100006103515625</v>
      </c>
      <c r="B31">
        <v>8.8231143951416016</v>
      </c>
    </row>
    <row r="32" spans="1:2">
      <c r="A32">
        <v>0.6199951171875</v>
      </c>
      <c r="B32">
        <v>9.0196475982666016</v>
      </c>
    </row>
    <row r="33" spans="1:2">
      <c r="A33">
        <v>0.6280059814453125</v>
      </c>
      <c r="B33">
        <v>9.1732120513916016</v>
      </c>
    </row>
    <row r="34" spans="1:2">
      <c r="A34">
        <v>0.634002685546875</v>
      </c>
      <c r="B34">
        <v>9.2855167388916016</v>
      </c>
    </row>
    <row r="35" spans="1:2">
      <c r="A35">
        <v>0.641998291015625</v>
      </c>
      <c r="B35">
        <v>9.4376163482666016</v>
      </c>
    </row>
    <row r="36" spans="1:2">
      <c r="A36">
        <v>0.649993896484375</v>
      </c>
      <c r="B36">
        <v>9.5943546295166016</v>
      </c>
    </row>
    <row r="37" spans="1:2">
      <c r="A37">
        <v>0.660003662109375</v>
      </c>
      <c r="B37">
        <v>9.7884464263916016</v>
      </c>
    </row>
    <row r="38" spans="1:2">
      <c r="A38">
        <v>0.667999267578125</v>
      </c>
      <c r="B38">
        <v>9.9398136138916016</v>
      </c>
    </row>
    <row r="39" spans="1:2">
      <c r="A39">
        <v>0.675994873046875</v>
      </c>
      <c r="B39">
        <v>10.095819473266602</v>
      </c>
    </row>
    <row r="40" spans="1:2">
      <c r="A40">
        <v>0.6840057373046875</v>
      </c>
      <c r="B40">
        <v>10.249383926391602</v>
      </c>
    </row>
    <row r="41" spans="1:2">
      <c r="A41">
        <v>0.6920013427734375</v>
      </c>
      <c r="B41">
        <v>10.406122207641602</v>
      </c>
    </row>
    <row r="42" spans="1:2">
      <c r="A42">
        <v>0.6999969482421875</v>
      </c>
      <c r="B42">
        <v>10.562860488891602</v>
      </c>
    </row>
    <row r="43" spans="1:2">
      <c r="A43">
        <v>0.7080078125</v>
      </c>
      <c r="B43">
        <v>10.722040176391602</v>
      </c>
    </row>
    <row r="44" spans="1:2">
      <c r="A44">
        <v>0.71600341796875</v>
      </c>
      <c r="B44">
        <v>10.874872207641602</v>
      </c>
    </row>
    <row r="45" spans="1:2">
      <c r="A45">
        <v>0.7259979248046875</v>
      </c>
      <c r="B45">
        <v>11.069696426391602</v>
      </c>
    </row>
    <row r="46" spans="1:2">
      <c r="A46">
        <v>0.7360076904296875</v>
      </c>
      <c r="B46">
        <v>11.276483535766602</v>
      </c>
    </row>
    <row r="47" spans="1:2">
      <c r="A47">
        <v>0.7440032958984375</v>
      </c>
      <c r="B47">
        <v>11.433221817016602</v>
      </c>
    </row>
    <row r="48" spans="1:2">
      <c r="A48">
        <v>0.7519989013671875</v>
      </c>
      <c r="B48">
        <v>11.584344863891602</v>
      </c>
    </row>
    <row r="49" spans="1:2">
      <c r="A49">
        <v>0.7599945068359375</v>
      </c>
      <c r="B49">
        <v>11.740350723266602</v>
      </c>
    </row>
    <row r="50" spans="1:2">
      <c r="A50">
        <v>0.76800537109375</v>
      </c>
      <c r="B50">
        <v>11.897089004516602</v>
      </c>
    </row>
    <row r="51" spans="1:2">
      <c r="A51">
        <v>0.7760009765625</v>
      </c>
      <c r="B51">
        <v>12.053094863891602</v>
      </c>
    </row>
    <row r="52" spans="1:2">
      <c r="A52">
        <v>0.78399658203125</v>
      </c>
      <c r="B52">
        <v>12.209100723266602</v>
      </c>
    </row>
    <row r="53" spans="1:2">
      <c r="A53">
        <v>0.7920074462890625</v>
      </c>
      <c r="B53">
        <v>12.365106582641602</v>
      </c>
    </row>
    <row r="54" spans="1:2">
      <c r="A54">
        <v>0.8000030517578125</v>
      </c>
      <c r="B54">
        <v>12.526483535766602</v>
      </c>
    </row>
    <row r="55" spans="1:2">
      <c r="A55">
        <v>0.8079986572265625</v>
      </c>
      <c r="B55">
        <v>12.677850723266602</v>
      </c>
    </row>
    <row r="56" spans="1:2">
      <c r="A56">
        <v>0.8159942626953125</v>
      </c>
      <c r="B56">
        <v>12.845331192016602</v>
      </c>
    </row>
    <row r="57" spans="1:2">
      <c r="A57">
        <v>0.824005126953125</v>
      </c>
      <c r="B57">
        <v>13.003778457641602</v>
      </c>
    </row>
    <row r="58" spans="1:2">
      <c r="A58">
        <v>0.832000732421875</v>
      </c>
      <c r="B58">
        <v>13.158807754516602</v>
      </c>
    </row>
    <row r="59" spans="1:2">
      <c r="A59">
        <v>0.839996337890625</v>
      </c>
      <c r="B59">
        <v>13.309442520141602</v>
      </c>
    </row>
    <row r="60" spans="1:2">
      <c r="A60">
        <v>0.8480072021484375</v>
      </c>
      <c r="B60">
        <v>13.470087051391602</v>
      </c>
    </row>
    <row r="61" spans="1:2">
      <c r="A61">
        <v>0.8560028076171875</v>
      </c>
      <c r="B61">
        <v>13.633905410766602</v>
      </c>
    </row>
    <row r="62" spans="1:2">
      <c r="A62">
        <v>0.8639984130859375</v>
      </c>
      <c r="B62">
        <v>13.786737442016602</v>
      </c>
    </row>
    <row r="63" spans="1:2">
      <c r="A63">
        <v>0.8719940185546875</v>
      </c>
      <c r="B63">
        <v>13.944208145141602</v>
      </c>
    </row>
    <row r="64" spans="1:2">
      <c r="A64">
        <v>0.8800048828125</v>
      </c>
      <c r="B64">
        <v>14.103387832641602</v>
      </c>
    </row>
    <row r="65" spans="1:2">
      <c r="A65">
        <v>0.88800048828125</v>
      </c>
      <c r="B65">
        <v>14.260126113891602</v>
      </c>
    </row>
    <row r="66" spans="1:2">
      <c r="A66">
        <v>0.89599609375</v>
      </c>
      <c r="B66">
        <v>14.414422988891602</v>
      </c>
    </row>
    <row r="67" spans="1:2">
      <c r="A67">
        <v>0.9040069580078125</v>
      </c>
      <c r="B67">
        <v>14.567987442016602</v>
      </c>
    </row>
    <row r="68" spans="1:2">
      <c r="A68">
        <v>0.9120025634765625</v>
      </c>
      <c r="B68">
        <v>14.717157363891602</v>
      </c>
    </row>
    <row r="69" spans="1:2">
      <c r="A69">
        <v>0.9199981689453125</v>
      </c>
      <c r="B69">
        <v>14.863641738891602</v>
      </c>
    </row>
    <row r="70" spans="1:2">
      <c r="A70">
        <v>0.928009033203125</v>
      </c>
      <c r="B70">
        <v>15.014276504516602</v>
      </c>
    </row>
    <row r="71" spans="1:2">
      <c r="A71">
        <v>0.93600571155548096</v>
      </c>
      <c r="B71">
        <v>15.168558120727539</v>
      </c>
    </row>
    <row r="72" spans="1:2">
      <c r="A72">
        <v>0.94400131702423096</v>
      </c>
      <c r="B72">
        <v>15.319925308227539</v>
      </c>
    </row>
    <row r="73" spans="1:2">
      <c r="A73">
        <v>0.95199692249298096</v>
      </c>
      <c r="B73">
        <v>15.470315933227539</v>
      </c>
    </row>
    <row r="74" spans="1:2">
      <c r="A74">
        <v>0.96000778675079346</v>
      </c>
      <c r="B74">
        <v>15.627054214477539</v>
      </c>
    </row>
    <row r="75" spans="1:2">
      <c r="A75">
        <v>0.96800339221954346</v>
      </c>
      <c r="B75">
        <v>15.786233901977539</v>
      </c>
    </row>
    <row r="76" spans="1:2">
      <c r="A76">
        <v>0.97599899768829346</v>
      </c>
      <c r="B76">
        <v>15.936624526977539</v>
      </c>
    </row>
    <row r="77" spans="1:2">
      <c r="A77">
        <v>0.98399460315704346</v>
      </c>
      <c r="B77">
        <v>16.087991714477539</v>
      </c>
    </row>
    <row r="78" spans="1:2">
      <c r="A78">
        <v>0.99200546741485596</v>
      </c>
      <c r="B78">
        <v>16.247171401977539</v>
      </c>
    </row>
    <row r="79" spans="1:2">
      <c r="A79">
        <v>1.000001072883606</v>
      </c>
      <c r="B79">
        <v>16.400735855102539</v>
      </c>
    </row>
    <row r="80" spans="1:2">
      <c r="A80">
        <v>1.007996678352356</v>
      </c>
      <c r="B80">
        <v>16.556741714477539</v>
      </c>
    </row>
    <row r="81" spans="1:2">
      <c r="A81">
        <v>1.0160075426101685</v>
      </c>
      <c r="B81">
        <v>16.714944839477539</v>
      </c>
    </row>
    <row r="82" spans="1:2">
      <c r="A82">
        <v>1.0240031480789185</v>
      </c>
      <c r="B82">
        <v>16.870218276977539</v>
      </c>
    </row>
    <row r="83" spans="1:2">
      <c r="A83">
        <v>1.0319987535476685</v>
      </c>
      <c r="B83">
        <v>17.024515151977539</v>
      </c>
    </row>
    <row r="84" spans="1:2">
      <c r="A84">
        <v>1.0399943590164185</v>
      </c>
      <c r="B84">
        <v>17.182962417602539</v>
      </c>
    </row>
    <row r="85" spans="1:2">
      <c r="A85">
        <v>1.048005223274231</v>
      </c>
      <c r="B85">
        <v>17.337259292602539</v>
      </c>
    </row>
    <row r="86" spans="1:2">
      <c r="A86">
        <v>1.056000828742981</v>
      </c>
      <c r="B86">
        <v>17.482278823852539</v>
      </c>
    </row>
    <row r="87" spans="1:2">
      <c r="A87">
        <v>1.0659953355789185</v>
      </c>
      <c r="B87">
        <v>17.669534683227539</v>
      </c>
    </row>
    <row r="88" spans="1:2">
      <c r="A88">
        <v>1.074006199836731</v>
      </c>
      <c r="B88">
        <v>17.823099136352539</v>
      </c>
    </row>
    <row r="89" spans="1:2">
      <c r="A89">
        <v>1.082001805305481</v>
      </c>
      <c r="B89">
        <v>17.974466323852539</v>
      </c>
    </row>
    <row r="90" spans="1:2">
      <c r="A90">
        <v>1.089997410774231</v>
      </c>
      <c r="B90">
        <v>18.117044448852539</v>
      </c>
    </row>
    <row r="91" spans="1:2">
      <c r="A91">
        <v>1.0980082750320435</v>
      </c>
      <c r="B91">
        <v>18.258401870727539</v>
      </c>
    </row>
    <row r="92" spans="1:2">
      <c r="A92">
        <v>1.1060038805007935</v>
      </c>
      <c r="B92">
        <v>18.400247573852539</v>
      </c>
    </row>
    <row r="93" spans="1:2">
      <c r="A93">
        <v>1.1139994859695435</v>
      </c>
      <c r="B93">
        <v>18.542093276977539</v>
      </c>
    </row>
    <row r="94" spans="1:2">
      <c r="A94">
        <v>1.1219950914382935</v>
      </c>
      <c r="B94">
        <v>18.687112808227539</v>
      </c>
    </row>
    <row r="95" spans="1:2">
      <c r="A95">
        <v>1.130005955696106</v>
      </c>
      <c r="B95">
        <v>18.827493667602539</v>
      </c>
    </row>
    <row r="96" spans="1:2">
      <c r="A96">
        <v>1.138001561164856</v>
      </c>
      <c r="B96">
        <v>18.972513198852539</v>
      </c>
    </row>
    <row r="97" spans="1:2">
      <c r="A97">
        <v>1.145997166633606</v>
      </c>
      <c r="B97">
        <v>19.113870620727539</v>
      </c>
    </row>
    <row r="98" spans="1:2">
      <c r="A98">
        <v>1.1540080308914185</v>
      </c>
      <c r="B98">
        <v>19.258890151977539</v>
      </c>
    </row>
    <row r="99" spans="1:2">
      <c r="A99">
        <v>1.1620036363601685</v>
      </c>
      <c r="B99">
        <v>19.397562026977539</v>
      </c>
    </row>
    <row r="100" spans="1:2">
      <c r="A100">
        <v>1.1699992418289185</v>
      </c>
      <c r="B100">
        <v>19.534769058227539</v>
      </c>
    </row>
    <row r="101" spans="1:2">
      <c r="A101">
        <v>1.1779948472976685</v>
      </c>
      <c r="B101">
        <v>19.672220230102539</v>
      </c>
    </row>
    <row r="102" spans="1:2">
      <c r="A102">
        <v>1.186005711555481</v>
      </c>
      <c r="B102">
        <v>19.813333511352539</v>
      </c>
    </row>
    <row r="103" spans="1:2">
      <c r="A103">
        <v>1.194001317024231</v>
      </c>
      <c r="B103">
        <v>19.967630386352539</v>
      </c>
    </row>
    <row r="104" spans="1:2">
      <c r="A104">
        <v>1.201996922492981</v>
      </c>
      <c r="B104">
        <v>20.114358901977539</v>
      </c>
    </row>
    <row r="105" spans="1:2">
      <c r="A105">
        <v>1.212006688117981</v>
      </c>
      <c r="B105">
        <v>20.302347183227539</v>
      </c>
    </row>
    <row r="106" spans="1:2">
      <c r="A106">
        <v>1.220002293586731</v>
      </c>
      <c r="B106">
        <v>20.450540542602539</v>
      </c>
    </row>
    <row r="107" spans="1:2">
      <c r="A107">
        <v>1.227997899055481</v>
      </c>
      <c r="B107">
        <v>20.595560073852539</v>
      </c>
    </row>
    <row r="108" spans="1:2">
      <c r="A108">
        <v>1.2360087633132935</v>
      </c>
      <c r="B108">
        <v>20.732767105102539</v>
      </c>
    </row>
    <row r="109" spans="1:2">
      <c r="A109">
        <v>1.2440043687820435</v>
      </c>
      <c r="B109">
        <v>20.873880386352539</v>
      </c>
    </row>
    <row r="110" spans="1:2">
      <c r="A110">
        <v>1.2519999742507935</v>
      </c>
      <c r="B110">
        <v>21.014261245727539</v>
      </c>
    </row>
    <row r="111" spans="1:2">
      <c r="A111">
        <v>1.2599955797195435</v>
      </c>
      <c r="B111">
        <v>21.156106948852539</v>
      </c>
    </row>
    <row r="112" spans="1:2">
      <c r="A112">
        <v>1.268006443977356</v>
      </c>
      <c r="B112">
        <v>21.295022964477539</v>
      </c>
    </row>
    <row r="113" spans="1:2">
      <c r="A113">
        <v>1.276002049446106</v>
      </c>
      <c r="B113">
        <v>21.437601089477539</v>
      </c>
    </row>
    <row r="114" spans="1:2">
      <c r="A114">
        <v>1.283997654914856</v>
      </c>
      <c r="B114">
        <v>21.577249526977539</v>
      </c>
    </row>
    <row r="115" spans="1:2">
      <c r="A115">
        <v>1.2920085191726685</v>
      </c>
      <c r="B115">
        <v>21.714456558227539</v>
      </c>
    </row>
    <row r="116" spans="1:2">
      <c r="A116">
        <v>1.3000041246414185</v>
      </c>
      <c r="B116">
        <v>21.857278823852539</v>
      </c>
    </row>
    <row r="117" spans="1:2">
      <c r="A117">
        <v>1.3079997301101685</v>
      </c>
      <c r="B117">
        <v>22.003030776977539</v>
      </c>
    </row>
    <row r="118" spans="1:2">
      <c r="A118">
        <v>1.3159953355789185</v>
      </c>
      <c r="B118">
        <v>22.149026870727539</v>
      </c>
    </row>
    <row r="119" spans="1:2">
      <c r="A119">
        <v>1.3260051012039185</v>
      </c>
      <c r="B119">
        <v>22.326761245727539</v>
      </c>
    </row>
    <row r="120" spans="1:2">
      <c r="A120">
        <v>1.3340007066726685</v>
      </c>
      <c r="B120">
        <v>22.470315933227539</v>
      </c>
    </row>
    <row r="121" spans="1:2">
      <c r="A121">
        <v>1.3419963121414185</v>
      </c>
      <c r="B121">
        <v>22.612161636352539</v>
      </c>
    </row>
    <row r="122" spans="1:2">
      <c r="A122">
        <v>1.350007176399231</v>
      </c>
      <c r="B122">
        <v>22.757181167602539</v>
      </c>
    </row>
    <row r="123" spans="1:2">
      <c r="A123">
        <v>1.358002781867981</v>
      </c>
      <c r="B123">
        <v>22.893655776977539</v>
      </c>
    </row>
    <row r="124" spans="1:2">
      <c r="A124">
        <v>1.365998387336731</v>
      </c>
      <c r="B124">
        <v>23.037210464477539</v>
      </c>
    </row>
    <row r="125" spans="1:2">
      <c r="A125">
        <v>1.373993992805481</v>
      </c>
      <c r="B125">
        <v>23.181497573852539</v>
      </c>
    </row>
    <row r="126" spans="1:2">
      <c r="A126">
        <v>1.3820048570632935</v>
      </c>
      <c r="B126">
        <v>23.323343276977539</v>
      </c>
    </row>
    <row r="127" spans="1:2">
      <c r="A127">
        <v>1.3900004625320435</v>
      </c>
      <c r="B127">
        <v>23.467630386352539</v>
      </c>
    </row>
    <row r="128" spans="1:2">
      <c r="A128">
        <v>1.3979960680007935</v>
      </c>
      <c r="B128">
        <v>23.606546401977539</v>
      </c>
    </row>
    <row r="129" spans="1:2">
      <c r="A129">
        <v>1.406006932258606</v>
      </c>
      <c r="B129">
        <v>23.742044448852539</v>
      </c>
    </row>
    <row r="130" spans="1:2">
      <c r="A130">
        <v>1.414002537727356</v>
      </c>
      <c r="B130">
        <v>23.877786636352539</v>
      </c>
    </row>
    <row r="131" spans="1:2">
      <c r="A131">
        <v>1.421998143196106</v>
      </c>
      <c r="B131">
        <v>24.022073745727539</v>
      </c>
    </row>
    <row r="132" spans="1:2">
      <c r="A132">
        <v>1.4300090074539185</v>
      </c>
      <c r="B132">
        <v>24.164896011352539</v>
      </c>
    </row>
    <row r="133" spans="1:2">
      <c r="A133">
        <v>1.4380046129226685</v>
      </c>
      <c r="B133">
        <v>24.307474136352539</v>
      </c>
    </row>
    <row r="134" spans="1:2">
      <c r="A134">
        <v>1.4460002183914185</v>
      </c>
      <c r="B134">
        <v>24.449319839477539</v>
      </c>
    </row>
    <row r="135" spans="1:2">
      <c r="A135">
        <v>1.4539958238601685</v>
      </c>
      <c r="B135">
        <v>24.591409683227539</v>
      </c>
    </row>
    <row r="136" spans="1:2">
      <c r="A136">
        <v>1.462006688117981</v>
      </c>
      <c r="B136">
        <v>24.732522964477539</v>
      </c>
    </row>
    <row r="137" spans="1:2">
      <c r="A137">
        <v>1.470002293586731</v>
      </c>
      <c r="B137">
        <v>24.876810073852539</v>
      </c>
    </row>
    <row r="138" spans="1:2">
      <c r="A138">
        <v>1.477997899055481</v>
      </c>
      <c r="B138">
        <v>25.012552261352539</v>
      </c>
    </row>
    <row r="139" spans="1:2">
      <c r="A139">
        <v>1.4860087633132935</v>
      </c>
      <c r="B139">
        <v>25.147317886352539</v>
      </c>
    </row>
    <row r="140" spans="1:2">
      <c r="A140">
        <v>1.4940043687820435</v>
      </c>
      <c r="B140">
        <v>25.282327651977539</v>
      </c>
    </row>
    <row r="141" spans="1:2">
      <c r="A141">
        <v>1.5019999742507935</v>
      </c>
      <c r="B141">
        <v>25.421976089477539</v>
      </c>
    </row>
    <row r="142" spans="1:2">
      <c r="A142">
        <v>1.5099955797195435</v>
      </c>
      <c r="B142">
        <v>25.560647964477539</v>
      </c>
    </row>
    <row r="143" spans="1:2">
      <c r="A143">
        <v>1.518006443977356</v>
      </c>
      <c r="B143">
        <v>25.691751480102539</v>
      </c>
    </row>
    <row r="144" spans="1:2">
      <c r="A144">
        <v>1.526002049446106</v>
      </c>
      <c r="B144">
        <v>25.824319839477539</v>
      </c>
    </row>
    <row r="145" spans="1:2">
      <c r="A145">
        <v>1.533997654914856</v>
      </c>
      <c r="B145">
        <v>25.962259292602539</v>
      </c>
    </row>
    <row r="146" spans="1:2">
      <c r="A146">
        <v>1.5420085191726685</v>
      </c>
      <c r="B146">
        <v>26.095560073852539</v>
      </c>
    </row>
    <row r="147" spans="1:2">
      <c r="A147">
        <v>1.5500041246414185</v>
      </c>
      <c r="B147">
        <v>26.235940933227539</v>
      </c>
    </row>
    <row r="148" spans="1:2">
      <c r="A148">
        <v>1.5579997301101685</v>
      </c>
      <c r="B148">
        <v>26.374124526977539</v>
      </c>
    </row>
    <row r="149" spans="1:2">
      <c r="A149">
        <v>1.5659953355789185</v>
      </c>
      <c r="B149">
        <v>26.510599136352539</v>
      </c>
    </row>
    <row r="150" spans="1:2">
      <c r="A150">
        <v>1.574006199836731</v>
      </c>
      <c r="B150">
        <v>26.644632339477539</v>
      </c>
    </row>
    <row r="151" spans="1:2">
      <c r="A151">
        <v>1.582001805305481</v>
      </c>
      <c r="B151">
        <v>26.781106948852539</v>
      </c>
    </row>
    <row r="152" spans="1:2">
      <c r="A152">
        <v>1.5919963121414185</v>
      </c>
      <c r="B152">
        <v>26.955911636352539</v>
      </c>
    </row>
    <row r="153" spans="1:2">
      <c r="A153">
        <v>1.600007176399231</v>
      </c>
      <c r="B153">
        <v>27.088479995727539</v>
      </c>
    </row>
    <row r="154" spans="1:2">
      <c r="A154">
        <v>1.608002781867981</v>
      </c>
      <c r="B154">
        <v>27.227884292602539</v>
      </c>
    </row>
    <row r="155" spans="1:2">
      <c r="A155">
        <v>1.615998387336731</v>
      </c>
      <c r="B155">
        <v>27.364358901977539</v>
      </c>
    </row>
    <row r="156" spans="1:2">
      <c r="A156">
        <v>1.623993992805481</v>
      </c>
      <c r="B156">
        <v>27.504007339477539</v>
      </c>
    </row>
    <row r="157" spans="1:2">
      <c r="A157">
        <v>1.6320048570632935</v>
      </c>
      <c r="B157">
        <v>27.642923355102539</v>
      </c>
    </row>
    <row r="158" spans="1:2">
      <c r="A158">
        <v>1.6400004625320435</v>
      </c>
      <c r="B158">
        <v>27.781595230102539</v>
      </c>
    </row>
    <row r="159" spans="1:2">
      <c r="A159">
        <v>1.6479960680007935</v>
      </c>
      <c r="B159">
        <v>27.916604995727539</v>
      </c>
    </row>
    <row r="160" spans="1:2">
      <c r="A160">
        <v>1.656006932258606</v>
      </c>
      <c r="B160">
        <v>28.051614761352539</v>
      </c>
    </row>
    <row r="161" spans="1:2">
      <c r="A161">
        <v>1.664002537727356</v>
      </c>
      <c r="B161">
        <v>28.188821792602539</v>
      </c>
    </row>
    <row r="162" spans="1:2">
      <c r="A162">
        <v>1.671998143196106</v>
      </c>
      <c r="B162">
        <v>28.332376480102539</v>
      </c>
    </row>
    <row r="163" spans="1:2">
      <c r="A163">
        <v>1.6800090074539185</v>
      </c>
      <c r="B163">
        <v>28.474954605102539</v>
      </c>
    </row>
    <row r="164" spans="1:2">
      <c r="A164">
        <v>1.6880046129226685</v>
      </c>
      <c r="B164">
        <v>28.620706558227539</v>
      </c>
    </row>
    <row r="165" spans="1:2">
      <c r="A165">
        <v>1.6960002183914185</v>
      </c>
      <c r="B165">
        <v>28.756448745727539</v>
      </c>
    </row>
    <row r="166" spans="1:2">
      <c r="A166">
        <v>1.7039958238601685</v>
      </c>
      <c r="B166">
        <v>28.888284683227539</v>
      </c>
    </row>
    <row r="167" spans="1:2">
      <c r="A167">
        <v>1.712006688117981</v>
      </c>
      <c r="B167">
        <v>29.023294448852539</v>
      </c>
    </row>
    <row r="168" spans="1:2">
      <c r="A168">
        <v>1.720002293586731</v>
      </c>
      <c r="B168">
        <v>29.154153823852539</v>
      </c>
    </row>
    <row r="169" spans="1:2">
      <c r="A169">
        <v>1.727997899055481</v>
      </c>
      <c r="B169">
        <v>29.289163589477539</v>
      </c>
    </row>
    <row r="170" spans="1:2">
      <c r="A170">
        <v>1.7360087633132935</v>
      </c>
      <c r="B170">
        <v>29.422464370727539</v>
      </c>
    </row>
    <row r="171" spans="1:2">
      <c r="A171">
        <v>1.746003270149231</v>
      </c>
      <c r="B171">
        <v>29.587747573852539</v>
      </c>
    </row>
    <row r="172" spans="1:2">
      <c r="A172">
        <v>1.7559977769851685</v>
      </c>
      <c r="B172">
        <v>29.760110855102539</v>
      </c>
    </row>
    <row r="173" spans="1:2">
      <c r="A173">
        <v>1.7660075426101685</v>
      </c>
      <c r="B173">
        <v>29.927835464477539</v>
      </c>
    </row>
    <row r="174" spans="1:2">
      <c r="A174">
        <v>1.7740031480789185</v>
      </c>
      <c r="B174">
        <v>30.055032730102539</v>
      </c>
    </row>
    <row r="175" spans="1:2">
      <c r="A175">
        <v>1.7819987535476685</v>
      </c>
      <c r="B175">
        <v>30.180521011352539</v>
      </c>
    </row>
    <row r="176" spans="1:2">
      <c r="A176">
        <v>1.7899943590164185</v>
      </c>
      <c r="B176">
        <v>30.304544448852539</v>
      </c>
    </row>
    <row r="177" spans="1:2">
      <c r="A177">
        <v>1.798005223274231</v>
      </c>
      <c r="B177">
        <v>30.438577651977539</v>
      </c>
    </row>
    <row r="178" spans="1:2">
      <c r="A178">
        <v>1.8079997301101685</v>
      </c>
      <c r="B178">
        <v>30.597024917602539</v>
      </c>
    </row>
    <row r="179" spans="1:2">
      <c r="A179">
        <v>1.8159953355789185</v>
      </c>
      <c r="B179">
        <v>30.731058120727539</v>
      </c>
    </row>
    <row r="180" spans="1:2">
      <c r="A180">
        <v>1.8260051012039185</v>
      </c>
      <c r="B180">
        <v>30.887063980102539</v>
      </c>
    </row>
    <row r="181" spans="1:2">
      <c r="A181">
        <v>1.835999608039856</v>
      </c>
      <c r="B181">
        <v>31.043802261352539</v>
      </c>
    </row>
    <row r="182" spans="1:2">
      <c r="A182">
        <v>1.8459941148757935</v>
      </c>
      <c r="B182">
        <v>31.197488784790039</v>
      </c>
    </row>
    <row r="183" spans="1:2">
      <c r="A183">
        <v>1.854004979133606</v>
      </c>
      <c r="B183">
        <v>31.314432144165039</v>
      </c>
    </row>
    <row r="184" spans="1:2">
      <c r="A184">
        <v>1.862000584602356</v>
      </c>
      <c r="B184">
        <v>31.435281753540039</v>
      </c>
    </row>
    <row r="185" spans="1:2">
      <c r="A185">
        <v>1.869996190071106</v>
      </c>
      <c r="B185">
        <v>31.554666519165039</v>
      </c>
    </row>
    <row r="186" spans="1:2">
      <c r="A186">
        <v>1.880005955696106</v>
      </c>
      <c r="B186">
        <v>31.705911636352539</v>
      </c>
    </row>
    <row r="187" spans="1:2">
      <c r="A187">
        <v>1.888001561164856</v>
      </c>
      <c r="B187">
        <v>31.823709487915039</v>
      </c>
    </row>
    <row r="188" spans="1:2">
      <c r="A188">
        <v>1.895997166633606</v>
      </c>
      <c r="B188">
        <v>31.941385269165039</v>
      </c>
    </row>
    <row r="189" spans="1:2">
      <c r="A189">
        <v>1.9040080308914185</v>
      </c>
      <c r="B189">
        <v>32.058448791503906</v>
      </c>
    </row>
    <row r="190" spans="1:2">
      <c r="A190">
        <v>1.914002537727356</v>
      </c>
      <c r="B190">
        <v>32.210426330566406</v>
      </c>
    </row>
    <row r="191" spans="1:2">
      <c r="A191">
        <v>1.921998143196106</v>
      </c>
      <c r="B191">
        <v>32.329811096191406</v>
      </c>
    </row>
    <row r="192" spans="1:2">
      <c r="A192">
        <v>1.9320089817047119</v>
      </c>
      <c r="B192">
        <v>32.477226257324219</v>
      </c>
    </row>
    <row r="193" spans="1:2">
      <c r="A193">
        <v>1.9420034885406494</v>
      </c>
      <c r="B193">
        <v>32.624565124511719</v>
      </c>
    </row>
    <row r="194" spans="1:2">
      <c r="A194">
        <v>1.9519979953765869</v>
      </c>
      <c r="B194">
        <v>32.768852233886719</v>
      </c>
    </row>
    <row r="195" spans="1:2">
      <c r="A195">
        <v>1.9620077610015869</v>
      </c>
      <c r="B195">
        <v>32.919364929199219</v>
      </c>
    </row>
    <row r="196" spans="1:2">
      <c r="A196">
        <v>1.9720022678375244</v>
      </c>
      <c r="B196">
        <v>33.065971374511719</v>
      </c>
    </row>
    <row r="197" spans="1:2">
      <c r="A197">
        <v>1.9819967746734619</v>
      </c>
      <c r="B197">
        <v>33.214164733886719</v>
      </c>
    </row>
    <row r="198" spans="1:2">
      <c r="A198">
        <v>1.9920065402984619</v>
      </c>
      <c r="B198">
        <v>33.359184265136719</v>
      </c>
    </row>
    <row r="199" spans="1:2">
      <c r="A199">
        <v>2.0020010471343994</v>
      </c>
      <c r="B199">
        <v>33.513481140136719</v>
      </c>
    </row>
    <row r="200" spans="1:2">
      <c r="A200">
        <v>2.0119955539703369</v>
      </c>
      <c r="B200">
        <v>33.666435241699219</v>
      </c>
    </row>
    <row r="201" spans="1:2">
      <c r="A201">
        <v>2.0220053195953369</v>
      </c>
      <c r="B201">
        <v>33.813774108886719</v>
      </c>
    </row>
    <row r="202" spans="1:2">
      <c r="A202">
        <v>2.0319998264312744</v>
      </c>
      <c r="B202">
        <v>33.960380554199219</v>
      </c>
    </row>
    <row r="203" spans="1:2">
      <c r="A203">
        <v>2.0399954319000244</v>
      </c>
      <c r="B203">
        <v>34.078178405761719</v>
      </c>
    </row>
    <row r="204" spans="1:2">
      <c r="A204">
        <v>2.0500051975250244</v>
      </c>
      <c r="B204">
        <v>34.233329772949219</v>
      </c>
    </row>
    <row r="205" spans="1:2">
      <c r="A205">
        <v>2.0599997043609619</v>
      </c>
      <c r="B205">
        <v>34.386161804199219</v>
      </c>
    </row>
    <row r="206" spans="1:2">
      <c r="A206">
        <v>2.0699942111968994</v>
      </c>
      <c r="B206">
        <v>34.534355163574219</v>
      </c>
    </row>
    <row r="207" spans="1:2">
      <c r="A207">
        <v>2.0800039768218994</v>
      </c>
      <c r="B207">
        <v>34.685722351074219</v>
      </c>
    </row>
    <row r="208" spans="1:2">
      <c r="A208">
        <v>2.0899984836578369</v>
      </c>
      <c r="B208">
        <v>34.836967468261719</v>
      </c>
    </row>
    <row r="209" spans="1:2">
      <c r="A209">
        <v>2.1000082492828369</v>
      </c>
      <c r="B209">
        <v>34.985893249511719</v>
      </c>
    </row>
    <row r="210" spans="1:2">
      <c r="A210">
        <v>2.1100027561187744</v>
      </c>
      <c r="B210">
        <v>35.126274108886719</v>
      </c>
    </row>
    <row r="211" spans="1:2">
      <c r="A211">
        <v>2.1199972629547119</v>
      </c>
      <c r="B211">
        <v>35.272880554199219</v>
      </c>
    </row>
    <row r="212" spans="1:2">
      <c r="A212">
        <v>2.1300070285797119</v>
      </c>
      <c r="B212">
        <v>35.424125671386719</v>
      </c>
    </row>
    <row r="213" spans="1:2">
      <c r="A213">
        <v>2.1400015354156494</v>
      </c>
      <c r="B213">
        <v>35.583305358886719</v>
      </c>
    </row>
    <row r="214" spans="1:2">
      <c r="A214">
        <v>2.1499960422515869</v>
      </c>
      <c r="B214">
        <v>35.736869812011719</v>
      </c>
    </row>
    <row r="215" spans="1:2">
      <c r="A215">
        <v>2.1600058078765869</v>
      </c>
      <c r="B215">
        <v>35.887382507324219</v>
      </c>
    </row>
    <row r="216" spans="1:2">
      <c r="A216">
        <v>2.1680014133453369</v>
      </c>
      <c r="B216">
        <v>36.014457702636719</v>
      </c>
    </row>
    <row r="217" spans="1:2">
      <c r="A217">
        <v>2.1779959201812744</v>
      </c>
      <c r="B217">
        <v>36.172660827636719</v>
      </c>
    </row>
    <row r="218" spans="1:2">
      <c r="A218">
        <v>2.1880056858062744</v>
      </c>
      <c r="B218">
        <v>36.335746765136719</v>
      </c>
    </row>
    <row r="219" spans="1:2">
      <c r="A219">
        <v>2.1940023899078369</v>
      </c>
      <c r="B219">
        <v>36.434867858886719</v>
      </c>
    </row>
    <row r="220" spans="1:2">
      <c r="A220">
        <v>2.2019979953765869</v>
      </c>
      <c r="B220">
        <v>36.568168640136719</v>
      </c>
    </row>
    <row r="221" spans="1:2">
      <c r="A221">
        <v>2.2100088596343994</v>
      </c>
      <c r="B221">
        <v>36.700004577636719</v>
      </c>
    </row>
    <row r="222" spans="1:2">
      <c r="A222">
        <v>2.2160055637359619</v>
      </c>
      <c r="B222">
        <v>36.800590515136719</v>
      </c>
    </row>
    <row r="223" spans="1:2">
      <c r="A223">
        <v>2.2240011692047119</v>
      </c>
      <c r="B223">
        <v>36.935356140136719</v>
      </c>
    </row>
    <row r="224" spans="1:2">
      <c r="A224">
        <v>2.2299978733062744</v>
      </c>
      <c r="B224">
        <v>37.040824890136719</v>
      </c>
    </row>
    <row r="225" spans="1:2">
      <c r="A225">
        <v>2.2380087375640869</v>
      </c>
      <c r="B225">
        <v>37.167167663574219</v>
      </c>
    </row>
    <row r="226" spans="1:2">
      <c r="A226">
        <v>2.2440054416656494</v>
      </c>
      <c r="B226">
        <v>37.261528015136719</v>
      </c>
    </row>
    <row r="227" spans="1:2">
      <c r="A227">
        <v>2.2520010471343994</v>
      </c>
      <c r="B227">
        <v>37.393119812011719</v>
      </c>
    </row>
    <row r="228" spans="1:2">
      <c r="A228">
        <v>2.2599966526031494</v>
      </c>
      <c r="B228">
        <v>37.526664733886719</v>
      </c>
    </row>
    <row r="229" spans="1:2">
      <c r="A229">
        <v>2.2680075168609619</v>
      </c>
      <c r="B229">
        <v>37.658256530761719</v>
      </c>
    </row>
    <row r="230" spans="1:2">
      <c r="A230">
        <v>2.2760031223297119</v>
      </c>
      <c r="B230">
        <v>37.790092468261719</v>
      </c>
    </row>
    <row r="231" spans="1:2">
      <c r="A231">
        <v>2.2839987277984619</v>
      </c>
      <c r="B231">
        <v>37.918144226074219</v>
      </c>
    </row>
    <row r="232" spans="1:2">
      <c r="A232">
        <v>2.2919943332672119</v>
      </c>
      <c r="B232">
        <v>38.049736022949219</v>
      </c>
    </row>
    <row r="233" spans="1:2">
      <c r="A233">
        <v>2.2980062961578369</v>
      </c>
      <c r="B233">
        <v>38.145072937011719</v>
      </c>
    </row>
    <row r="234" spans="1:2">
      <c r="A234">
        <v>2.3060019016265869</v>
      </c>
      <c r="B234">
        <v>38.268974304199219</v>
      </c>
    </row>
    <row r="235" spans="1:2">
      <c r="A235">
        <v>2.3119986057281494</v>
      </c>
      <c r="B235">
        <v>38.363334655761719</v>
      </c>
    </row>
    <row r="236" spans="1:2">
      <c r="A236">
        <v>2.3199942111968994</v>
      </c>
      <c r="B236">
        <v>38.489555358886719</v>
      </c>
    </row>
    <row r="237" spans="1:2">
      <c r="A237">
        <v>2.3280050754547119</v>
      </c>
      <c r="B237">
        <v>38.615287780761719</v>
      </c>
    </row>
    <row r="238" spans="1:2">
      <c r="A238">
        <v>2.3360006809234619</v>
      </c>
      <c r="B238">
        <v>38.740043640136719</v>
      </c>
    </row>
    <row r="239" spans="1:2">
      <c r="A239">
        <v>2.3439962863922119</v>
      </c>
      <c r="B239">
        <v>38.864799499511719</v>
      </c>
    </row>
    <row r="240" spans="1:2">
      <c r="A240">
        <v>2.3520071506500244</v>
      </c>
      <c r="B240">
        <v>38.993461608886719</v>
      </c>
    </row>
    <row r="241" spans="1:2">
      <c r="A241">
        <v>2.3600027561187744</v>
      </c>
      <c r="B241">
        <v>39.115898132324219</v>
      </c>
    </row>
    <row r="242" spans="1:2">
      <c r="A242">
        <v>2.3659994602203369</v>
      </c>
      <c r="B242">
        <v>39.208793640136719</v>
      </c>
    </row>
    <row r="243" spans="1:2">
      <c r="A243">
        <v>2.3719961643218994</v>
      </c>
      <c r="B243">
        <v>39.299247741699219</v>
      </c>
    </row>
    <row r="244" spans="1:2">
      <c r="A244">
        <v>2.3780081272125244</v>
      </c>
      <c r="B244">
        <v>39.385795593261719</v>
      </c>
    </row>
    <row r="245" spans="1:2">
      <c r="A245">
        <v>2.3860037326812744</v>
      </c>
      <c r="B245">
        <v>39.499565124511719</v>
      </c>
    </row>
    <row r="246" spans="1:2">
      <c r="A246">
        <v>2.3939993381500244</v>
      </c>
      <c r="B246">
        <v>39.618095397949219</v>
      </c>
    </row>
    <row r="247" spans="1:2">
      <c r="A247">
        <v>2.4019949436187744</v>
      </c>
      <c r="B247">
        <v>39.743705749511719</v>
      </c>
    </row>
    <row r="248" spans="1:2">
      <c r="A248">
        <v>2.4100058078765869</v>
      </c>
      <c r="B248">
        <v>39.869926452636719</v>
      </c>
    </row>
    <row r="249" spans="1:2">
      <c r="A249">
        <v>2.4180014133453369</v>
      </c>
      <c r="B249">
        <v>40.000297546386719</v>
      </c>
    </row>
    <row r="250" spans="1:2">
      <c r="A250">
        <v>2.4259970188140869</v>
      </c>
      <c r="B250">
        <v>40.122734069824219</v>
      </c>
    </row>
    <row r="251" spans="1:2">
      <c r="A251">
        <v>2.4320089817047119</v>
      </c>
      <c r="B251">
        <v>40.216972351074219</v>
      </c>
    </row>
    <row r="252" spans="1:2">
      <c r="A252">
        <v>2.4400045871734619</v>
      </c>
      <c r="B252">
        <v>40.340263366699219</v>
      </c>
    </row>
    <row r="253" spans="1:2">
      <c r="A253">
        <v>2.4460012912750244</v>
      </c>
      <c r="B253">
        <v>40.431571960449219</v>
      </c>
    </row>
    <row r="254" spans="1:2">
      <c r="A254">
        <v>2.4539968967437744</v>
      </c>
      <c r="B254">
        <v>40.554008483886719</v>
      </c>
    </row>
    <row r="255" spans="1:2">
      <c r="A255">
        <v>2.4620077610015869</v>
      </c>
      <c r="B255">
        <v>40.674858093261719</v>
      </c>
    </row>
    <row r="256" spans="1:2">
      <c r="A256">
        <v>2.4680044651031494</v>
      </c>
      <c r="B256">
        <v>40.766044616699219</v>
      </c>
    </row>
    <row r="257" spans="1:2">
      <c r="A257">
        <v>2.4760000705718994</v>
      </c>
      <c r="B257">
        <v>40.891654968261719</v>
      </c>
    </row>
    <row r="258" spans="1:2">
      <c r="A258">
        <v>2.4839956760406494</v>
      </c>
      <c r="B258">
        <v>41.024101257324219</v>
      </c>
    </row>
    <row r="259" spans="1:2">
      <c r="A259">
        <v>2.4920065402984619</v>
      </c>
      <c r="B259">
        <v>41.145805358886719</v>
      </c>
    </row>
    <row r="260" spans="1:2">
      <c r="A260">
        <v>2.5000021457672119</v>
      </c>
      <c r="B260">
        <v>41.267509460449219</v>
      </c>
    </row>
    <row r="261" spans="1:2">
      <c r="A261">
        <v>2.5079977512359619</v>
      </c>
      <c r="B261">
        <v>41.387626647949219</v>
      </c>
    </row>
    <row r="262" spans="1:2">
      <c r="A262">
        <v>2.5160086154937744</v>
      </c>
      <c r="B262">
        <v>41.502983093261719</v>
      </c>
    </row>
    <row r="263" spans="1:2">
      <c r="A263">
        <v>2.5240042209625244</v>
      </c>
      <c r="B263">
        <v>41.617485046386719</v>
      </c>
    </row>
    <row r="264" spans="1:2">
      <c r="A264">
        <v>2.5319998264312744</v>
      </c>
      <c r="B264">
        <v>41.742485046386719</v>
      </c>
    </row>
    <row r="265" spans="1:2">
      <c r="A265">
        <v>2.5399954319000244</v>
      </c>
      <c r="B265">
        <v>41.866386413574219</v>
      </c>
    </row>
    <row r="266" spans="1:2">
      <c r="A266">
        <v>2.5480062961578369</v>
      </c>
      <c r="B266">
        <v>41.990409851074219</v>
      </c>
    </row>
    <row r="267" spans="1:2">
      <c r="A267">
        <v>2.5540030002593994</v>
      </c>
      <c r="B267">
        <v>42.083183288574219</v>
      </c>
    </row>
    <row r="268" spans="1:2">
      <c r="A268">
        <v>2.5619986057281494</v>
      </c>
      <c r="B268">
        <v>42.201713562011719</v>
      </c>
    </row>
    <row r="269" spans="1:2">
      <c r="A269">
        <v>2.5679953098297119</v>
      </c>
      <c r="B269">
        <v>42.290702819824219</v>
      </c>
    </row>
    <row r="270" spans="1:2">
      <c r="A270">
        <v>2.5740072727203369</v>
      </c>
      <c r="B270">
        <v>42.382743835449219</v>
      </c>
    </row>
    <row r="271" spans="1:2">
      <c r="A271">
        <v>2.5820028781890869</v>
      </c>
      <c r="B271">
        <v>42.502738952636719</v>
      </c>
    </row>
    <row r="272" spans="1:2">
      <c r="A272">
        <v>2.5879995822906494</v>
      </c>
      <c r="B272">
        <v>42.594047546386719</v>
      </c>
    </row>
    <row r="273" spans="1:2">
      <c r="A273">
        <v>2.5959951877593994</v>
      </c>
      <c r="B273">
        <v>42.714164733886719</v>
      </c>
    </row>
    <row r="274" spans="1:2">
      <c r="A274">
        <v>2.6040060520172119</v>
      </c>
      <c r="B274">
        <v>42.835014343261719</v>
      </c>
    </row>
    <row r="275" spans="1:2">
      <c r="A275">
        <v>2.6120016574859619</v>
      </c>
      <c r="B275">
        <v>42.955863952636719</v>
      </c>
    </row>
    <row r="276" spans="1:2">
      <c r="A276">
        <v>2.6199972629547119</v>
      </c>
      <c r="B276">
        <v>43.079887390136719</v>
      </c>
    </row>
    <row r="277" spans="1:2">
      <c r="A277">
        <v>2.6280081272125244</v>
      </c>
      <c r="B277">
        <v>43.198417663574219</v>
      </c>
    </row>
    <row r="278" spans="1:2">
      <c r="A278">
        <v>2.6360037326812744</v>
      </c>
      <c r="B278">
        <v>43.319267272949219</v>
      </c>
    </row>
    <row r="279" spans="1:2">
      <c r="A279">
        <v>2.6420004367828369</v>
      </c>
      <c r="B279">
        <v>43.404228210449219</v>
      </c>
    </row>
    <row r="280" spans="1:2">
      <c r="A280">
        <v>2.6499960422515869</v>
      </c>
      <c r="B280">
        <v>43.522026062011719</v>
      </c>
    </row>
    <row r="281" spans="1:2">
      <c r="A281">
        <v>2.6560080051422119</v>
      </c>
      <c r="B281">
        <v>43.612480163574219</v>
      </c>
    </row>
    <row r="282" spans="1:2">
      <c r="A282">
        <v>2.6640036106109619</v>
      </c>
      <c r="B282">
        <v>43.735527038574219</v>
      </c>
    </row>
    <row r="283" spans="1:2">
      <c r="A283">
        <v>2.6719992160797119</v>
      </c>
      <c r="B283">
        <v>43.859672546386719</v>
      </c>
    </row>
    <row r="284" spans="1:2">
      <c r="A284">
        <v>2.6799948215484619</v>
      </c>
      <c r="B284">
        <v>43.976615905761719</v>
      </c>
    </row>
    <row r="285" spans="1:2">
      <c r="A285">
        <v>2.6880056858062744</v>
      </c>
      <c r="B285">
        <v>44.097587585449219</v>
      </c>
    </row>
    <row r="286" spans="1:2">
      <c r="A286">
        <v>2.6960012912750244</v>
      </c>
      <c r="B286">
        <v>44.220756530761719</v>
      </c>
    </row>
    <row r="287" spans="1:2">
      <c r="A287">
        <v>2.7019979953765869</v>
      </c>
      <c r="B287">
        <v>44.311210632324219</v>
      </c>
    </row>
    <row r="288" spans="1:2">
      <c r="A288">
        <v>2.7079946994781494</v>
      </c>
      <c r="B288">
        <v>44.405570983886719</v>
      </c>
    </row>
    <row r="289" spans="1:2">
      <c r="A289">
        <v>2.7160055637359619</v>
      </c>
      <c r="B289">
        <v>44.528861999511719</v>
      </c>
    </row>
    <row r="290" spans="1:2">
      <c r="A290">
        <v>2.7240011692047119</v>
      </c>
      <c r="B290">
        <v>44.649711608886719</v>
      </c>
    </row>
    <row r="291" spans="1:2">
      <c r="A291">
        <v>2.7319967746734619</v>
      </c>
      <c r="B291">
        <v>44.767387390136719</v>
      </c>
    </row>
    <row r="292" spans="1:2">
      <c r="A292">
        <v>2.7400076389312744</v>
      </c>
      <c r="B292">
        <v>44.885917663574219</v>
      </c>
    </row>
    <row r="293" spans="1:2">
      <c r="A293">
        <v>2.7480032444000244</v>
      </c>
      <c r="B293">
        <v>45.007621765136719</v>
      </c>
    </row>
    <row r="294" spans="1:2">
      <c r="A294">
        <v>2.7559988498687744</v>
      </c>
      <c r="B294">
        <v>45.126884460449219</v>
      </c>
    </row>
    <row r="295" spans="1:2">
      <c r="A295">
        <v>2.7639944553375244</v>
      </c>
      <c r="B295">
        <v>45.244682312011719</v>
      </c>
    </row>
    <row r="296" spans="1:2">
      <c r="A296">
        <v>2.7720053195953369</v>
      </c>
      <c r="B296">
        <v>45.366996765136719</v>
      </c>
    </row>
    <row r="297" spans="1:2">
      <c r="A297">
        <v>2.7780020236968994</v>
      </c>
      <c r="B297">
        <v>45.464653015136719</v>
      </c>
    </row>
    <row r="298" spans="1:2">
      <c r="A298">
        <v>2.7859976291656494</v>
      </c>
      <c r="B298">
        <v>45.583915710449219</v>
      </c>
    </row>
    <row r="299" spans="1:2">
      <c r="A299">
        <v>2.7919943332672119</v>
      </c>
      <c r="B299">
        <v>45.676689147949219</v>
      </c>
    </row>
    <row r="300" spans="1:2">
      <c r="A300">
        <v>2.8000051975250244</v>
      </c>
      <c r="B300">
        <v>45.795219421386719</v>
      </c>
    </row>
    <row r="301" spans="1:2">
      <c r="A301">
        <v>2.8060019016265869</v>
      </c>
      <c r="B301">
        <v>45.881034851074219</v>
      </c>
    </row>
    <row r="302" spans="1:2">
      <c r="A302">
        <v>2.8139975070953369</v>
      </c>
      <c r="B302">
        <v>45.997245788574219</v>
      </c>
    </row>
    <row r="303" spans="1:2">
      <c r="A303">
        <v>2.8220083713531494</v>
      </c>
      <c r="B303">
        <v>46.114189147949219</v>
      </c>
    </row>
    <row r="304" spans="1:2">
      <c r="A304">
        <v>2.8300039768218994</v>
      </c>
      <c r="B304">
        <v>46.236625671386719</v>
      </c>
    </row>
    <row r="305" spans="1:2">
      <c r="A305">
        <v>2.8379995822906494</v>
      </c>
      <c r="B305">
        <v>46.352104187011719</v>
      </c>
    </row>
    <row r="306" spans="1:2">
      <c r="A306">
        <v>2.8459951877593994</v>
      </c>
      <c r="B306">
        <v>46.472953796386719</v>
      </c>
    </row>
    <row r="307" spans="1:2">
      <c r="A307">
        <v>2.8520071506500244</v>
      </c>
      <c r="B307">
        <v>46.559501647949219</v>
      </c>
    </row>
    <row r="308" spans="1:2">
      <c r="A308">
        <v>2.8580038547515869</v>
      </c>
      <c r="B308">
        <v>46.648368835449219</v>
      </c>
    </row>
    <row r="309" spans="1:2">
      <c r="A309">
        <v>2.8659994602203369</v>
      </c>
      <c r="B309">
        <v>46.768486022949219</v>
      </c>
    </row>
    <row r="310" spans="1:2">
      <c r="A310">
        <v>2.8739950656890869</v>
      </c>
      <c r="B310">
        <v>46.880058288574219</v>
      </c>
    </row>
    <row r="311" spans="1:2">
      <c r="A311">
        <v>2.8820059299468994</v>
      </c>
      <c r="B311">
        <v>46.997001647949219</v>
      </c>
    </row>
    <row r="312" spans="1:2">
      <c r="A312">
        <v>2.8900015354156494</v>
      </c>
      <c r="B312">
        <v>47.113945007324219</v>
      </c>
    </row>
    <row r="313" spans="1:2">
      <c r="A313">
        <v>2.8979971408843994</v>
      </c>
      <c r="B313">
        <v>47.223930358886719</v>
      </c>
    </row>
    <row r="314" spans="1:2">
      <c r="A314">
        <v>2.9060080051422119</v>
      </c>
      <c r="B314">
        <v>47.342460632324219</v>
      </c>
    </row>
    <row r="315" spans="1:2">
      <c r="A315">
        <v>2.9140036106109619</v>
      </c>
      <c r="B315">
        <v>47.459403991699219</v>
      </c>
    </row>
    <row r="316" spans="1:2">
      <c r="A316">
        <v>2.9219992160797119</v>
      </c>
      <c r="B316">
        <v>47.580253601074219</v>
      </c>
    </row>
    <row r="317" spans="1:2">
      <c r="A317">
        <v>2.9299948215484619</v>
      </c>
      <c r="B317">
        <v>47.696464538574219</v>
      </c>
    </row>
    <row r="318" spans="1:2">
      <c r="A318">
        <v>2.9360079765319824</v>
      </c>
      <c r="B318">
        <v>47.786964416503906</v>
      </c>
    </row>
    <row r="319" spans="1:2">
      <c r="A319">
        <v>2.9440035820007324</v>
      </c>
      <c r="B319">
        <v>47.914039611816406</v>
      </c>
    </row>
    <row r="320" spans="1:2">
      <c r="A320">
        <v>2.9519991874694824</v>
      </c>
      <c r="B320">
        <v>48.033424377441406</v>
      </c>
    </row>
    <row r="321" spans="1:2">
      <c r="A321">
        <v>2.9599947929382324</v>
      </c>
      <c r="B321">
        <v>48.149635314941406</v>
      </c>
    </row>
    <row r="322" spans="1:2">
      <c r="A322">
        <v>2.9660067558288574</v>
      </c>
      <c r="B322">
        <v>48.237770080566406</v>
      </c>
    </row>
    <row r="323" spans="1:2">
      <c r="A323">
        <v>2.9740023612976074</v>
      </c>
      <c r="B323">
        <v>48.360206604003906</v>
      </c>
    </row>
    <row r="324" spans="1:2">
      <c r="A324">
        <v>2.9799990653991699</v>
      </c>
      <c r="B324">
        <v>48.452125549316406</v>
      </c>
    </row>
    <row r="325" spans="1:2">
      <c r="A325">
        <v>2.9879946708679199</v>
      </c>
      <c r="B325">
        <v>48.569923400878906</v>
      </c>
    </row>
    <row r="326" spans="1:2">
      <c r="A326">
        <v>2.9960055351257324</v>
      </c>
      <c r="B326">
        <v>48.696998596191406</v>
      </c>
    </row>
    <row r="327" spans="1:2">
      <c r="A327">
        <v>3.0040011405944824</v>
      </c>
      <c r="B327">
        <v>48.820289611816406</v>
      </c>
    </row>
    <row r="328" spans="1:2">
      <c r="A328">
        <v>3.0119967460632324</v>
      </c>
      <c r="B328">
        <v>48.939552307128906</v>
      </c>
    </row>
    <row r="329" spans="1:2">
      <c r="A329">
        <v>3.0200076103210449</v>
      </c>
      <c r="B329">
        <v>49.057350158691406</v>
      </c>
    </row>
    <row r="330" spans="1:2">
      <c r="A330">
        <v>3.0280032157897949</v>
      </c>
      <c r="B330">
        <v>49.179786682128906</v>
      </c>
    </row>
    <row r="331" spans="1:2">
      <c r="A331">
        <v>3.0339999198913574</v>
      </c>
      <c r="B331">
        <v>49.268653869628906</v>
      </c>
    </row>
    <row r="332" spans="1:2">
      <c r="A332">
        <v>3.0419955253601074</v>
      </c>
      <c r="B332">
        <v>49.378639221191406</v>
      </c>
    </row>
    <row r="333" spans="1:2">
      <c r="A333">
        <v>3.0480074882507324</v>
      </c>
      <c r="B333">
        <v>49.466773986816406</v>
      </c>
    </row>
    <row r="334" spans="1:2">
      <c r="A334">
        <v>3.0560030937194824</v>
      </c>
      <c r="B334">
        <v>49.589942932128906</v>
      </c>
    </row>
    <row r="335" spans="1:2">
      <c r="A335">
        <v>3.0639986991882324</v>
      </c>
      <c r="B335">
        <v>49.710792541503906</v>
      </c>
    </row>
    <row r="336" spans="1:2">
      <c r="A336">
        <v>3.0699954032897949</v>
      </c>
      <c r="B336">
        <v>49.798194885253906</v>
      </c>
    </row>
    <row r="337" spans="1:2">
      <c r="A337">
        <v>3.0760073661804199</v>
      </c>
      <c r="B337">
        <v>49.885475158691406</v>
      </c>
    </row>
    <row r="338" spans="1:2">
      <c r="A338">
        <v>3.0840029716491699</v>
      </c>
      <c r="B338">
        <v>50.007911682128906</v>
      </c>
    </row>
    <row r="339" spans="1:2">
      <c r="A339">
        <v>3.0919985771179199</v>
      </c>
      <c r="B339">
        <v>50.120216369628906</v>
      </c>
    </row>
    <row r="340" spans="1:2">
      <c r="A340">
        <v>3.0999941825866699</v>
      </c>
      <c r="B340">
        <v>50.238014221191406</v>
      </c>
    </row>
    <row r="341" spans="1:2">
      <c r="A341">
        <v>3.1080050468444824</v>
      </c>
      <c r="B341">
        <v>50.355812072753906</v>
      </c>
    </row>
    <row r="342" spans="1:2">
      <c r="A342">
        <v>3.1140017509460449</v>
      </c>
      <c r="B342">
        <v>50.447731018066406</v>
      </c>
    </row>
    <row r="343" spans="1:2">
      <c r="A343">
        <v>3.1199984550476074</v>
      </c>
      <c r="B343">
        <v>50.536720275878906</v>
      </c>
    </row>
    <row r="344" spans="1:2">
      <c r="A344">
        <v>3.1279940605163574</v>
      </c>
      <c r="B344">
        <v>50.652076721191406</v>
      </c>
    </row>
    <row r="345" spans="1:2">
      <c r="A345">
        <v>3.1360049247741699</v>
      </c>
      <c r="B345">
        <v>50.772193908691406</v>
      </c>
    </row>
    <row r="346" spans="1:2">
      <c r="A346">
        <v>3.1440005302429199</v>
      </c>
      <c r="B346">
        <v>50.891456604003906</v>
      </c>
    </row>
    <row r="347" spans="1:2">
      <c r="A347">
        <v>3.1519961357116699</v>
      </c>
      <c r="B347">
        <v>51.009254455566406</v>
      </c>
    </row>
    <row r="348" spans="1:2">
      <c r="A348">
        <v>3.1600069999694824</v>
      </c>
      <c r="B348">
        <v>51.126197814941406</v>
      </c>
    </row>
    <row r="349" spans="1:2">
      <c r="A349">
        <v>3.1680026054382324</v>
      </c>
      <c r="B349">
        <v>51.244728088378906</v>
      </c>
    </row>
    <row r="350" spans="1:2">
      <c r="A350">
        <v>3.1759982109069824</v>
      </c>
      <c r="B350">
        <v>51.360206604003906</v>
      </c>
    </row>
    <row r="351" spans="1:2">
      <c r="A351">
        <v>3.1819949150085449</v>
      </c>
      <c r="B351">
        <v>51.446022033691406</v>
      </c>
    </row>
    <row r="352" spans="1:2">
      <c r="A352">
        <v>3.1900057792663574</v>
      </c>
      <c r="B352">
        <v>51.559059143066406</v>
      </c>
    </row>
    <row r="353" spans="1:2">
      <c r="A353">
        <v>3.1960024833679199</v>
      </c>
      <c r="B353">
        <v>51.646339416503906</v>
      </c>
    </row>
    <row r="354" spans="1:2">
      <c r="A354">
        <v>3.2039980888366699</v>
      </c>
      <c r="B354">
        <v>51.763404846191406</v>
      </c>
    </row>
    <row r="355" spans="1:2">
      <c r="A355">
        <v>3.2120089530944824</v>
      </c>
      <c r="B355">
        <v>51.881935119628906</v>
      </c>
    </row>
    <row r="356" spans="1:2">
      <c r="A356">
        <v>3.2200045585632324</v>
      </c>
      <c r="B356">
        <v>51.999610900878906</v>
      </c>
    </row>
    <row r="357" spans="1:2">
      <c r="A357">
        <v>3.2260012626647949</v>
      </c>
      <c r="B357">
        <v>52.087745666503906</v>
      </c>
    </row>
    <row r="358" spans="1:2">
      <c r="A358">
        <v>3.2319979667663574</v>
      </c>
      <c r="B358">
        <v>52.176734924316406</v>
      </c>
    </row>
    <row r="359" spans="1:2">
      <c r="A359">
        <v>3.2379946708679199</v>
      </c>
      <c r="B359">
        <v>52.267189025878906</v>
      </c>
    </row>
    <row r="360" spans="1:2">
      <c r="A360">
        <v>3.2460055351257324</v>
      </c>
      <c r="B360">
        <v>52.383399963378906</v>
      </c>
    </row>
    <row r="361" spans="1:2">
      <c r="A361">
        <v>3.2540011405944824</v>
      </c>
      <c r="B361">
        <v>52.495582580566406</v>
      </c>
    </row>
    <row r="362" spans="1:2">
      <c r="A362">
        <v>3.2599978446960449</v>
      </c>
      <c r="B362">
        <v>52.584571838378906</v>
      </c>
    </row>
    <row r="363" spans="1:2">
      <c r="A363">
        <v>3.2680087089538574</v>
      </c>
      <c r="B363">
        <v>52.699928283691406</v>
      </c>
    </row>
    <row r="364" spans="1:2">
      <c r="A364">
        <v>3.2740054130554199</v>
      </c>
      <c r="B364">
        <v>52.791236877441406</v>
      </c>
    </row>
    <row r="365" spans="1:2">
      <c r="A365">
        <v>3.2820010185241699</v>
      </c>
      <c r="B365">
        <v>52.904273986816406</v>
      </c>
    </row>
    <row r="366" spans="1:2">
      <c r="A366">
        <v>3.2899966239929199</v>
      </c>
      <c r="B366">
        <v>53.014259338378906</v>
      </c>
    </row>
    <row r="367" spans="1:2">
      <c r="A367">
        <v>3.2980074882507324</v>
      </c>
      <c r="B367">
        <v>53.117897033691406</v>
      </c>
    </row>
    <row r="368" spans="1:2">
      <c r="A368">
        <v>3.3060030937194824</v>
      </c>
      <c r="B368">
        <v>53.218605041503906</v>
      </c>
    </row>
    <row r="369" spans="1:2">
      <c r="A369">
        <v>3.3139986991882324</v>
      </c>
      <c r="B369">
        <v>53.308204650878906</v>
      </c>
    </row>
    <row r="370" spans="1:2">
      <c r="A370">
        <v>3.3219943046569824</v>
      </c>
      <c r="B370">
        <v>53.393287658691406</v>
      </c>
    </row>
    <row r="371" spans="1:2">
      <c r="A371">
        <v>3.3300051689147949</v>
      </c>
      <c r="B371">
        <v>53.472755432128906</v>
      </c>
    </row>
    <row r="372" spans="1:2">
      <c r="A372">
        <v>3.3380007743835449</v>
      </c>
      <c r="B372">
        <v>53.542213439941406</v>
      </c>
    </row>
    <row r="373" spans="1:2">
      <c r="A373">
        <v>3.3479952812194824</v>
      </c>
      <c r="B373">
        <v>53.618629455566406</v>
      </c>
    </row>
    <row r="374" spans="1:2">
      <c r="A374">
        <v>3.3580050468444824</v>
      </c>
      <c r="B374">
        <v>53.681007385253906</v>
      </c>
    </row>
    <row r="375" spans="1:2">
      <c r="A375">
        <v>3.3719973564147949</v>
      </c>
      <c r="B375">
        <v>53.741096496582031</v>
      </c>
    </row>
    <row r="376" spans="1:2">
      <c r="A376">
        <v>3.3900027275085449</v>
      </c>
      <c r="B376">
        <v>53.79022216796875</v>
      </c>
    </row>
    <row r="377" spans="1:2">
      <c r="A377">
        <v>3.4140048027038574</v>
      </c>
      <c r="B377">
        <v>53.793350219726562</v>
      </c>
    </row>
    <row r="378" spans="1:2">
      <c r="A378">
        <v>3.4579958915710449</v>
      </c>
      <c r="B378">
        <v>53.689640045166016</v>
      </c>
    </row>
    <row r="379" spans="1:2">
      <c r="A379">
        <v>3.5580019950866699</v>
      </c>
      <c r="B379">
        <v>53.324680328369141</v>
      </c>
    </row>
    <row r="380" spans="1:2">
      <c r="A380">
        <v>3.6580080986022949</v>
      </c>
      <c r="B380">
        <v>52.948032379150391</v>
      </c>
    </row>
    <row r="381" spans="1:2">
      <c r="A381">
        <v>3.7599978446960449</v>
      </c>
      <c r="B381">
        <v>52.602558135986328</v>
      </c>
    </row>
    <row r="382" spans="1:2">
      <c r="A382">
        <v>3.8600039482116699</v>
      </c>
      <c r="B382">
        <v>52.300769805908203</v>
      </c>
    </row>
    <row r="383" spans="1:2">
      <c r="A383">
        <v>3.9619946479797363</v>
      </c>
      <c r="B383">
        <v>52.028587341308594</v>
      </c>
    </row>
    <row r="384" spans="1:2">
      <c r="A384">
        <v>4.0620007514953613</v>
      </c>
      <c r="B384">
        <v>51.787605285644531</v>
      </c>
    </row>
    <row r="385" spans="1:2">
      <c r="A385">
        <v>4.1620068550109863</v>
      </c>
      <c r="B385">
        <v>51.571613311767578</v>
      </c>
    </row>
    <row r="386" spans="1:2">
      <c r="A386">
        <v>4.2639966011047363</v>
      </c>
      <c r="B386">
        <v>51.354015350341797</v>
      </c>
    </row>
    <row r="387" spans="1:2">
      <c r="A387">
        <v>4.3640027046203613</v>
      </c>
      <c r="B387">
        <v>51.16607666015625</v>
      </c>
    </row>
    <row r="388" spans="1:2">
      <c r="A388">
        <v>4.4640088081359863</v>
      </c>
      <c r="B388">
        <v>51.005435943603516</v>
      </c>
    </row>
    <row r="389" spans="1:2">
      <c r="A389">
        <v>4.5659985542297363</v>
      </c>
      <c r="B389">
        <v>50.865062713623047</v>
      </c>
    </row>
    <row r="390" spans="1:2">
      <c r="A390">
        <v>4.6660046577453613</v>
      </c>
      <c r="B390">
        <v>50.695842742919922</v>
      </c>
    </row>
    <row r="391" spans="1:2">
      <c r="A391">
        <v>4.7679944038391113</v>
      </c>
      <c r="B391">
        <v>50.521938323974609</v>
      </c>
    </row>
    <row r="392" spans="1:2">
      <c r="A392">
        <v>4.8680005073547363</v>
      </c>
      <c r="B392">
        <v>50.356605529785156</v>
      </c>
    </row>
    <row r="393" spans="1:2">
      <c r="A393">
        <v>4.9680080413818359</v>
      </c>
      <c r="B393">
        <v>50.215461730957031</v>
      </c>
    </row>
    <row r="394" spans="1:2">
      <c r="A394">
        <v>5.0699977874755859</v>
      </c>
      <c r="B394">
        <v>50.079757690429687</v>
      </c>
    </row>
    <row r="395" spans="1:2">
      <c r="A395">
        <v>5.1700038909912109</v>
      </c>
      <c r="B395">
        <v>49.954219818115234</v>
      </c>
    </row>
    <row r="396" spans="1:2">
      <c r="A396">
        <v>5.2720088958740234</v>
      </c>
      <c r="B396">
        <v>49.811496734619141</v>
      </c>
    </row>
    <row r="397" spans="1:2">
      <c r="A397">
        <v>5.3739986419677734</v>
      </c>
      <c r="B397">
        <v>49.679702758789063</v>
      </c>
    </row>
    <row r="398" spans="1:2">
      <c r="A398">
        <v>5.4740047454833984</v>
      </c>
      <c r="B398">
        <v>49.561164855957031</v>
      </c>
    </row>
    <row r="399" spans="1:2">
      <c r="A399">
        <v>5.5759944915771484</v>
      </c>
      <c r="B399">
        <v>49.432491302490234</v>
      </c>
    </row>
    <row r="400" spans="1:2">
      <c r="A400">
        <v>5.6760005950927734</v>
      </c>
      <c r="B400">
        <v>49.32098388671875</v>
      </c>
    </row>
    <row r="401" spans="1:2">
      <c r="A401">
        <v>5.7760066986083984</v>
      </c>
      <c r="B401">
        <v>49.225837707519531</v>
      </c>
    </row>
    <row r="402" spans="1:2">
      <c r="A402">
        <v>5.8779964447021484</v>
      </c>
      <c r="B402">
        <v>49.147071838378906</v>
      </c>
    </row>
    <row r="403" spans="1:2">
      <c r="A403">
        <v>5.9780035018920898</v>
      </c>
      <c r="B403">
        <v>49.030105590820313</v>
      </c>
    </row>
    <row r="404" spans="1:2">
      <c r="A404">
        <v>6.0800085067749023</v>
      </c>
      <c r="B404">
        <v>48.931056976318359</v>
      </c>
    </row>
    <row r="405" spans="1:2">
      <c r="A405">
        <v>6.1819982528686523</v>
      </c>
      <c r="B405">
        <v>48.832798004150391</v>
      </c>
    </row>
    <row r="406" spans="1:2">
      <c r="A406">
        <v>6.2820043563842773</v>
      </c>
      <c r="B406">
        <v>48.721279144287109</v>
      </c>
    </row>
    <row r="407" spans="1:2">
      <c r="A407">
        <v>6.3839941024780273</v>
      </c>
      <c r="B407">
        <v>48.632377624511719</v>
      </c>
    </row>
    <row r="408" spans="1:2">
      <c r="A408">
        <v>6.4840002059936523</v>
      </c>
      <c r="B408">
        <v>48.518527984619141</v>
      </c>
    </row>
    <row r="409" spans="1:2">
      <c r="A409">
        <v>6.5840063095092773</v>
      </c>
      <c r="B409">
        <v>48.433521270751953</v>
      </c>
    </row>
    <row r="410" spans="1:2">
      <c r="A410">
        <v>6.6859960556030273</v>
      </c>
      <c r="B410">
        <v>48.318881988525391</v>
      </c>
    </row>
    <row r="411" spans="1:2">
      <c r="A411">
        <v>6.7860021591186523</v>
      </c>
      <c r="B411">
        <v>48.244796752929688</v>
      </c>
    </row>
    <row r="412" spans="1:2">
      <c r="A412">
        <v>6.8860082626342773</v>
      </c>
      <c r="B412">
        <v>48.145774841308594</v>
      </c>
    </row>
    <row r="413" spans="1:2">
      <c r="A413">
        <v>6.9879989624023437</v>
      </c>
      <c r="B413">
        <v>48.052181243896484</v>
      </c>
    </row>
    <row r="414" spans="1:2">
      <c r="A414">
        <v>7.0880050659179687</v>
      </c>
      <c r="B414">
        <v>47.971851348876953</v>
      </c>
    </row>
    <row r="415" spans="1:2">
      <c r="A415">
        <v>7.1899948120117187</v>
      </c>
      <c r="B415">
        <v>47.901668548583984</v>
      </c>
    </row>
    <row r="416" spans="1:2">
      <c r="A416">
        <v>7.2900009155273438</v>
      </c>
      <c r="B416">
        <v>47.833827972412109</v>
      </c>
    </row>
    <row r="417" spans="1:2">
      <c r="A417">
        <v>7.3900070190429687</v>
      </c>
      <c r="B417">
        <v>47.739463806152344</v>
      </c>
    </row>
    <row r="418" spans="1:2">
      <c r="A418">
        <v>7.4919967651367188</v>
      </c>
      <c r="B418">
        <v>47.661479949951172</v>
      </c>
    </row>
    <row r="419" spans="1:2">
      <c r="A419">
        <v>7.5920028686523437</v>
      </c>
      <c r="B419">
        <v>47.605335235595703</v>
      </c>
    </row>
    <row r="420" spans="1:2">
      <c r="A420">
        <v>7.6920089721679687</v>
      </c>
      <c r="B420">
        <v>47.520328521728516</v>
      </c>
    </row>
    <row r="421" spans="1:2">
      <c r="A421">
        <v>7.7939987182617188</v>
      </c>
      <c r="B421">
        <v>47.453269958496094</v>
      </c>
    </row>
    <row r="422" spans="1:2">
      <c r="A422">
        <v>7.8940048217773437</v>
      </c>
      <c r="B422">
        <v>47.401008605957031</v>
      </c>
    </row>
    <row r="423" spans="1:2">
      <c r="A423">
        <v>7.9959955215454102</v>
      </c>
      <c r="B423">
        <v>47.313674926757813</v>
      </c>
    </row>
    <row r="424" spans="1:2">
      <c r="A424">
        <v>8.0960016250610352</v>
      </c>
      <c r="B424">
        <v>47.262199401855469</v>
      </c>
    </row>
    <row r="425" spans="1:2">
      <c r="A425">
        <v>8.1960077285766602</v>
      </c>
      <c r="B425">
        <v>47.229446411132812</v>
      </c>
    </row>
    <row r="426" spans="1:2">
      <c r="A426">
        <v>8.2979974746704102</v>
      </c>
      <c r="B426">
        <v>47.147567749023438</v>
      </c>
    </row>
    <row r="427" spans="1:2">
      <c r="A427">
        <v>8.3980035781860352</v>
      </c>
      <c r="B427">
        <v>47.088294982910156</v>
      </c>
    </row>
    <row r="428" spans="1:2">
      <c r="A428">
        <v>8.5000085830688477</v>
      </c>
      <c r="B428">
        <v>47.011875152587891</v>
      </c>
    </row>
    <row r="429" spans="1:2">
      <c r="A429">
        <v>8.6019983291625977</v>
      </c>
      <c r="B429">
        <v>46.967426300048828</v>
      </c>
    </row>
    <row r="430" spans="1:2">
      <c r="A430">
        <v>8.7020044326782227</v>
      </c>
      <c r="B430">
        <v>46.90191650390625</v>
      </c>
    </row>
    <row r="431" spans="1:2">
      <c r="A431">
        <v>8.8039941787719727</v>
      </c>
      <c r="B431">
        <v>46.857460021972656</v>
      </c>
    </row>
    <row r="432" spans="1:2">
      <c r="A432">
        <v>8.9040002822875977</v>
      </c>
      <c r="B432">
        <v>46.781040191650391</v>
      </c>
    </row>
    <row r="433" spans="1:2">
      <c r="A433">
        <v>9.0040073394775391</v>
      </c>
      <c r="B433">
        <v>46.723342895507813</v>
      </c>
    </row>
    <row r="434" spans="1:2">
      <c r="A434">
        <v>9.1059970855712891</v>
      </c>
      <c r="B434">
        <v>46.673423767089844</v>
      </c>
    </row>
    <row r="435" spans="1:2">
      <c r="A435">
        <v>9.2060031890869141</v>
      </c>
      <c r="B435">
        <v>46.579055786132813</v>
      </c>
    </row>
    <row r="436" spans="1:2">
      <c r="A436">
        <v>9.3080081939697266</v>
      </c>
      <c r="B436">
        <v>46.56268310546875</v>
      </c>
    </row>
    <row r="437" spans="1:2">
      <c r="A437">
        <v>9.4099979400634766</v>
      </c>
      <c r="B437">
        <v>46.49639892578125</v>
      </c>
    </row>
    <row r="438" spans="1:2">
      <c r="A438">
        <v>9.5100040435791016</v>
      </c>
      <c r="B438">
        <v>46.430885314941406</v>
      </c>
    </row>
    <row r="439" spans="1:2">
      <c r="A439">
        <v>9.6119937896728516</v>
      </c>
      <c r="B439">
        <v>46.396583557128906</v>
      </c>
    </row>
    <row r="440" spans="1:2">
      <c r="A440">
        <v>9.7119998931884766</v>
      </c>
      <c r="B440">
        <v>46.319374084472656</v>
      </c>
    </row>
    <row r="441" spans="1:2">
      <c r="A441">
        <v>9.8120059967041016</v>
      </c>
      <c r="B441">
        <v>46.262443542480469</v>
      </c>
    </row>
    <row r="442" spans="1:2">
      <c r="A442">
        <v>9.9139957427978516</v>
      </c>
      <c r="B442">
        <v>46.215660095214844</v>
      </c>
    </row>
    <row r="443" spans="1:2">
      <c r="A443">
        <v>10.014003753662109</v>
      </c>
      <c r="B443">
        <v>46.154827117919922</v>
      </c>
    </row>
    <row r="444" spans="1:2">
      <c r="A444">
        <v>10.116008758544922</v>
      </c>
      <c r="B444">
        <v>46.122074127197266</v>
      </c>
    </row>
    <row r="445" spans="1:2">
      <c r="A445">
        <v>10.217998504638672</v>
      </c>
      <c r="B445">
        <v>46.064369201660156</v>
      </c>
    </row>
    <row r="446" spans="1:2">
      <c r="A446">
        <v>10.318004608154297</v>
      </c>
      <c r="B446">
        <v>46.022258758544922</v>
      </c>
    </row>
    <row r="447" spans="1:2">
      <c r="A447">
        <v>10.419994354248047</v>
      </c>
      <c r="B447">
        <v>45.952850341796875</v>
      </c>
    </row>
    <row r="448" spans="1:2">
      <c r="A448">
        <v>10.520000457763672</v>
      </c>
      <c r="B448">
        <v>45.909961700439453</v>
      </c>
    </row>
    <row r="449" spans="1:2">
      <c r="A449">
        <v>10.620006561279297</v>
      </c>
      <c r="B449">
        <v>45.867847442626953</v>
      </c>
    </row>
    <row r="450" spans="1:2">
      <c r="A450">
        <v>10.721996307373047</v>
      </c>
      <c r="B450">
        <v>45.842891693115234</v>
      </c>
    </row>
    <row r="451" spans="1:2">
      <c r="A451">
        <v>10.822002410888672</v>
      </c>
      <c r="B451">
        <v>45.790645599365234</v>
      </c>
    </row>
    <row r="452" spans="1:2">
      <c r="A452">
        <v>10.922008514404297</v>
      </c>
      <c r="B452">
        <v>45.728260040283203</v>
      </c>
    </row>
    <row r="453" spans="1:2">
      <c r="A453">
        <v>11.023999214172363</v>
      </c>
      <c r="B453">
        <v>45.683025360107422</v>
      </c>
    </row>
    <row r="454" spans="1:2">
      <c r="A454">
        <v>11.124005317687988</v>
      </c>
      <c r="B454">
        <v>45.660408020019531</v>
      </c>
    </row>
    <row r="455" spans="1:2">
      <c r="A455">
        <v>11.225995063781738</v>
      </c>
      <c r="B455">
        <v>45.598018646240234</v>
      </c>
    </row>
    <row r="456" spans="1:2">
      <c r="A456">
        <v>11.326001167297363</v>
      </c>
      <c r="B456">
        <v>45.555912017822266</v>
      </c>
    </row>
    <row r="457" spans="1:2">
      <c r="A457">
        <v>11.426007270812988</v>
      </c>
      <c r="B457">
        <v>45.514579772949219</v>
      </c>
    </row>
    <row r="458" spans="1:2">
      <c r="A458">
        <v>11.527997016906738</v>
      </c>
      <c r="B458">
        <v>45.470905303955078</v>
      </c>
    </row>
    <row r="459" spans="1:2">
      <c r="A459">
        <v>11.628003120422363</v>
      </c>
      <c r="B459">
        <v>45.422561645507812</v>
      </c>
    </row>
    <row r="460" spans="1:2">
      <c r="A460">
        <v>11.728009223937988</v>
      </c>
      <c r="B460">
        <v>45.393703460693359</v>
      </c>
    </row>
    <row r="461" spans="1:2">
      <c r="A461">
        <v>11.829998970031738</v>
      </c>
      <c r="B461">
        <v>45.345355987548828</v>
      </c>
    </row>
    <row r="462" spans="1:2">
      <c r="A462">
        <v>11.930005073547363</v>
      </c>
      <c r="B462">
        <v>45.293106079101563</v>
      </c>
    </row>
    <row r="463" spans="1:2">
      <c r="A463">
        <v>12.03199577331543</v>
      </c>
      <c r="B463">
        <v>45.273605346679688</v>
      </c>
    </row>
    <row r="464" spans="1:2">
      <c r="A464">
        <v>12.132001876831055</v>
      </c>
      <c r="B464">
        <v>45.222141265869141</v>
      </c>
    </row>
    <row r="465" spans="1:2">
      <c r="A465">
        <v>12.23200798034668</v>
      </c>
      <c r="B465">
        <v>45.180809020996094</v>
      </c>
    </row>
    <row r="466" spans="1:2">
      <c r="A466">
        <v>12.33399772644043</v>
      </c>
      <c r="B466">
        <v>45.135578155517578</v>
      </c>
    </row>
    <row r="467" spans="1:2">
      <c r="A467">
        <v>12.434003829956055</v>
      </c>
      <c r="B467">
        <v>45.091907501220703</v>
      </c>
    </row>
    <row r="468" spans="1:2">
      <c r="A468">
        <v>12.536008834838867</v>
      </c>
      <c r="B468">
        <v>45.064617156982422</v>
      </c>
    </row>
    <row r="469" spans="1:2">
      <c r="A469">
        <v>12.637998580932617</v>
      </c>
      <c r="B469">
        <v>45.006904602050781</v>
      </c>
    </row>
    <row r="470" spans="1:2">
      <c r="A470">
        <v>12.738004684448242</v>
      </c>
      <c r="B470">
        <v>44.987411499023438</v>
      </c>
    </row>
    <row r="471" spans="1:2">
      <c r="A471">
        <v>12.839994430541992</v>
      </c>
      <c r="B471">
        <v>44.933601379394531</v>
      </c>
    </row>
    <row r="472" spans="1:2">
      <c r="A472">
        <v>12.940000534057617</v>
      </c>
      <c r="B472">
        <v>44.896945953369141</v>
      </c>
    </row>
    <row r="473" spans="1:2">
      <c r="A473">
        <v>13.040007591247559</v>
      </c>
      <c r="B473">
        <v>44.887596130371094</v>
      </c>
    </row>
    <row r="474" spans="1:2">
      <c r="A474">
        <v>13.141997337341309</v>
      </c>
      <c r="B474">
        <v>44.825984954833984</v>
      </c>
    </row>
    <row r="475" spans="1:2">
      <c r="A475">
        <v>13.242003440856934</v>
      </c>
      <c r="B475">
        <v>44.77996826171875</v>
      </c>
    </row>
    <row r="476" spans="1:2">
      <c r="A476">
        <v>13.344008445739746</v>
      </c>
      <c r="B476">
        <v>44.740196228027344</v>
      </c>
    </row>
    <row r="477" spans="1:2">
      <c r="A477">
        <v>13.445998191833496</v>
      </c>
      <c r="B477">
        <v>44.709785461425781</v>
      </c>
    </row>
    <row r="478" spans="1:2">
      <c r="A478">
        <v>13.546004295349121</v>
      </c>
      <c r="B478">
        <v>44.66143798828125</v>
      </c>
    </row>
    <row r="479" spans="1:2">
      <c r="A479">
        <v>13.647994041442871</v>
      </c>
      <c r="B479">
        <v>44.633358001708984</v>
      </c>
    </row>
    <row r="480" spans="1:2">
      <c r="A480">
        <v>13.748000144958496</v>
      </c>
      <c r="B480">
        <v>44.609970092773438</v>
      </c>
    </row>
    <row r="481" spans="1:2">
      <c r="A481">
        <v>13.848006248474121</v>
      </c>
      <c r="B481">
        <v>44.570972442626953</v>
      </c>
    </row>
    <row r="482" spans="1:2">
      <c r="A482">
        <v>13.949995994567871</v>
      </c>
      <c r="B482">
        <v>44.536663055419922</v>
      </c>
    </row>
    <row r="483" spans="1:2">
      <c r="A483">
        <v>14.050003051757813</v>
      </c>
      <c r="B483">
        <v>44.474273681640625</v>
      </c>
    </row>
    <row r="484" spans="1:2">
      <c r="A484">
        <v>14.152008056640625</v>
      </c>
      <c r="B484">
        <v>44.446990966796875</v>
      </c>
    </row>
    <row r="485" spans="1:2">
      <c r="A485">
        <v>14.253997802734375</v>
      </c>
      <c r="B485">
        <v>44.406425476074219</v>
      </c>
    </row>
    <row r="486" spans="1:2">
      <c r="A486">
        <v>14.35400390625</v>
      </c>
      <c r="B486">
        <v>44.376022338867188</v>
      </c>
    </row>
    <row r="487" spans="1:2">
      <c r="A487">
        <v>14.456008911132813</v>
      </c>
      <c r="B487">
        <v>44.344825744628906</v>
      </c>
    </row>
    <row r="488" spans="1:2">
      <c r="A488">
        <v>14.557998657226563</v>
      </c>
      <c r="B488">
        <v>44.326107025146484</v>
      </c>
    </row>
    <row r="489" spans="1:2">
      <c r="A489">
        <v>14.658004760742188</v>
      </c>
      <c r="B489">
        <v>44.284770965576172</v>
      </c>
    </row>
    <row r="490" spans="1:2">
      <c r="A490">
        <v>14.759994506835937</v>
      </c>
      <c r="B490">
        <v>44.244220733642578</v>
      </c>
    </row>
    <row r="491" spans="1:2">
      <c r="A491">
        <v>14.860000610351563</v>
      </c>
      <c r="B491">
        <v>44.220050811767578</v>
      </c>
    </row>
    <row r="492" spans="1:2">
      <c r="A492">
        <v>14.960007667541504</v>
      </c>
      <c r="B492">
        <v>44.155319213867188</v>
      </c>
    </row>
    <row r="493" spans="1:2">
      <c r="A493">
        <v>15.061997413635254</v>
      </c>
      <c r="B493">
        <v>44.149078369140625</v>
      </c>
    </row>
    <row r="494" spans="1:2">
      <c r="A494">
        <v>15.162003517150879</v>
      </c>
      <c r="B494">
        <v>44.110092163085938</v>
      </c>
    </row>
    <row r="495" spans="1:2">
      <c r="A495">
        <v>15.264008522033691</v>
      </c>
      <c r="B495">
        <v>44.051605224609375</v>
      </c>
    </row>
    <row r="496" spans="1:2">
      <c r="A496">
        <v>15.365998268127441</v>
      </c>
      <c r="B496">
        <v>44.037563323974609</v>
      </c>
    </row>
    <row r="497" spans="1:2">
      <c r="A497">
        <v>15.466004371643066</v>
      </c>
      <c r="B497">
        <v>44.007144927978516</v>
      </c>
    </row>
    <row r="498" spans="1:2">
      <c r="A498">
        <v>15.567994117736816</v>
      </c>
      <c r="B498">
        <v>43.955680847167969</v>
      </c>
    </row>
    <row r="499" spans="1:2">
      <c r="A499">
        <v>15.668000221252441</v>
      </c>
      <c r="B499">
        <v>43.928386688232422</v>
      </c>
    </row>
    <row r="500" spans="1:2">
      <c r="A500">
        <v>15.768006324768066</v>
      </c>
      <c r="B500">
        <v>43.909675598144531</v>
      </c>
    </row>
    <row r="501" spans="1:2">
      <c r="A501">
        <v>15.869996070861816</v>
      </c>
      <c r="B501">
        <v>43.888614654541016</v>
      </c>
    </row>
    <row r="502" spans="1:2">
      <c r="A502">
        <v>15.970003128051758</v>
      </c>
      <c r="B502">
        <v>43.859760284423828</v>
      </c>
    </row>
    <row r="503" spans="1:2">
      <c r="A503">
        <v>16.07200813293457</v>
      </c>
      <c r="B503">
        <v>43.805953979492188</v>
      </c>
    </row>
    <row r="504" spans="1:2">
      <c r="A504">
        <v>16.17399787902832</v>
      </c>
      <c r="B504">
        <v>43.788795471191406</v>
      </c>
    </row>
    <row r="505" spans="1:2">
      <c r="A505">
        <v>16.274003982543945</v>
      </c>
      <c r="B505">
        <v>43.745903015136719</v>
      </c>
    </row>
    <row r="506" spans="1:2">
      <c r="A506">
        <v>16.375993728637695</v>
      </c>
      <c r="B506">
        <v>43.733428955078125</v>
      </c>
    </row>
    <row r="507" spans="1:2">
      <c r="A507">
        <v>16.47599983215332</v>
      </c>
      <c r="B507">
        <v>43.699893951416016</v>
      </c>
    </row>
    <row r="508" spans="1:2">
      <c r="A508">
        <v>16.576005935668945</v>
      </c>
      <c r="B508">
        <v>43.680393218994141</v>
      </c>
    </row>
    <row r="509" spans="1:2">
      <c r="A509">
        <v>16.677995681762695</v>
      </c>
      <c r="B509">
        <v>43.643745422363281</v>
      </c>
    </row>
    <row r="510" spans="1:2">
      <c r="A510">
        <v>16.77800178527832</v>
      </c>
      <c r="B510">
        <v>43.601634979248047</v>
      </c>
    </row>
    <row r="511" spans="1:2">
      <c r="A511">
        <v>16.878007888793945</v>
      </c>
      <c r="B511">
        <v>43.580577850341797</v>
      </c>
    </row>
    <row r="512" spans="1:2">
      <c r="A512">
        <v>16.979999542236328</v>
      </c>
      <c r="B512">
        <v>43.555622100830078</v>
      </c>
    </row>
    <row r="513" spans="1:2">
      <c r="A513">
        <v>17.080005645751953</v>
      </c>
      <c r="B513">
        <v>43.519748687744141</v>
      </c>
    </row>
    <row r="514" spans="1:2">
      <c r="A514">
        <v>17.181995391845703</v>
      </c>
      <c r="B514">
        <v>43.502597808837891</v>
      </c>
    </row>
    <row r="515" spans="1:2">
      <c r="A515">
        <v>17.282001495361328</v>
      </c>
      <c r="B515">
        <v>43.485435485839844</v>
      </c>
    </row>
    <row r="516" spans="1:2">
      <c r="A516">
        <v>17.382007598876953</v>
      </c>
      <c r="B516">
        <v>43.434745788574219</v>
      </c>
    </row>
    <row r="517" spans="1:2">
      <c r="A517">
        <v>17.483997344970703</v>
      </c>
      <c r="B517">
        <v>43.412914276123047</v>
      </c>
    </row>
    <row r="518" spans="1:2">
      <c r="A518">
        <v>17.584003448486328</v>
      </c>
      <c r="B518">
        <v>43.405113220214844</v>
      </c>
    </row>
    <row r="519" spans="1:2">
      <c r="A519">
        <v>17.686008453369141</v>
      </c>
      <c r="B519">
        <v>43.34429931640625</v>
      </c>
    </row>
    <row r="520" spans="1:2">
      <c r="A520">
        <v>17.787998199462891</v>
      </c>
      <c r="B520">
        <v>43.350521087646484</v>
      </c>
    </row>
    <row r="521" spans="1:2">
      <c r="A521">
        <v>17.888004302978516</v>
      </c>
      <c r="B521">
        <v>43.303737640380859</v>
      </c>
    </row>
    <row r="522" spans="1:2">
      <c r="A522">
        <v>17.989994049072266</v>
      </c>
      <c r="B522">
        <v>43.265522003173828</v>
      </c>
    </row>
    <row r="523" spans="1:2">
      <c r="A523">
        <v>18.090000152587891</v>
      </c>
      <c r="B523">
        <v>43.256160736083984</v>
      </c>
    </row>
    <row r="524" spans="1:2">
      <c r="A524">
        <v>18.190006256103516</v>
      </c>
      <c r="B524">
        <v>43.207820892333984</v>
      </c>
    </row>
    <row r="525" spans="1:2">
      <c r="A525">
        <v>18.291996002197266</v>
      </c>
      <c r="B525">
        <v>43.201572418212891</v>
      </c>
    </row>
    <row r="526" spans="1:2">
      <c r="A526">
        <v>18.392002105712891</v>
      </c>
      <c r="B526">
        <v>43.176624298095703</v>
      </c>
    </row>
    <row r="527" spans="1:2">
      <c r="A527">
        <v>18.492008209228516</v>
      </c>
      <c r="B527">
        <v>43.154781341552734</v>
      </c>
    </row>
    <row r="528" spans="1:2">
      <c r="A528">
        <v>18.593997955322266</v>
      </c>
      <c r="B528">
        <v>43.115795135498047</v>
      </c>
    </row>
    <row r="529" spans="1:2">
      <c r="A529">
        <v>18.694004058837891</v>
      </c>
      <c r="B529">
        <v>43.113452911376953</v>
      </c>
    </row>
    <row r="530" spans="1:2">
      <c r="A530">
        <v>18.795993804931641</v>
      </c>
      <c r="B530">
        <v>43.086158752441406</v>
      </c>
    </row>
    <row r="531" spans="1:2">
      <c r="A531">
        <v>18.895999908447266</v>
      </c>
      <c r="B531">
        <v>43.048736572265625</v>
      </c>
    </row>
    <row r="532" spans="1:2">
      <c r="A532">
        <v>18.996007919311523</v>
      </c>
      <c r="B532">
        <v>43.020652770996094</v>
      </c>
    </row>
    <row r="533" spans="1:2">
      <c r="A533">
        <v>19.097997665405273</v>
      </c>
      <c r="B533">
        <v>43.01129150390625</v>
      </c>
    </row>
    <row r="534" spans="1:2">
      <c r="A534">
        <v>19.198003768920898</v>
      </c>
      <c r="B534">
        <v>42.976985931396484</v>
      </c>
    </row>
    <row r="535" spans="1:2">
      <c r="A535">
        <v>19.300008773803711</v>
      </c>
      <c r="B535">
        <v>42.964500427246094</v>
      </c>
    </row>
    <row r="536" spans="1:2">
      <c r="A536">
        <v>19.401998519897461</v>
      </c>
      <c r="B536">
        <v>42.956707000732422</v>
      </c>
    </row>
    <row r="537" spans="1:2">
      <c r="A537">
        <v>19.502004623413086</v>
      </c>
      <c r="B537">
        <v>42.910701751708984</v>
      </c>
    </row>
    <row r="538" spans="1:2">
      <c r="A538">
        <v>19.603994369506836</v>
      </c>
      <c r="B538">
        <v>42.886520385742188</v>
      </c>
    </row>
    <row r="539" spans="1:2">
      <c r="A539">
        <v>19.704000473022461</v>
      </c>
      <c r="B539">
        <v>42.865463256835938</v>
      </c>
    </row>
    <row r="540" spans="1:2">
      <c r="A540">
        <v>19.804006576538086</v>
      </c>
      <c r="B540">
        <v>42.850643157958984</v>
      </c>
    </row>
    <row r="541" spans="1:2">
      <c r="A541">
        <v>19.905996322631836</v>
      </c>
      <c r="B541">
        <v>42.823356628417969</v>
      </c>
    </row>
    <row r="542" spans="1:2">
      <c r="A542">
        <v>20.006004333496094</v>
      </c>
      <c r="B542">
        <v>42.772663116455078</v>
      </c>
    </row>
    <row r="543" spans="1:2">
      <c r="A543">
        <v>20.108009338378906</v>
      </c>
      <c r="B543">
        <v>42.769546508789063</v>
      </c>
    </row>
    <row r="544" spans="1:2">
      <c r="A544">
        <v>20.209999084472656</v>
      </c>
      <c r="B544">
        <v>42.7352294921875</v>
      </c>
    </row>
    <row r="545" spans="1:2">
      <c r="A545">
        <v>20.310005187988281</v>
      </c>
      <c r="B545">
        <v>42.710281372070313</v>
      </c>
    </row>
    <row r="546" spans="1:2">
      <c r="A546">
        <v>20.411994934082031</v>
      </c>
      <c r="B546">
        <v>42.690769195556641</v>
      </c>
    </row>
    <row r="547" spans="1:2">
      <c r="A547">
        <v>20.512001037597656</v>
      </c>
      <c r="B547">
        <v>42.668178558349609</v>
      </c>
    </row>
    <row r="548" spans="1:2">
      <c r="A548">
        <v>20.612007141113281</v>
      </c>
      <c r="B548">
        <v>42.655685424804688</v>
      </c>
    </row>
    <row r="549" spans="1:2">
      <c r="A549">
        <v>20.713996887207031</v>
      </c>
      <c r="B549">
        <v>42.631515502929688</v>
      </c>
    </row>
    <row r="550" spans="1:2">
      <c r="A550">
        <v>20.814002990722656</v>
      </c>
      <c r="B550">
        <v>42.609672546386719</v>
      </c>
    </row>
    <row r="551" spans="1:2">
      <c r="A551">
        <v>20.914009094238281</v>
      </c>
      <c r="B551">
        <v>42.580821990966797</v>
      </c>
    </row>
    <row r="552" spans="1:2">
      <c r="A552">
        <v>21.015998840332031</v>
      </c>
      <c r="B552">
        <v>42.549629211425781</v>
      </c>
    </row>
    <row r="553" spans="1:2">
      <c r="A553">
        <v>21.116004943847656</v>
      </c>
      <c r="B553">
        <v>42.548072814941406</v>
      </c>
    </row>
    <row r="554" spans="1:2">
      <c r="A554">
        <v>21.217994689941406</v>
      </c>
      <c r="B554">
        <v>42.516880035400391</v>
      </c>
    </row>
    <row r="555" spans="1:2">
      <c r="A555">
        <v>21.318000793457031</v>
      </c>
      <c r="B555">
        <v>42.488018035888672</v>
      </c>
    </row>
    <row r="556" spans="1:2">
      <c r="A556">
        <v>21.418006896972656</v>
      </c>
      <c r="B556">
        <v>42.462291717529297</v>
      </c>
    </row>
    <row r="557" spans="1:2">
      <c r="A557">
        <v>21.519996643066406</v>
      </c>
      <c r="B557">
        <v>42.447467803955078</v>
      </c>
    </row>
    <row r="558" spans="1:2">
      <c r="A558">
        <v>21.620002746582031</v>
      </c>
      <c r="B558">
        <v>42.427978515625</v>
      </c>
    </row>
    <row r="559" spans="1:2">
      <c r="A559">
        <v>21.720008850097656</v>
      </c>
      <c r="B559">
        <v>42.397560119628906</v>
      </c>
    </row>
    <row r="560" spans="1:2">
      <c r="A560">
        <v>21.821998596191406</v>
      </c>
      <c r="B560">
        <v>42.372596740722656</v>
      </c>
    </row>
    <row r="561" spans="1:2">
      <c r="A561">
        <v>21.922004699707031</v>
      </c>
      <c r="B561">
        <v>42.346870422363281</v>
      </c>
    </row>
    <row r="562" spans="1:2">
      <c r="A562">
        <v>22.023996353149414</v>
      </c>
      <c r="B562">
        <v>42.335178375244141</v>
      </c>
    </row>
    <row r="563" spans="1:2">
      <c r="A563">
        <v>22.124002456665039</v>
      </c>
      <c r="B563">
        <v>42.313339233398437</v>
      </c>
    </row>
    <row r="564" spans="1:2">
      <c r="A564">
        <v>22.224008560180664</v>
      </c>
      <c r="B564">
        <v>42.287601470947266</v>
      </c>
    </row>
    <row r="565" spans="1:2">
      <c r="A565">
        <v>22.325998306274414</v>
      </c>
      <c r="B565">
        <v>42.279033660888672</v>
      </c>
    </row>
    <row r="566" spans="1:2">
      <c r="A566">
        <v>22.426004409790039</v>
      </c>
      <c r="B566">
        <v>42.240814208984375</v>
      </c>
    </row>
    <row r="567" spans="1:2">
      <c r="A567">
        <v>22.528009414672852</v>
      </c>
      <c r="B567">
        <v>42.198707580566406</v>
      </c>
    </row>
    <row r="568" spans="1:2">
      <c r="A568">
        <v>22.629999160766602</v>
      </c>
      <c r="B568">
        <v>42.222877502441406</v>
      </c>
    </row>
    <row r="569" spans="1:2">
      <c r="A569">
        <v>22.730005264282227</v>
      </c>
      <c r="B569">
        <v>42.17608642578125</v>
      </c>
    </row>
    <row r="570" spans="1:2">
      <c r="A570">
        <v>22.831995010375977</v>
      </c>
      <c r="B570">
        <v>42.135536193847656</v>
      </c>
    </row>
    <row r="571" spans="1:2">
      <c r="A571">
        <v>22.932001113891602</v>
      </c>
      <c r="B571">
        <v>42.132415771484375</v>
      </c>
    </row>
    <row r="572" spans="1:2">
      <c r="A572">
        <v>23.032007217407227</v>
      </c>
      <c r="B572">
        <v>42.11370849609375</v>
      </c>
    </row>
    <row r="573" spans="1:2">
      <c r="A573">
        <v>23.133996963500977</v>
      </c>
      <c r="B573">
        <v>42.080158233642578</v>
      </c>
    </row>
    <row r="574" spans="1:2">
      <c r="A574">
        <v>23.234003067016602</v>
      </c>
      <c r="B574">
        <v>42.064567565917969</v>
      </c>
    </row>
    <row r="575" spans="1:2">
      <c r="A575">
        <v>23.336008071899414</v>
      </c>
      <c r="B575">
        <v>42.059112548828125</v>
      </c>
    </row>
    <row r="576" spans="1:2">
      <c r="A576">
        <v>23.437997817993164</v>
      </c>
      <c r="B576">
        <v>42.010765075683594</v>
      </c>
    </row>
    <row r="577" spans="1:2">
      <c r="A577">
        <v>23.538003921508789</v>
      </c>
      <c r="B577">
        <v>41.999835968017578</v>
      </c>
    </row>
    <row r="578" spans="1:2">
      <c r="A578">
        <v>23.639993667602539</v>
      </c>
      <c r="B578">
        <v>41.976451873779297</v>
      </c>
    </row>
    <row r="579" spans="1:2">
      <c r="A579">
        <v>23.739999771118164</v>
      </c>
      <c r="B579">
        <v>41.969425201416016</v>
      </c>
    </row>
    <row r="580" spans="1:2">
      <c r="A580">
        <v>23.840005874633789</v>
      </c>
      <c r="B580">
        <v>41.939018249511719</v>
      </c>
    </row>
    <row r="581" spans="1:2">
      <c r="A581">
        <v>23.941995620727539</v>
      </c>
      <c r="B581">
        <v>41.921085357666016</v>
      </c>
    </row>
    <row r="582" spans="1:2">
      <c r="A582">
        <v>24.042003631591797</v>
      </c>
      <c r="B582">
        <v>41.907814025878906</v>
      </c>
    </row>
    <row r="583" spans="1:2">
      <c r="A583">
        <v>24.144008636474609</v>
      </c>
      <c r="B583">
        <v>41.869609832763672</v>
      </c>
    </row>
    <row r="584" spans="1:2">
      <c r="A584">
        <v>24.245998382568359</v>
      </c>
      <c r="B584">
        <v>41.871166229248047</v>
      </c>
    </row>
    <row r="585" spans="1:2">
      <c r="A585">
        <v>24.346004486083984</v>
      </c>
      <c r="B585">
        <v>41.822822570800781</v>
      </c>
    </row>
    <row r="586" spans="1:2">
      <c r="A586">
        <v>24.447994232177734</v>
      </c>
      <c r="B586">
        <v>41.828281402587891</v>
      </c>
    </row>
    <row r="587" spans="1:2">
      <c r="A587">
        <v>24.548000335693359</v>
      </c>
      <c r="B587">
        <v>41.790065765380859</v>
      </c>
    </row>
    <row r="588" spans="1:2">
      <c r="A588">
        <v>24.648006439208984</v>
      </c>
      <c r="B588">
        <v>41.799419403076172</v>
      </c>
    </row>
    <row r="589" spans="1:2">
      <c r="A589">
        <v>24.749996185302734</v>
      </c>
      <c r="B589">
        <v>41.777587890625</v>
      </c>
    </row>
    <row r="590" spans="1:2">
      <c r="A590">
        <v>24.850002288818359</v>
      </c>
      <c r="B590">
        <v>41.747173309326172</v>
      </c>
    </row>
    <row r="591" spans="1:2">
      <c r="A591">
        <v>24.950008392333984</v>
      </c>
      <c r="B591">
        <v>41.726909637451172</v>
      </c>
    </row>
    <row r="592" spans="1:2">
      <c r="A592">
        <v>25.051998138427734</v>
      </c>
      <c r="B592">
        <v>41.716758728027344</v>
      </c>
    </row>
    <row r="593" spans="1:2">
      <c r="A593">
        <v>25.152004241943359</v>
      </c>
      <c r="B593">
        <v>41.684783935546875</v>
      </c>
    </row>
    <row r="594" spans="1:2">
      <c r="A594">
        <v>25.253993988037109</v>
      </c>
      <c r="B594">
        <v>41.671531677246094</v>
      </c>
    </row>
    <row r="595" spans="1:2">
      <c r="A595">
        <v>25.354000091552734</v>
      </c>
      <c r="B595">
        <v>41.641117095947266</v>
      </c>
    </row>
    <row r="596" spans="1:2">
      <c r="A596">
        <v>25.454006195068359</v>
      </c>
      <c r="B596">
        <v>41.618499755859375</v>
      </c>
    </row>
    <row r="597" spans="1:2">
      <c r="A597">
        <v>25.555995941162109</v>
      </c>
      <c r="B597">
        <v>41.624740600585937</v>
      </c>
    </row>
    <row r="598" spans="1:2">
      <c r="A598">
        <v>25.656002044677734</v>
      </c>
      <c r="B598">
        <v>41.579505920410156</v>
      </c>
    </row>
    <row r="599" spans="1:2">
      <c r="A599">
        <v>25.756008148193359</v>
      </c>
      <c r="B599">
        <v>41.58575439453125</v>
      </c>
    </row>
    <row r="600" spans="1:2">
      <c r="A600">
        <v>25.857997894287109</v>
      </c>
      <c r="B600">
        <v>41.552215576171875</v>
      </c>
    </row>
    <row r="601" spans="1:2">
      <c r="A601">
        <v>25.958003997802734</v>
      </c>
      <c r="B601">
        <v>41.545196533203125</v>
      </c>
    </row>
    <row r="602" spans="1:2">
      <c r="A602">
        <v>26.059995651245117</v>
      </c>
      <c r="B602">
        <v>41.511665344238281</v>
      </c>
    </row>
    <row r="603" spans="1:2">
      <c r="A603">
        <v>26.160001754760742</v>
      </c>
      <c r="B603">
        <v>41.506198883056641</v>
      </c>
    </row>
    <row r="604" spans="1:2">
      <c r="A604">
        <v>26.260007858276367</v>
      </c>
      <c r="B604">
        <v>41.482810974121094</v>
      </c>
    </row>
    <row r="605" spans="1:2">
      <c r="A605">
        <v>26.361997604370117</v>
      </c>
      <c r="B605">
        <v>41.460975646972656</v>
      </c>
    </row>
    <row r="606" spans="1:2">
      <c r="A606">
        <v>26.462003707885742</v>
      </c>
      <c r="B606">
        <v>41.446155548095703</v>
      </c>
    </row>
    <row r="607" spans="1:2">
      <c r="A607">
        <v>26.564008712768555</v>
      </c>
      <c r="B607">
        <v>41.436023712158203</v>
      </c>
    </row>
    <row r="608" spans="1:2">
      <c r="A608">
        <v>26.665998458862305</v>
      </c>
      <c r="B608">
        <v>41.436023712158203</v>
      </c>
    </row>
    <row r="609" spans="1:2">
      <c r="A609">
        <v>26.76600456237793</v>
      </c>
      <c r="B609">
        <v>41.393131256103516</v>
      </c>
    </row>
    <row r="610" spans="1:2">
      <c r="A610">
        <v>26.86799430847168</v>
      </c>
      <c r="B610">
        <v>41.401710510253906</v>
      </c>
    </row>
    <row r="611" spans="1:2">
      <c r="A611">
        <v>26.968000411987305</v>
      </c>
      <c r="B611">
        <v>41.364273071289063</v>
      </c>
    </row>
    <row r="612" spans="1:2">
      <c r="A612">
        <v>27.068008422851563</v>
      </c>
      <c r="B612">
        <v>41.353355407714844</v>
      </c>
    </row>
    <row r="613" spans="1:2">
      <c r="A613">
        <v>27.169998168945312</v>
      </c>
      <c r="B613">
        <v>41.340103149414063</v>
      </c>
    </row>
    <row r="614" spans="1:2">
      <c r="A614">
        <v>27.270004272460938</v>
      </c>
      <c r="B614">
        <v>41.304225921630859</v>
      </c>
    </row>
    <row r="615" spans="1:2">
      <c r="A615">
        <v>27.37200927734375</v>
      </c>
      <c r="B615">
        <v>41.298770904541016</v>
      </c>
    </row>
    <row r="616" spans="1:2">
      <c r="A616">
        <v>27.4739990234375</v>
      </c>
      <c r="B616">
        <v>41.312023162841797</v>
      </c>
    </row>
    <row r="617" spans="1:2">
      <c r="A617">
        <v>27.574005126953125</v>
      </c>
      <c r="B617">
        <v>41.274589538574219</v>
      </c>
    </row>
    <row r="618" spans="1:2">
      <c r="A618">
        <v>27.675994873046875</v>
      </c>
      <c r="B618">
        <v>41.249637603759766</v>
      </c>
    </row>
    <row r="619" spans="1:2">
      <c r="A619">
        <v>27.7760009765625</v>
      </c>
      <c r="B619">
        <v>41.223121643066406</v>
      </c>
    </row>
    <row r="620" spans="1:2">
      <c r="A620">
        <v>27.876007080078125</v>
      </c>
      <c r="B620">
        <v>41.228580474853516</v>
      </c>
    </row>
    <row r="621" spans="1:2">
      <c r="A621">
        <v>27.977996826171875</v>
      </c>
      <c r="B621">
        <v>41.199737548828125</v>
      </c>
    </row>
    <row r="622" spans="1:2">
      <c r="A622">
        <v>28.0780029296875</v>
      </c>
      <c r="B622">
        <v>41.195053100585938</v>
      </c>
    </row>
    <row r="623" spans="1:2">
      <c r="A623">
        <v>28.180007934570313</v>
      </c>
      <c r="B623">
        <v>41.152156829833984</v>
      </c>
    </row>
    <row r="624" spans="1:2">
      <c r="A624">
        <v>28.281997680664063</v>
      </c>
      <c r="B624">
        <v>41.156837463378906</v>
      </c>
    </row>
    <row r="625" spans="1:2">
      <c r="A625">
        <v>28.382003784179688</v>
      </c>
      <c r="B625">
        <v>41.147483825683594</v>
      </c>
    </row>
    <row r="626" spans="1:2">
      <c r="A626">
        <v>28.4840087890625</v>
      </c>
      <c r="B626">
        <v>41.138896942138672</v>
      </c>
    </row>
    <row r="627" spans="1:2">
      <c r="A627">
        <v>28.58599853515625</v>
      </c>
      <c r="B627">
        <v>41.106941223144531</v>
      </c>
    </row>
    <row r="628" spans="1:2">
      <c r="A628">
        <v>28.686004638671875</v>
      </c>
      <c r="B628">
        <v>41.096778869628906</v>
      </c>
    </row>
    <row r="629" spans="1:2">
      <c r="A629">
        <v>28.787994384765625</v>
      </c>
      <c r="B629">
        <v>41.077293395996094</v>
      </c>
    </row>
    <row r="630" spans="1:2">
      <c r="A630">
        <v>28.88800048828125</v>
      </c>
      <c r="B630">
        <v>41.071834564208984</v>
      </c>
    </row>
    <row r="631" spans="1:2">
      <c r="A631">
        <v>28.988008499145508</v>
      </c>
      <c r="B631">
        <v>41.052337646484375</v>
      </c>
    </row>
    <row r="632" spans="1:2">
      <c r="A632">
        <v>29.089998245239258</v>
      </c>
      <c r="B632">
        <v>41.034404754638672</v>
      </c>
    </row>
    <row r="633" spans="1:2">
      <c r="A633">
        <v>29.190004348754883</v>
      </c>
      <c r="B633">
        <v>40.997749328613281</v>
      </c>
    </row>
    <row r="634" spans="1:2">
      <c r="A634">
        <v>29.292009353637695</v>
      </c>
      <c r="B634">
        <v>41.000087738037109</v>
      </c>
    </row>
    <row r="635" spans="1:2">
      <c r="A635">
        <v>29.393999099731445</v>
      </c>
      <c r="B635">
        <v>41.009445190429688</v>
      </c>
    </row>
    <row r="636" spans="1:2">
      <c r="A636">
        <v>29.49400520324707</v>
      </c>
      <c r="B636">
        <v>40.986053466796875</v>
      </c>
    </row>
    <row r="637" spans="1:2">
      <c r="A637">
        <v>29.59599494934082</v>
      </c>
      <c r="B637">
        <v>40.957981109619141</v>
      </c>
    </row>
    <row r="638" spans="1:2">
      <c r="A638">
        <v>29.696001052856445</v>
      </c>
      <c r="B638">
        <v>40.939262390136719</v>
      </c>
    </row>
    <row r="639" spans="1:2">
      <c r="A639">
        <v>29.79600715637207</v>
      </c>
      <c r="B639">
        <v>40.913528442382813</v>
      </c>
    </row>
    <row r="640" spans="1:2">
      <c r="A640">
        <v>29.89799690246582</v>
      </c>
      <c r="B640">
        <v>40.90728759765625</v>
      </c>
    </row>
    <row r="641" spans="1:2">
      <c r="A641">
        <v>29.998003005981445</v>
      </c>
      <c r="B641">
        <v>40.890132904052734</v>
      </c>
    </row>
    <row r="642" spans="1:2">
      <c r="A642">
        <v>30.100008010864258</v>
      </c>
      <c r="B642">
        <v>40.868293762207031</v>
      </c>
    </row>
    <row r="643" spans="1:2">
      <c r="A643">
        <v>30.201997756958008</v>
      </c>
      <c r="B643">
        <v>40.870639801025391</v>
      </c>
    </row>
    <row r="644" spans="1:2">
      <c r="A644">
        <v>30.302003860473633</v>
      </c>
      <c r="B644">
        <v>40.847225189208984</v>
      </c>
    </row>
    <row r="645" spans="1:2">
      <c r="A645">
        <v>30.403993606567383</v>
      </c>
      <c r="B645">
        <v>40.823074340820313</v>
      </c>
    </row>
    <row r="646" spans="1:2">
      <c r="A646">
        <v>30.503999710083008</v>
      </c>
      <c r="B646">
        <v>40.816047668457031</v>
      </c>
    </row>
    <row r="647" spans="1:2">
      <c r="A647">
        <v>30.604005813598633</v>
      </c>
      <c r="B647">
        <v>40.781734466552734</v>
      </c>
    </row>
    <row r="648" spans="1:2">
      <c r="A648">
        <v>30.705995559692383</v>
      </c>
      <c r="B648">
        <v>40.772377014160156</v>
      </c>
    </row>
    <row r="649" spans="1:2">
      <c r="A649">
        <v>30.806001663208008</v>
      </c>
      <c r="B649">
        <v>40.773933410644531</v>
      </c>
    </row>
    <row r="650" spans="1:2">
      <c r="A650">
        <v>30.906007766723633</v>
      </c>
      <c r="B650">
        <v>40.742740631103516</v>
      </c>
    </row>
    <row r="651" spans="1:2">
      <c r="A651">
        <v>31.007999420166016</v>
      </c>
      <c r="B651">
        <v>40.734169006347656</v>
      </c>
    </row>
    <row r="652" spans="1:2">
      <c r="A652">
        <v>31.108005523681641</v>
      </c>
      <c r="B652">
        <v>40.709205627441406</v>
      </c>
    </row>
    <row r="653" spans="1:2">
      <c r="A653">
        <v>31.209995269775391</v>
      </c>
      <c r="B653">
        <v>40.708431243896484</v>
      </c>
    </row>
    <row r="654" spans="1:2">
      <c r="A654">
        <v>31.310001373291016</v>
      </c>
      <c r="B654">
        <v>40.699851989746094</v>
      </c>
    </row>
    <row r="655" spans="1:2">
      <c r="A655">
        <v>31.410007476806641</v>
      </c>
      <c r="B655">
        <v>40.674892425537109</v>
      </c>
    </row>
    <row r="656" spans="1:2">
      <c r="A656">
        <v>31.511997222900391</v>
      </c>
      <c r="B656">
        <v>40.653850555419922</v>
      </c>
    </row>
    <row r="657" spans="1:2">
      <c r="A657">
        <v>31.612003326416016</v>
      </c>
      <c r="B657">
        <v>40.663978576660156</v>
      </c>
    </row>
    <row r="658" spans="1:2">
      <c r="A658">
        <v>31.714008331298828</v>
      </c>
      <c r="B658">
        <v>40.620307922363281</v>
      </c>
    </row>
    <row r="659" spans="1:2">
      <c r="A659">
        <v>31.815998077392578</v>
      </c>
      <c r="B659">
        <v>40.620311737060547</v>
      </c>
    </row>
    <row r="660" spans="1:2">
      <c r="A660">
        <v>31.916004180908203</v>
      </c>
      <c r="B660">
        <v>40.586769104003906</v>
      </c>
    </row>
    <row r="661" spans="1:2">
      <c r="A661">
        <v>32.017993927001953</v>
      </c>
      <c r="B661">
        <v>40.596920013427734</v>
      </c>
    </row>
    <row r="662" spans="1:2">
      <c r="A662">
        <v>32.118000030517578</v>
      </c>
      <c r="B662">
        <v>40.554019927978516</v>
      </c>
    </row>
    <row r="663" spans="1:2">
      <c r="A663">
        <v>32.218006134033203</v>
      </c>
      <c r="B663">
        <v>40.549343109130859</v>
      </c>
    </row>
    <row r="664" spans="1:2">
      <c r="A664">
        <v>32.319995880126953</v>
      </c>
      <c r="B664">
        <v>40.540763854980469</v>
      </c>
    </row>
    <row r="665" spans="1:2">
      <c r="A665">
        <v>32.420001983642578</v>
      </c>
      <c r="B665">
        <v>40.522041320800781</v>
      </c>
    </row>
    <row r="666" spans="1:2">
      <c r="A666">
        <v>32.520008087158203</v>
      </c>
      <c r="B666">
        <v>40.512699127197266</v>
      </c>
    </row>
    <row r="667" spans="1:2">
      <c r="A667">
        <v>32.621997833251953</v>
      </c>
      <c r="B667">
        <v>40.479942321777344</v>
      </c>
    </row>
    <row r="668" spans="1:2">
      <c r="A668">
        <v>32.722003936767578</v>
      </c>
      <c r="B668">
        <v>40.469013214111328</v>
      </c>
    </row>
    <row r="669" spans="1:2">
      <c r="A669">
        <v>32.823993682861328</v>
      </c>
      <c r="B669">
        <v>40.461219787597656</v>
      </c>
    </row>
    <row r="670" spans="1:2">
      <c r="A670">
        <v>32.923999786376953</v>
      </c>
      <c r="B670">
        <v>40.436264038085938</v>
      </c>
    </row>
    <row r="671" spans="1:2">
      <c r="A671">
        <v>33.024009704589844</v>
      </c>
      <c r="B671">
        <v>40.415210723876953</v>
      </c>
    </row>
    <row r="672" spans="1:2">
      <c r="A672">
        <v>33.125999450683594</v>
      </c>
      <c r="B672">
        <v>40.393375396728516</v>
      </c>
    </row>
    <row r="673" spans="1:2">
      <c r="A673">
        <v>33.226005554199219</v>
      </c>
      <c r="B673">
        <v>40.392589569091797</v>
      </c>
    </row>
    <row r="674" spans="1:2">
      <c r="A674">
        <v>33.328010559082031</v>
      </c>
      <c r="B674">
        <v>40.39727783203125</v>
      </c>
    </row>
    <row r="675" spans="1:2">
      <c r="A675">
        <v>33.430000305175781</v>
      </c>
      <c r="B675">
        <v>40.354377746582031</v>
      </c>
    </row>
    <row r="676" spans="1:2">
      <c r="A676">
        <v>33.530006408691406</v>
      </c>
      <c r="B676">
        <v>40.373100280761719</v>
      </c>
    </row>
    <row r="677" spans="1:2">
      <c r="A677">
        <v>33.631996154785156</v>
      </c>
      <c r="B677">
        <v>40.34814453125</v>
      </c>
    </row>
    <row r="678" spans="1:2">
      <c r="A678">
        <v>33.732002258300781</v>
      </c>
      <c r="B678">
        <v>40.334095001220703</v>
      </c>
    </row>
    <row r="679" spans="1:2">
      <c r="A679">
        <v>33.832008361816406</v>
      </c>
      <c r="B679">
        <v>40.311500549316406</v>
      </c>
    </row>
    <row r="680" spans="1:2">
      <c r="A680">
        <v>33.933998107910156</v>
      </c>
      <c r="B680">
        <v>40.295112609863281</v>
      </c>
    </row>
    <row r="681" spans="1:2">
      <c r="A681">
        <v>34.034004211425781</v>
      </c>
      <c r="B681">
        <v>40.274845123291016</v>
      </c>
    </row>
    <row r="682" spans="1:2">
      <c r="A682">
        <v>34.136009216308594</v>
      </c>
      <c r="B682">
        <v>40.261577606201172</v>
      </c>
    </row>
    <row r="683" spans="1:2">
      <c r="A683">
        <v>34.237998962402344</v>
      </c>
      <c r="B683">
        <v>40.243644714355469</v>
      </c>
    </row>
    <row r="684" spans="1:2">
      <c r="A684">
        <v>34.338005065917969</v>
      </c>
      <c r="B684">
        <v>40.231170654296875</v>
      </c>
    </row>
    <row r="685" spans="1:2">
      <c r="A685">
        <v>34.439994812011719</v>
      </c>
      <c r="B685">
        <v>40.203094482421875</v>
      </c>
    </row>
    <row r="686" spans="1:2">
      <c r="A686">
        <v>34.540000915527344</v>
      </c>
      <c r="B686">
        <v>40.206989288330078</v>
      </c>
    </row>
    <row r="687" spans="1:2">
      <c r="A687">
        <v>34.640007019042969</v>
      </c>
      <c r="B687">
        <v>40.181259155273437</v>
      </c>
    </row>
    <row r="688" spans="1:2">
      <c r="A688">
        <v>34.741996765136719</v>
      </c>
      <c r="B688">
        <v>40.164882659912109</v>
      </c>
    </row>
    <row r="689" spans="1:2">
      <c r="A689">
        <v>34.842002868652344</v>
      </c>
      <c r="B689">
        <v>40.150062561035156</v>
      </c>
    </row>
    <row r="690" spans="1:2">
      <c r="A690">
        <v>34.942008972167969</v>
      </c>
      <c r="B690">
        <v>40.144611358642578</v>
      </c>
    </row>
    <row r="691" spans="1:2">
      <c r="A691">
        <v>35.043998718261719</v>
      </c>
      <c r="B691">
        <v>40.116531372070313</v>
      </c>
    </row>
    <row r="692" spans="1:2">
      <c r="A692">
        <v>35.144004821777344</v>
      </c>
      <c r="B692">
        <v>40.103275299072266</v>
      </c>
    </row>
    <row r="693" spans="1:2">
      <c r="A693">
        <v>35.245994567871094</v>
      </c>
      <c r="B693">
        <v>40.071304321289063</v>
      </c>
    </row>
    <row r="694" spans="1:2">
      <c r="A694">
        <v>35.346000671386719</v>
      </c>
      <c r="B694">
        <v>40.111846923828125</v>
      </c>
    </row>
    <row r="695" spans="1:2">
      <c r="A695">
        <v>35.446006774902344</v>
      </c>
      <c r="B695">
        <v>40.057262420654297</v>
      </c>
    </row>
    <row r="696" spans="1:2">
      <c r="A696">
        <v>35.547996520996094</v>
      </c>
      <c r="B696">
        <v>40.056488037109375</v>
      </c>
    </row>
    <row r="697" spans="1:2">
      <c r="A697">
        <v>35.648002624511719</v>
      </c>
      <c r="B697">
        <v>40.030750274658203</v>
      </c>
    </row>
    <row r="698" spans="1:2">
      <c r="A698">
        <v>35.748008728027344</v>
      </c>
      <c r="B698">
        <v>40.028408050537109</v>
      </c>
    </row>
    <row r="699" spans="1:2">
      <c r="A699">
        <v>35.849998474121094</v>
      </c>
      <c r="B699">
        <v>40.001113891601563</v>
      </c>
    </row>
    <row r="700" spans="1:2">
      <c r="A700">
        <v>35.950004577636719</v>
      </c>
      <c r="B700">
        <v>39.994098663330078</v>
      </c>
    </row>
    <row r="701" spans="1:2">
      <c r="A701">
        <v>36.051994323730469</v>
      </c>
      <c r="B701">
        <v>39.989418029785156</v>
      </c>
    </row>
    <row r="702" spans="1:2">
      <c r="A702">
        <v>36.152000427246094</v>
      </c>
      <c r="B702">
        <v>39.971477508544922</v>
      </c>
    </row>
    <row r="703" spans="1:2">
      <c r="A703">
        <v>36.252006530761719</v>
      </c>
      <c r="B703">
        <v>39.948085784912109</v>
      </c>
    </row>
    <row r="704" spans="1:2">
      <c r="A704">
        <v>36.353996276855469</v>
      </c>
      <c r="B704">
        <v>39.943416595458984</v>
      </c>
    </row>
    <row r="705" spans="1:2">
      <c r="A705">
        <v>36.454002380371094</v>
      </c>
      <c r="B705">
        <v>39.922351837158203</v>
      </c>
    </row>
    <row r="706" spans="1:2">
      <c r="A706">
        <v>36.556007385253906</v>
      </c>
      <c r="B706">
        <v>39.947303771972656</v>
      </c>
    </row>
    <row r="707" spans="1:2">
      <c r="A707">
        <v>36.657997131347656</v>
      </c>
      <c r="B707">
        <v>39.909873962402344</v>
      </c>
    </row>
    <row r="708" spans="1:2">
      <c r="A708">
        <v>36.758003234863281</v>
      </c>
      <c r="B708">
        <v>39.859973907470703</v>
      </c>
    </row>
    <row r="709" spans="1:2">
      <c r="A709">
        <v>36.859992980957031</v>
      </c>
      <c r="B709">
        <v>39.876338958740234</v>
      </c>
    </row>
    <row r="710" spans="1:2">
      <c r="A710">
        <v>36.959999084472656</v>
      </c>
      <c r="B710">
        <v>39.874778747558594</v>
      </c>
    </row>
    <row r="711" spans="1:2">
      <c r="A711">
        <v>37.060009002685547</v>
      </c>
      <c r="B711">
        <v>39.862308502197266</v>
      </c>
    </row>
    <row r="712" spans="1:2">
      <c r="A712">
        <v>37.161998748779297</v>
      </c>
      <c r="B712">
        <v>39.859962463378906</v>
      </c>
    </row>
    <row r="713" spans="1:2">
      <c r="A713">
        <v>37.262004852294922</v>
      </c>
      <c r="B713">
        <v>39.839691162109375</v>
      </c>
    </row>
    <row r="714" spans="1:2">
      <c r="A714">
        <v>37.364009857177734</v>
      </c>
      <c r="B714">
        <v>39.848262786865234</v>
      </c>
    </row>
    <row r="715" spans="1:2">
      <c r="A715">
        <v>37.465999603271484</v>
      </c>
      <c r="B715">
        <v>39.798358917236328</v>
      </c>
    </row>
    <row r="716" spans="1:2">
      <c r="A716">
        <v>37.566005706787109</v>
      </c>
      <c r="B716">
        <v>39.774181365966797</v>
      </c>
    </row>
    <row r="717" spans="1:2">
      <c r="A717">
        <v>37.667995452880859</v>
      </c>
      <c r="B717">
        <v>39.761703491210937</v>
      </c>
    </row>
    <row r="718" spans="1:2">
      <c r="A718">
        <v>37.768001556396484</v>
      </c>
      <c r="B718">
        <v>39.765602111816406</v>
      </c>
    </row>
    <row r="719" spans="1:2">
      <c r="A719">
        <v>37.868007659912109</v>
      </c>
      <c r="B719">
        <v>39.764041900634766</v>
      </c>
    </row>
    <row r="720" spans="1:2">
      <c r="A720">
        <v>37.969997406005859</v>
      </c>
      <c r="B720">
        <v>39.756248474121094</v>
      </c>
    </row>
    <row r="721" spans="1:2">
      <c r="A721">
        <v>38.070003509521484</v>
      </c>
      <c r="B721">
        <v>39.718818664550781</v>
      </c>
    </row>
    <row r="722" spans="1:2">
      <c r="A722">
        <v>38.172008514404297</v>
      </c>
      <c r="B722">
        <v>39.711009979248047</v>
      </c>
    </row>
    <row r="723" spans="1:2">
      <c r="A723">
        <v>38.273998260498047</v>
      </c>
      <c r="B723">
        <v>39.699321746826172</v>
      </c>
    </row>
    <row r="724" spans="1:2">
      <c r="A724">
        <v>38.374004364013672</v>
      </c>
      <c r="B724">
        <v>39.696197509765625</v>
      </c>
    </row>
    <row r="725" spans="1:2">
      <c r="A725">
        <v>38.475994110107422</v>
      </c>
      <c r="B725">
        <v>39.673583984375</v>
      </c>
    </row>
    <row r="726" spans="1:2">
      <c r="A726">
        <v>38.576000213623047</v>
      </c>
      <c r="B726">
        <v>39.653308868408203</v>
      </c>
    </row>
    <row r="727" spans="1:2">
      <c r="A727">
        <v>38.676006317138672</v>
      </c>
      <c r="B727">
        <v>39.633029937744141</v>
      </c>
    </row>
    <row r="728" spans="1:2">
      <c r="A728">
        <v>38.777996063232422</v>
      </c>
      <c r="B728">
        <v>39.654865264892578</v>
      </c>
    </row>
    <row r="729" spans="1:2">
      <c r="A729">
        <v>38.878002166748047</v>
      </c>
      <c r="B729">
        <v>39.640827178955078</v>
      </c>
    </row>
    <row r="730" spans="1:2">
      <c r="A730">
        <v>38.978008270263672</v>
      </c>
      <c r="B730">
        <v>39.632251739501953</v>
      </c>
    </row>
    <row r="731" spans="1:2">
      <c r="A731">
        <v>39.079998016357422</v>
      </c>
      <c r="B731">
        <v>39.598720550537109</v>
      </c>
    </row>
    <row r="732" spans="1:2">
      <c r="A732">
        <v>39.180004119873047</v>
      </c>
      <c r="B732">
        <v>39.58624267578125</v>
      </c>
    </row>
    <row r="733" spans="1:2">
      <c r="A733">
        <v>39.281993865966797</v>
      </c>
      <c r="B733">
        <v>39.579998016357422</v>
      </c>
    </row>
    <row r="734" spans="1:2">
      <c r="A734">
        <v>39.381999969482422</v>
      </c>
      <c r="B734">
        <v>39.549583435058594</v>
      </c>
    </row>
    <row r="735" spans="1:2">
      <c r="A735">
        <v>39.482006072998047</v>
      </c>
      <c r="B735">
        <v>39.551158905029297</v>
      </c>
    </row>
    <row r="736" spans="1:2">
      <c r="A736">
        <v>39.583995819091797</v>
      </c>
      <c r="B736">
        <v>39.541786193847656</v>
      </c>
    </row>
    <row r="737" spans="1:2">
      <c r="A737">
        <v>39.684001922607422</v>
      </c>
      <c r="B737">
        <v>39.526195526123047</v>
      </c>
    </row>
    <row r="738" spans="1:2">
      <c r="A738">
        <v>39.784008026123047</v>
      </c>
      <c r="B738">
        <v>39.523075103759766</v>
      </c>
    </row>
    <row r="739" spans="1:2">
      <c r="A739">
        <v>39.885997772216797</v>
      </c>
      <c r="B739">
        <v>39.504364013671875</v>
      </c>
    </row>
    <row r="740" spans="1:2">
      <c r="A740">
        <v>39.986003875732422</v>
      </c>
      <c r="B740">
        <v>39.508251190185547</v>
      </c>
    </row>
    <row r="741" spans="1:2">
      <c r="A741">
        <v>40.087997436523438</v>
      </c>
      <c r="B741">
        <v>39.488758087158203</v>
      </c>
    </row>
    <row r="742" spans="1:2">
      <c r="A742">
        <v>40.188003540039063</v>
      </c>
      <c r="B742">
        <v>39.466148376464844</v>
      </c>
    </row>
    <row r="743" spans="1:2">
      <c r="A743">
        <v>40.288009643554688</v>
      </c>
      <c r="B743">
        <v>39.475502014160156</v>
      </c>
    </row>
    <row r="744" spans="1:2">
      <c r="A744">
        <v>40.389999389648438</v>
      </c>
      <c r="B744">
        <v>39.470050811767578</v>
      </c>
    </row>
    <row r="745" spans="1:2">
      <c r="A745">
        <v>40.490005493164063</v>
      </c>
      <c r="B745">
        <v>39.417793273925781</v>
      </c>
    </row>
    <row r="746" spans="1:2">
      <c r="A746">
        <v>40.592010498046875</v>
      </c>
      <c r="B746">
        <v>39.442737579345703</v>
      </c>
    </row>
    <row r="747" spans="1:2">
      <c r="A747">
        <v>40.694000244140625</v>
      </c>
      <c r="B747">
        <v>39.438850402832031</v>
      </c>
    </row>
    <row r="748" spans="1:2">
      <c r="A748">
        <v>40.79400634765625</v>
      </c>
      <c r="B748">
        <v>39.435733795166016</v>
      </c>
    </row>
    <row r="749" spans="1:2">
      <c r="A749">
        <v>40.89599609375</v>
      </c>
      <c r="B749">
        <v>39.420913696289063</v>
      </c>
    </row>
    <row r="750" spans="1:2">
      <c r="A750">
        <v>40.996002197265625</v>
      </c>
      <c r="B750">
        <v>39.378025054931641</v>
      </c>
    </row>
    <row r="751" spans="1:2">
      <c r="A751">
        <v>41.09600830078125</v>
      </c>
      <c r="B751">
        <v>39.391284942626953</v>
      </c>
    </row>
    <row r="752" spans="1:2">
      <c r="A752">
        <v>41.197998046875</v>
      </c>
      <c r="B752">
        <v>39.363983154296875</v>
      </c>
    </row>
    <row r="753" spans="1:2">
      <c r="A753">
        <v>41.298004150390625</v>
      </c>
      <c r="B753">
        <v>39.353847503662109</v>
      </c>
    </row>
    <row r="754" spans="1:2">
      <c r="A754">
        <v>41.400009155273437</v>
      </c>
      <c r="B754">
        <v>39.348396301269531</v>
      </c>
    </row>
    <row r="755" spans="1:2">
      <c r="A755">
        <v>41.501998901367188</v>
      </c>
      <c r="B755">
        <v>39.3343505859375</v>
      </c>
    </row>
    <row r="756" spans="1:2">
      <c r="A756">
        <v>41.602005004882813</v>
      </c>
      <c r="B756">
        <v>39.309398651123047</v>
      </c>
    </row>
    <row r="757" spans="1:2">
      <c r="A757">
        <v>41.703994750976562</v>
      </c>
      <c r="B757">
        <v>39.292240142822266</v>
      </c>
    </row>
    <row r="758" spans="1:2">
      <c r="A758">
        <v>41.804000854492188</v>
      </c>
      <c r="B758">
        <v>39.291461944580078</v>
      </c>
    </row>
    <row r="759" spans="1:2">
      <c r="A759">
        <v>41.904006958007813</v>
      </c>
      <c r="B759">
        <v>39.316413879394531</v>
      </c>
    </row>
    <row r="760" spans="1:2">
      <c r="A760">
        <v>42.005996704101563</v>
      </c>
      <c r="B760">
        <v>39.288341522216797</v>
      </c>
    </row>
    <row r="761" spans="1:2">
      <c r="A761">
        <v>42.106002807617188</v>
      </c>
      <c r="B761">
        <v>39.273525238037109</v>
      </c>
    </row>
    <row r="762" spans="1:2">
      <c r="A762">
        <v>42.2080078125</v>
      </c>
      <c r="B762">
        <v>39.274311065673828</v>
      </c>
    </row>
    <row r="763" spans="1:2">
      <c r="A763">
        <v>42.30999755859375</v>
      </c>
      <c r="B763">
        <v>39.255588531494141</v>
      </c>
    </row>
    <row r="764" spans="1:2">
      <c r="A764">
        <v>42.410003662109375</v>
      </c>
      <c r="B764">
        <v>39.242328643798828</v>
      </c>
    </row>
    <row r="765" spans="1:2">
      <c r="A765">
        <v>42.512008666992188</v>
      </c>
      <c r="B765">
        <v>39.2259521484375</v>
      </c>
    </row>
    <row r="766" spans="1:2">
      <c r="A766">
        <v>42.613998413085937</v>
      </c>
      <c r="B766">
        <v>39.226734161376953</v>
      </c>
    </row>
    <row r="767" spans="1:2">
      <c r="A767">
        <v>42.714004516601563</v>
      </c>
      <c r="B767">
        <v>39.218158721923828</v>
      </c>
    </row>
    <row r="768" spans="1:2">
      <c r="A768">
        <v>42.815994262695313</v>
      </c>
      <c r="B768">
        <v>39.206462860107422</v>
      </c>
    </row>
    <row r="769" spans="1:2">
      <c r="A769">
        <v>42.916000366210938</v>
      </c>
      <c r="B769">
        <v>39.176052093505859</v>
      </c>
    </row>
    <row r="770" spans="1:2">
      <c r="A770">
        <v>43.016006469726562</v>
      </c>
      <c r="B770">
        <v>39.178382873535156</v>
      </c>
    </row>
    <row r="771" spans="1:2">
      <c r="A771">
        <v>43.117996215820313</v>
      </c>
      <c r="B771">
        <v>39.153430938720703</v>
      </c>
    </row>
    <row r="772" spans="1:2">
      <c r="A772">
        <v>43.218002319335938</v>
      </c>
      <c r="B772">
        <v>39.15966796875</v>
      </c>
    </row>
    <row r="773" spans="1:2">
      <c r="A773">
        <v>43.32000732421875</v>
      </c>
      <c r="B773">
        <v>39.126136779785156</v>
      </c>
    </row>
    <row r="774" spans="1:2">
      <c r="A774">
        <v>43.4219970703125</v>
      </c>
      <c r="B774">
        <v>39.116779327392578</v>
      </c>
    </row>
    <row r="775" spans="1:2">
      <c r="A775">
        <v>43.522003173828125</v>
      </c>
      <c r="B775">
        <v>39.119113922119141</v>
      </c>
    </row>
    <row r="776" spans="1:2">
      <c r="A776">
        <v>43.623992919921875</v>
      </c>
      <c r="B776">
        <v>39.105083465576172</v>
      </c>
    </row>
    <row r="777" spans="1:2">
      <c r="A777">
        <v>43.7239990234375</v>
      </c>
      <c r="B777">
        <v>39.0933837890625</v>
      </c>
    </row>
    <row r="778" spans="1:2">
      <c r="A778">
        <v>43.824005126953125</v>
      </c>
      <c r="B778">
        <v>39.088703155517578</v>
      </c>
    </row>
    <row r="779" spans="1:2">
      <c r="A779">
        <v>43.925994873046875</v>
      </c>
      <c r="B779">
        <v>39.074668884277344</v>
      </c>
    </row>
    <row r="780" spans="1:2">
      <c r="A780">
        <v>44.026004791259766</v>
      </c>
      <c r="B780">
        <v>39.060626983642578</v>
      </c>
    </row>
    <row r="781" spans="1:2">
      <c r="A781">
        <v>44.128009796142578</v>
      </c>
      <c r="B781">
        <v>39.049709320068359</v>
      </c>
    </row>
    <row r="782" spans="1:2">
      <c r="A782">
        <v>44.229999542236328</v>
      </c>
      <c r="B782">
        <v>39.055950164794922</v>
      </c>
    </row>
    <row r="783" spans="1:2">
      <c r="A783">
        <v>44.330005645751953</v>
      </c>
      <c r="B783">
        <v>39.033336639404297</v>
      </c>
    </row>
    <row r="784" spans="1:2">
      <c r="A784">
        <v>44.431995391845703</v>
      </c>
      <c r="B784">
        <v>39.029434204101563</v>
      </c>
    </row>
    <row r="785" spans="1:2">
      <c r="A785">
        <v>44.532001495361328</v>
      </c>
      <c r="B785">
        <v>39.036460876464844</v>
      </c>
    </row>
    <row r="786" spans="1:2">
      <c r="A786">
        <v>44.632007598876953</v>
      </c>
      <c r="B786">
        <v>39.027095794677734</v>
      </c>
    </row>
    <row r="787" spans="1:2">
      <c r="A787">
        <v>44.733997344970703</v>
      </c>
      <c r="B787">
        <v>38.997463226318359</v>
      </c>
    </row>
    <row r="788" spans="1:2">
      <c r="A788">
        <v>44.834003448486328</v>
      </c>
      <c r="B788">
        <v>38.983425140380859</v>
      </c>
    </row>
    <row r="789" spans="1:2">
      <c r="A789">
        <v>44.934009552001953</v>
      </c>
      <c r="B789">
        <v>38.984203338623047</v>
      </c>
    </row>
    <row r="790" spans="1:2">
      <c r="A790">
        <v>45.035999298095703</v>
      </c>
      <c r="B790">
        <v>38.970947265625</v>
      </c>
    </row>
    <row r="791" spans="1:2">
      <c r="A791">
        <v>45.136005401611328</v>
      </c>
      <c r="B791">
        <v>38.943653106689453</v>
      </c>
    </row>
    <row r="792" spans="1:2">
      <c r="A792">
        <v>45.237995147705078</v>
      </c>
      <c r="B792">
        <v>38.93975830078125</v>
      </c>
    </row>
    <row r="793" spans="1:2">
      <c r="A793">
        <v>45.338001251220703</v>
      </c>
      <c r="B793">
        <v>38.930393218994141</v>
      </c>
    </row>
    <row r="794" spans="1:2">
      <c r="A794">
        <v>45.438007354736328</v>
      </c>
      <c r="B794">
        <v>38.932735443115234</v>
      </c>
    </row>
    <row r="795" spans="1:2">
      <c r="A795">
        <v>45.539997100830078</v>
      </c>
      <c r="B795">
        <v>38.938976287841797</v>
      </c>
    </row>
    <row r="796" spans="1:2">
      <c r="A796">
        <v>45.640003204345703</v>
      </c>
      <c r="B796">
        <v>38.927272796630859</v>
      </c>
    </row>
    <row r="797" spans="1:2">
      <c r="A797">
        <v>45.742008209228516</v>
      </c>
      <c r="B797">
        <v>38.900764465332031</v>
      </c>
    </row>
    <row r="798" spans="1:2">
      <c r="A798">
        <v>45.843997955322266</v>
      </c>
      <c r="B798">
        <v>38.898422241210937</v>
      </c>
    </row>
    <row r="799" spans="1:2">
      <c r="A799">
        <v>45.944004058837891</v>
      </c>
      <c r="B799">
        <v>38.899978637695313</v>
      </c>
    </row>
    <row r="800" spans="1:2">
      <c r="A800">
        <v>46.045993804931641</v>
      </c>
      <c r="B800">
        <v>38.868793487548828</v>
      </c>
    </row>
    <row r="801" spans="1:2">
      <c r="A801">
        <v>46.145999908447266</v>
      </c>
      <c r="B801">
        <v>38.865669250488281</v>
      </c>
    </row>
    <row r="802" spans="1:2">
      <c r="A802">
        <v>46.246006011962891</v>
      </c>
      <c r="B802">
        <v>38.843051910400391</v>
      </c>
    </row>
    <row r="803" spans="1:2">
      <c r="A803">
        <v>46.347995758056641</v>
      </c>
      <c r="B803">
        <v>38.845386505126953</v>
      </c>
    </row>
    <row r="804" spans="1:2">
      <c r="A804">
        <v>46.448001861572266</v>
      </c>
      <c r="B804">
        <v>38.823558807373047</v>
      </c>
    </row>
    <row r="805" spans="1:2">
      <c r="A805">
        <v>46.548007965087891</v>
      </c>
      <c r="B805">
        <v>38.820438385009766</v>
      </c>
    </row>
    <row r="806" spans="1:2">
      <c r="A806">
        <v>46.649997711181641</v>
      </c>
      <c r="B806">
        <v>38.807174682617188</v>
      </c>
    </row>
    <row r="807" spans="1:2">
      <c r="A807">
        <v>46.750003814697266</v>
      </c>
      <c r="B807">
        <v>38.807182312011719</v>
      </c>
    </row>
    <row r="808" spans="1:2">
      <c r="A808">
        <v>46.851993560791016</v>
      </c>
      <c r="B808">
        <v>38.800945281982422</v>
      </c>
    </row>
    <row r="809" spans="1:2">
      <c r="A809">
        <v>46.951999664306641</v>
      </c>
      <c r="B809">
        <v>38.777545928955078</v>
      </c>
    </row>
    <row r="810" spans="1:2">
      <c r="A810">
        <v>47.052009582519531</v>
      </c>
      <c r="B810">
        <v>38.772869110107422</v>
      </c>
    </row>
    <row r="811" spans="1:2">
      <c r="A811">
        <v>47.153999328613281</v>
      </c>
      <c r="B811">
        <v>38.754150390625</v>
      </c>
    </row>
    <row r="812" spans="1:2">
      <c r="A812">
        <v>47.254005432128906</v>
      </c>
      <c r="B812">
        <v>38.754928588867188</v>
      </c>
    </row>
    <row r="813" spans="1:2">
      <c r="A813">
        <v>47.356010437011719</v>
      </c>
      <c r="B813">
        <v>38.727642059326172</v>
      </c>
    </row>
    <row r="814" spans="1:2">
      <c r="A814">
        <v>47.458000183105469</v>
      </c>
      <c r="B814">
        <v>38.742454528808594</v>
      </c>
    </row>
    <row r="815" spans="1:2">
      <c r="A815">
        <v>47.558006286621094</v>
      </c>
      <c r="B815">
        <v>38.724521636962891</v>
      </c>
    </row>
    <row r="816" spans="1:2">
      <c r="A816">
        <v>47.659996032714844</v>
      </c>
      <c r="B816">
        <v>38.717498779296875</v>
      </c>
    </row>
    <row r="817" spans="1:2">
      <c r="A817">
        <v>47.760002136230469</v>
      </c>
      <c r="B817">
        <v>38.698783874511719</v>
      </c>
    </row>
    <row r="818" spans="1:2">
      <c r="A818">
        <v>47.860008239746094</v>
      </c>
      <c r="B818">
        <v>38.730758666992188</v>
      </c>
    </row>
    <row r="819" spans="1:2">
      <c r="A819">
        <v>47.961997985839844</v>
      </c>
      <c r="B819">
        <v>38.669925689697266</v>
      </c>
    </row>
    <row r="820" spans="1:2">
      <c r="A820">
        <v>48.062004089355469</v>
      </c>
      <c r="B820">
        <v>38.666027069091797</v>
      </c>
    </row>
    <row r="821" spans="1:2">
      <c r="A821">
        <v>48.164009094238281</v>
      </c>
      <c r="B821">
        <v>38.672275543212891</v>
      </c>
    </row>
    <row r="822" spans="1:2">
      <c r="A822">
        <v>48.265998840332031</v>
      </c>
      <c r="B822">
        <v>38.648872375488281</v>
      </c>
    </row>
    <row r="823" spans="1:2">
      <c r="A823">
        <v>48.366004943847656</v>
      </c>
      <c r="B823">
        <v>38.651226043701172</v>
      </c>
    </row>
    <row r="824" spans="1:2">
      <c r="A824">
        <v>48.467994689941406</v>
      </c>
      <c r="B824">
        <v>38.625476837158203</v>
      </c>
    </row>
    <row r="825" spans="1:2">
      <c r="A825">
        <v>48.568000793457031</v>
      </c>
      <c r="B825">
        <v>38.627037048339844</v>
      </c>
    </row>
    <row r="826" spans="1:2">
      <c r="A826">
        <v>48.668006896972656</v>
      </c>
      <c r="B826">
        <v>38.615341186523438</v>
      </c>
    </row>
    <row r="827" spans="1:2">
      <c r="A827">
        <v>48.769996643066406</v>
      </c>
      <c r="B827">
        <v>38.593505859375</v>
      </c>
    </row>
    <row r="828" spans="1:2">
      <c r="A828">
        <v>48.870002746582031</v>
      </c>
      <c r="B828">
        <v>38.603641510009766</v>
      </c>
    </row>
    <row r="829" spans="1:2">
      <c r="A829">
        <v>48.970008850097656</v>
      </c>
      <c r="B829">
        <v>38.592727661132812</v>
      </c>
    </row>
    <row r="830" spans="1:2">
      <c r="A830">
        <v>49.071998596191406</v>
      </c>
      <c r="B830">
        <v>38.577911376953125</v>
      </c>
    </row>
    <row r="831" spans="1:2">
      <c r="A831">
        <v>49.172004699707031</v>
      </c>
      <c r="B831">
        <v>38.570888519287109</v>
      </c>
    </row>
    <row r="832" spans="1:2">
      <c r="A832">
        <v>49.273994445800781</v>
      </c>
      <c r="B832">
        <v>38.529556274414063</v>
      </c>
    </row>
    <row r="833" spans="1:2">
      <c r="A833">
        <v>49.374000549316406</v>
      </c>
      <c r="B833">
        <v>38.541259765625</v>
      </c>
    </row>
    <row r="834" spans="1:2">
      <c r="A834">
        <v>49.474006652832031</v>
      </c>
      <c r="B834">
        <v>38.543586730957031</v>
      </c>
    </row>
    <row r="835" spans="1:2">
      <c r="A835">
        <v>49.575996398925781</v>
      </c>
      <c r="B835">
        <v>38.535797119140625</v>
      </c>
    </row>
    <row r="836" spans="1:2">
      <c r="A836">
        <v>49.676002502441406</v>
      </c>
      <c r="B836">
        <v>38.517864227294922</v>
      </c>
    </row>
    <row r="837" spans="1:2">
      <c r="A837">
        <v>49.776008605957031</v>
      </c>
      <c r="B837">
        <v>38.50225830078125</v>
      </c>
    </row>
    <row r="838" spans="1:2">
      <c r="A838">
        <v>49.877998352050781</v>
      </c>
      <c r="B838">
        <v>38.496025085449219</v>
      </c>
    </row>
    <row r="839" spans="1:2">
      <c r="A839">
        <v>49.978004455566406</v>
      </c>
      <c r="B839">
        <v>38.495246887207031</v>
      </c>
    </row>
    <row r="840" spans="1:2">
      <c r="A840">
        <v>50.079994201660156</v>
      </c>
      <c r="B840">
        <v>38.472625732421875</v>
      </c>
    </row>
    <row r="841" spans="1:2">
      <c r="A841">
        <v>50.180000305175781</v>
      </c>
      <c r="B841">
        <v>38.491344451904297</v>
      </c>
    </row>
    <row r="842" spans="1:2">
      <c r="A842">
        <v>50.280006408691406</v>
      </c>
      <c r="B842">
        <v>38.465614318847656</v>
      </c>
    </row>
    <row r="843" spans="1:2">
      <c r="A843">
        <v>50.381996154785156</v>
      </c>
      <c r="B843">
        <v>38.431293487548828</v>
      </c>
    </row>
    <row r="844" spans="1:2">
      <c r="A844">
        <v>50.482002258300781</v>
      </c>
      <c r="B844">
        <v>38.446117401123047</v>
      </c>
    </row>
    <row r="845" spans="1:2">
      <c r="A845">
        <v>50.584007263183594</v>
      </c>
      <c r="B845">
        <v>38.449234008789063</v>
      </c>
    </row>
    <row r="846" spans="1:2">
      <c r="A846">
        <v>50.685997009277344</v>
      </c>
      <c r="B846">
        <v>38.425071716308594</v>
      </c>
    </row>
    <row r="847" spans="1:2">
      <c r="A847">
        <v>50.786003112792969</v>
      </c>
      <c r="B847">
        <v>38.407123565673828</v>
      </c>
    </row>
    <row r="848" spans="1:2">
      <c r="A848">
        <v>50.887992858886719</v>
      </c>
      <c r="B848">
        <v>38.398555755615234</v>
      </c>
    </row>
    <row r="849" spans="1:2">
      <c r="A849">
        <v>50.987998962402344</v>
      </c>
      <c r="B849">
        <v>38.385272979736328</v>
      </c>
    </row>
    <row r="850" spans="1:2">
      <c r="A850">
        <v>51.088008880615234</v>
      </c>
      <c r="B850">
        <v>38.379829406738281</v>
      </c>
    </row>
    <row r="851" spans="1:2">
      <c r="A851">
        <v>51.189998626708984</v>
      </c>
      <c r="B851">
        <v>38.377490997314453</v>
      </c>
    </row>
    <row r="852" spans="1:2">
      <c r="A852">
        <v>51.290004730224609</v>
      </c>
      <c r="B852">
        <v>38.361114501953125</v>
      </c>
    </row>
    <row r="853" spans="1:2">
      <c r="A853">
        <v>51.392009735107422</v>
      </c>
      <c r="B853">
        <v>38.358772277832031</v>
      </c>
    </row>
    <row r="854" spans="1:2">
      <c r="A854">
        <v>51.493999481201172</v>
      </c>
      <c r="B854">
        <v>38.349422454833984</v>
      </c>
    </row>
    <row r="855" spans="1:2">
      <c r="A855">
        <v>51.594005584716797</v>
      </c>
      <c r="B855">
        <v>38.341617584228516</v>
      </c>
    </row>
    <row r="856" spans="1:2">
      <c r="A856">
        <v>51.695995330810547</v>
      </c>
      <c r="B856">
        <v>38.302623748779297</v>
      </c>
    </row>
    <row r="857" spans="1:2">
      <c r="A857">
        <v>51.796001434326172</v>
      </c>
      <c r="B857">
        <v>38.323680877685547</v>
      </c>
    </row>
    <row r="858" spans="1:2">
      <c r="A858">
        <v>51.896007537841797</v>
      </c>
      <c r="B858">
        <v>38.308860778808594</v>
      </c>
    </row>
    <row r="859" spans="1:2">
      <c r="A859">
        <v>51.997997283935547</v>
      </c>
      <c r="B859">
        <v>38.302631378173828</v>
      </c>
    </row>
    <row r="860" spans="1:2">
      <c r="A860">
        <v>52.098003387451172</v>
      </c>
      <c r="B860">
        <v>38.294822692871094</v>
      </c>
    </row>
    <row r="861" spans="1:2">
      <c r="A861">
        <v>52.200008392333984</v>
      </c>
      <c r="B861">
        <v>38.277671813964844</v>
      </c>
    </row>
    <row r="862" spans="1:2">
      <c r="A862">
        <v>52.301998138427734</v>
      </c>
      <c r="B862">
        <v>38.257392883300781</v>
      </c>
    </row>
    <row r="863" spans="1:2">
      <c r="A863">
        <v>52.402004241943359</v>
      </c>
      <c r="B863">
        <v>38.254276275634766</v>
      </c>
    </row>
    <row r="864" spans="1:2">
      <c r="A864">
        <v>52.503993988037109</v>
      </c>
      <c r="B864">
        <v>38.243358612060547</v>
      </c>
    </row>
    <row r="865" spans="1:2">
      <c r="A865">
        <v>52.604000091552734</v>
      </c>
      <c r="B865">
        <v>38.240234375</v>
      </c>
    </row>
    <row r="866" spans="1:2">
      <c r="A866">
        <v>52.704006195068359</v>
      </c>
      <c r="B866">
        <v>38.210605621337891</v>
      </c>
    </row>
    <row r="867" spans="1:2">
      <c r="A867">
        <v>52.805995941162109</v>
      </c>
      <c r="B867">
        <v>38.226982116699219</v>
      </c>
    </row>
    <row r="868" spans="1:2">
      <c r="A868">
        <v>52.906002044677734</v>
      </c>
      <c r="B868">
        <v>38.201236724853516</v>
      </c>
    </row>
    <row r="869" spans="1:2">
      <c r="A869">
        <v>53.006008148193359</v>
      </c>
      <c r="B869">
        <v>38.214511871337891</v>
      </c>
    </row>
    <row r="870" spans="1:2">
      <c r="A870">
        <v>53.107997894287109</v>
      </c>
      <c r="B870">
        <v>38.191104888916016</v>
      </c>
    </row>
    <row r="871" spans="1:2">
      <c r="A871">
        <v>53.208003997802734</v>
      </c>
      <c r="B871">
        <v>38.194225311279297</v>
      </c>
    </row>
    <row r="872" spans="1:2">
      <c r="A872">
        <v>53.309993743896484</v>
      </c>
      <c r="B872">
        <v>38.173171997070313</v>
      </c>
    </row>
    <row r="873" spans="1:2">
      <c r="A873">
        <v>53.409999847412109</v>
      </c>
      <c r="B873">
        <v>38.160694122314453</v>
      </c>
    </row>
    <row r="874" spans="1:2">
      <c r="A874">
        <v>53.510005950927734</v>
      </c>
      <c r="B874">
        <v>38.170051574707031</v>
      </c>
    </row>
    <row r="875" spans="1:2">
      <c r="A875">
        <v>53.611995697021484</v>
      </c>
      <c r="B875">
        <v>38.170833587646484</v>
      </c>
    </row>
    <row r="876" spans="1:2">
      <c r="A876">
        <v>53.712001800537109</v>
      </c>
      <c r="B876">
        <v>38.138858795166016</v>
      </c>
    </row>
    <row r="877" spans="1:2">
      <c r="A877">
        <v>53.812007904052734</v>
      </c>
      <c r="B877">
        <v>38.137298583984375</v>
      </c>
    </row>
    <row r="878" spans="1:2">
      <c r="A878">
        <v>53.913997650146484</v>
      </c>
      <c r="B878">
        <v>38.132625579833984</v>
      </c>
    </row>
    <row r="879" spans="1:2">
      <c r="A879">
        <v>54.014003753662109</v>
      </c>
      <c r="B879">
        <v>38.117027282714844</v>
      </c>
    </row>
    <row r="880" spans="1:2">
      <c r="A880">
        <v>54.115997314453125</v>
      </c>
      <c r="B880">
        <v>38.113117218017578</v>
      </c>
    </row>
    <row r="881" spans="1:2">
      <c r="A881">
        <v>54.21600341796875</v>
      </c>
      <c r="B881">
        <v>38.099090576171875</v>
      </c>
    </row>
    <row r="882" spans="1:2">
      <c r="A882">
        <v>54.316009521484375</v>
      </c>
      <c r="B882">
        <v>38.085826873779297</v>
      </c>
    </row>
    <row r="883" spans="1:2">
      <c r="A883">
        <v>54.417999267578125</v>
      </c>
      <c r="B883">
        <v>38.074138641357422</v>
      </c>
    </row>
    <row r="884" spans="1:2">
      <c r="A884">
        <v>54.51800537109375</v>
      </c>
      <c r="B884">
        <v>38.091289520263672</v>
      </c>
    </row>
    <row r="885" spans="1:2">
      <c r="A885">
        <v>54.620010375976562</v>
      </c>
      <c r="B885">
        <v>38.081146240234375</v>
      </c>
    </row>
    <row r="886" spans="1:2">
      <c r="A886">
        <v>54.722000122070313</v>
      </c>
      <c r="B886">
        <v>38.052299499511719</v>
      </c>
    </row>
    <row r="887" spans="1:2">
      <c r="A887">
        <v>54.822006225585938</v>
      </c>
      <c r="B887">
        <v>38.046833038330078</v>
      </c>
    </row>
    <row r="888" spans="1:2">
      <c r="A888">
        <v>54.923995971679688</v>
      </c>
      <c r="B888">
        <v>38.033588409423828</v>
      </c>
    </row>
    <row r="889" spans="1:2">
      <c r="A889">
        <v>55.024002075195313</v>
      </c>
      <c r="B889">
        <v>38.0234375</v>
      </c>
    </row>
    <row r="890" spans="1:2">
      <c r="A890">
        <v>55.124008178710937</v>
      </c>
      <c r="B890">
        <v>38.024993896484375</v>
      </c>
    </row>
    <row r="891" spans="1:2">
      <c r="A891">
        <v>55.225997924804688</v>
      </c>
      <c r="B891">
        <v>38.017986297607422</v>
      </c>
    </row>
    <row r="892" spans="1:2">
      <c r="A892">
        <v>55.326004028320312</v>
      </c>
      <c r="B892">
        <v>38.014083862304687</v>
      </c>
    </row>
    <row r="893" spans="1:2">
      <c r="A893">
        <v>55.428009033203125</v>
      </c>
      <c r="B893">
        <v>38.009410858154297</v>
      </c>
    </row>
    <row r="894" spans="1:2">
      <c r="A894">
        <v>55.529998779296875</v>
      </c>
      <c r="B894">
        <v>37.990680694580078</v>
      </c>
    </row>
    <row r="895" spans="1:2">
      <c r="A895">
        <v>55.6300048828125</v>
      </c>
      <c r="B895">
        <v>37.9930419921875</v>
      </c>
    </row>
    <row r="896" spans="1:2">
      <c r="A896">
        <v>55.73199462890625</v>
      </c>
      <c r="B896">
        <v>37.974311828613281</v>
      </c>
    </row>
    <row r="897" spans="1:2">
      <c r="A897">
        <v>55.832000732421875</v>
      </c>
      <c r="B897">
        <v>37.987575531005859</v>
      </c>
    </row>
    <row r="898" spans="1:2">
      <c r="A898">
        <v>55.9320068359375</v>
      </c>
      <c r="B898">
        <v>37.961830139160156</v>
      </c>
    </row>
    <row r="899" spans="1:2">
      <c r="A899">
        <v>56.03399658203125</v>
      </c>
      <c r="B899">
        <v>37.947025299072266</v>
      </c>
    </row>
    <row r="900" spans="1:2">
      <c r="A900">
        <v>56.134002685546875</v>
      </c>
      <c r="B900">
        <v>37.938438415527344</v>
      </c>
    </row>
    <row r="901" spans="1:2">
      <c r="A901">
        <v>56.236007690429687</v>
      </c>
      <c r="B901">
        <v>37.919723510742187</v>
      </c>
    </row>
    <row r="902" spans="1:2">
      <c r="A902">
        <v>56.337997436523438</v>
      </c>
      <c r="B902">
        <v>37.914260864257813</v>
      </c>
    </row>
    <row r="903" spans="1:2">
      <c r="A903">
        <v>56.438003540039063</v>
      </c>
      <c r="B903">
        <v>37.891647338867188</v>
      </c>
    </row>
    <row r="904" spans="1:2">
      <c r="A904">
        <v>56.540008544921875</v>
      </c>
      <c r="B904">
        <v>37.903343200683594</v>
      </c>
    </row>
    <row r="905" spans="1:2">
      <c r="A905">
        <v>56.641998291015625</v>
      </c>
      <c r="B905">
        <v>37.890869140625</v>
      </c>
    </row>
    <row r="906" spans="1:2">
      <c r="A906">
        <v>56.74200439453125</v>
      </c>
      <c r="B906">
        <v>37.879165649414063</v>
      </c>
    </row>
    <row r="907" spans="1:2">
      <c r="A907">
        <v>56.843994140625</v>
      </c>
      <c r="B907">
        <v>37.889312744140625</v>
      </c>
    </row>
    <row r="908" spans="1:2">
      <c r="A908">
        <v>56.944000244140625</v>
      </c>
      <c r="B908">
        <v>37.872932434082031</v>
      </c>
    </row>
    <row r="909" spans="1:2">
      <c r="A909">
        <v>57.04400634765625</v>
      </c>
      <c r="B909">
        <v>37.850318908691406</v>
      </c>
    </row>
    <row r="910" spans="1:2">
      <c r="A910">
        <v>57.14599609375</v>
      </c>
      <c r="B910">
        <v>37.857334136962891</v>
      </c>
    </row>
    <row r="911" spans="1:2">
      <c r="A911">
        <v>57.246002197265625</v>
      </c>
      <c r="B911">
        <v>37.839401245117188</v>
      </c>
    </row>
    <row r="912" spans="1:2">
      <c r="A912">
        <v>57.348007202148438</v>
      </c>
      <c r="B912">
        <v>37.828483581542969</v>
      </c>
    </row>
    <row r="913" spans="1:2">
      <c r="A913">
        <v>57.449996948242188</v>
      </c>
      <c r="B913">
        <v>37.840953826904297</v>
      </c>
    </row>
    <row r="914" spans="1:2">
      <c r="A914">
        <v>57.550003051757813</v>
      </c>
      <c r="B914">
        <v>37.839397430419922</v>
      </c>
    </row>
    <row r="915" spans="1:2">
      <c r="A915">
        <v>57.651992797851563</v>
      </c>
      <c r="B915">
        <v>37.820682525634766</v>
      </c>
    </row>
    <row r="916" spans="1:2">
      <c r="A916">
        <v>57.751998901367188</v>
      </c>
      <c r="B916">
        <v>37.816005706787109</v>
      </c>
    </row>
    <row r="917" spans="1:2">
      <c r="A917">
        <v>57.852005004882812</v>
      </c>
      <c r="B917">
        <v>37.824581146240234</v>
      </c>
    </row>
    <row r="918" spans="1:2">
      <c r="A918">
        <v>57.953994750976563</v>
      </c>
      <c r="B918">
        <v>37.793388366699219</v>
      </c>
    </row>
    <row r="919" spans="1:2">
      <c r="A919">
        <v>58.054004669189453</v>
      </c>
      <c r="B919">
        <v>37.799629211425781</v>
      </c>
    </row>
    <row r="920" spans="1:2">
      <c r="A920">
        <v>58.156009674072266</v>
      </c>
      <c r="B920">
        <v>37.777011871337891</v>
      </c>
    </row>
    <row r="921" spans="1:2">
      <c r="A921">
        <v>58.257999420166016</v>
      </c>
      <c r="B921">
        <v>37.766094207763672</v>
      </c>
    </row>
    <row r="922" spans="1:2">
      <c r="A922">
        <v>58.358005523681641</v>
      </c>
      <c r="B922">
        <v>37.766094207763672</v>
      </c>
    </row>
    <row r="923" spans="1:2">
      <c r="A923">
        <v>58.459995269775391</v>
      </c>
      <c r="B923">
        <v>37.755962371826172</v>
      </c>
    </row>
    <row r="924" spans="1:2">
      <c r="A924">
        <v>58.560001373291016</v>
      </c>
      <c r="B924">
        <v>37.749717712402344</v>
      </c>
    </row>
    <row r="925" spans="1:2">
      <c r="A925">
        <v>58.660007476806641</v>
      </c>
      <c r="B925">
        <v>37.716968536376953</v>
      </c>
    </row>
    <row r="926" spans="1:2">
      <c r="A926">
        <v>58.761997222900391</v>
      </c>
      <c r="B926">
        <v>37.724769592285156</v>
      </c>
    </row>
    <row r="927" spans="1:2">
      <c r="A927">
        <v>58.862003326416016</v>
      </c>
      <c r="B927">
        <v>37.710716247558594</v>
      </c>
    </row>
    <row r="928" spans="1:2">
      <c r="A928">
        <v>58.962009429931641</v>
      </c>
      <c r="B928">
        <v>37.715404510498047</v>
      </c>
    </row>
    <row r="929" spans="1:2">
      <c r="A929">
        <v>59.063999176025391</v>
      </c>
      <c r="B929">
        <v>37.698253631591797</v>
      </c>
    </row>
    <row r="930" spans="1:2">
      <c r="A930">
        <v>59.164005279541016</v>
      </c>
      <c r="B930">
        <v>37.691230773925781</v>
      </c>
    </row>
    <row r="931" spans="1:2">
      <c r="A931">
        <v>59.265995025634766</v>
      </c>
      <c r="B931">
        <v>37.693572998046875</v>
      </c>
    </row>
    <row r="932" spans="1:2">
      <c r="A932">
        <v>59.366001129150391</v>
      </c>
      <c r="B932">
        <v>37.668617248535156</v>
      </c>
    </row>
    <row r="933" spans="1:2">
      <c r="A933">
        <v>59.466007232666016</v>
      </c>
      <c r="B933">
        <v>37.699806213378906</v>
      </c>
    </row>
    <row r="934" spans="1:2">
      <c r="A934">
        <v>59.567996978759766</v>
      </c>
      <c r="B934">
        <v>37.653800964355469</v>
      </c>
    </row>
    <row r="935" spans="1:2">
      <c r="A935">
        <v>59.668003082275391</v>
      </c>
      <c r="B935">
        <v>37.659255981445313</v>
      </c>
    </row>
    <row r="936" spans="1:2">
      <c r="A936">
        <v>59.770008087158203</v>
      </c>
      <c r="B936">
        <v>37.638980865478516</v>
      </c>
    </row>
    <row r="937" spans="1:2">
      <c r="A937">
        <v>59.871997833251953</v>
      </c>
      <c r="B937">
        <v>37.647556304931641</v>
      </c>
    </row>
    <row r="938" spans="1:2">
      <c r="A938">
        <v>59.972003936767578</v>
      </c>
      <c r="B938">
        <v>37.642105102539062</v>
      </c>
    </row>
    <row r="939" spans="1:2">
      <c r="A939">
        <v>60.073993682861328</v>
      </c>
      <c r="B939">
        <v>37.635860443115234</v>
      </c>
    </row>
    <row r="940" spans="1:2">
      <c r="A940">
        <v>60.173999786376953</v>
      </c>
      <c r="B940">
        <v>37.610137939453125</v>
      </c>
    </row>
    <row r="941" spans="1:2">
      <c r="A941">
        <v>60.274005889892578</v>
      </c>
      <c r="B941">
        <v>37.596092224121094</v>
      </c>
    </row>
    <row r="942" spans="1:2">
      <c r="A942">
        <v>60.375995635986328</v>
      </c>
      <c r="B942">
        <v>37.603885650634766</v>
      </c>
    </row>
    <row r="943" spans="1:2">
      <c r="A943">
        <v>60.476001739501953</v>
      </c>
      <c r="B943">
        <v>37.606227874755859</v>
      </c>
    </row>
    <row r="944" spans="1:2">
      <c r="A944">
        <v>60.576007843017578</v>
      </c>
      <c r="B944">
        <v>37.589855194091797</v>
      </c>
    </row>
    <row r="945" spans="1:2">
      <c r="A945">
        <v>60.677997589111328</v>
      </c>
      <c r="B945">
        <v>37.557876586914063</v>
      </c>
    </row>
    <row r="946" spans="1:2">
      <c r="A946">
        <v>60.778003692626953</v>
      </c>
      <c r="B946">
        <v>37.58673095703125</v>
      </c>
    </row>
    <row r="947" spans="1:2">
      <c r="A947">
        <v>60.879993438720703</v>
      </c>
      <c r="B947">
        <v>37.578151702880859</v>
      </c>
    </row>
    <row r="948" spans="1:2">
      <c r="A948">
        <v>60.979999542236328</v>
      </c>
      <c r="B948">
        <v>37.550861358642578</v>
      </c>
    </row>
    <row r="949" spans="1:2">
      <c r="A949">
        <v>61.080009460449219</v>
      </c>
      <c r="B949">
        <v>37.571132659912109</v>
      </c>
    </row>
    <row r="950" spans="1:2">
      <c r="A950">
        <v>61.181999206542969</v>
      </c>
      <c r="B950">
        <v>37.54150390625</v>
      </c>
    </row>
    <row r="951" spans="1:2">
      <c r="A951">
        <v>61.282005310058594</v>
      </c>
      <c r="B951">
        <v>37.538379669189453</v>
      </c>
    </row>
    <row r="952" spans="1:2">
      <c r="A952">
        <v>61.384010314941406</v>
      </c>
      <c r="B952">
        <v>37.528244018554687</v>
      </c>
    </row>
    <row r="953" spans="1:2">
      <c r="A953">
        <v>61.486000061035156</v>
      </c>
      <c r="B953">
        <v>37.517330169677734</v>
      </c>
    </row>
    <row r="954" spans="1:2">
      <c r="A954">
        <v>61.586006164550781</v>
      </c>
      <c r="B954">
        <v>37.518894195556641</v>
      </c>
    </row>
    <row r="955" spans="1:2">
      <c r="A955">
        <v>61.687995910644531</v>
      </c>
      <c r="B955">
        <v>37.494709014892578</v>
      </c>
    </row>
    <row r="956" spans="1:2">
      <c r="A956">
        <v>61.788002014160156</v>
      </c>
      <c r="B956">
        <v>37.484573364257813</v>
      </c>
    </row>
    <row r="957" spans="1:2">
      <c r="A957">
        <v>61.888008117675781</v>
      </c>
      <c r="B957">
        <v>37.463512420654297</v>
      </c>
    </row>
    <row r="958" spans="1:2">
      <c r="A958">
        <v>61.989997863769531</v>
      </c>
      <c r="B958">
        <v>37.481460571289063</v>
      </c>
    </row>
    <row r="959" spans="1:2">
      <c r="A959">
        <v>62.090003967285156</v>
      </c>
      <c r="B959">
        <v>37.460399627685547</v>
      </c>
    </row>
    <row r="960" spans="1:2">
      <c r="A960">
        <v>62.192008972167969</v>
      </c>
      <c r="B960">
        <v>37.467418670654297</v>
      </c>
    </row>
    <row r="961" spans="1:2">
      <c r="A961">
        <v>62.293998718261719</v>
      </c>
      <c r="B961">
        <v>37.457279205322266</v>
      </c>
    </row>
    <row r="962" spans="1:2">
      <c r="A962">
        <v>62.394004821777344</v>
      </c>
      <c r="B962">
        <v>37.433883666992188</v>
      </c>
    </row>
    <row r="963" spans="1:2">
      <c r="A963">
        <v>62.495994567871094</v>
      </c>
      <c r="B963">
        <v>37.443241119384766</v>
      </c>
    </row>
    <row r="964" spans="1:2">
      <c r="A964">
        <v>62.596000671386719</v>
      </c>
      <c r="B964">
        <v>37.419845581054687</v>
      </c>
    </row>
    <row r="965" spans="1:2">
      <c r="A965">
        <v>62.696006774902344</v>
      </c>
      <c r="B965">
        <v>37.415939331054687</v>
      </c>
    </row>
    <row r="966" spans="1:2">
      <c r="A966">
        <v>62.797996520996094</v>
      </c>
      <c r="B966">
        <v>37.394111633300781</v>
      </c>
    </row>
    <row r="967" spans="1:2">
      <c r="A967">
        <v>62.898002624511719</v>
      </c>
      <c r="B967">
        <v>37.420627593994141</v>
      </c>
    </row>
    <row r="968" spans="1:2">
      <c r="A968">
        <v>62.998008728027344</v>
      </c>
      <c r="B968">
        <v>37.394893646240234</v>
      </c>
    </row>
    <row r="969" spans="1:2">
      <c r="A969">
        <v>63.099998474121094</v>
      </c>
      <c r="B969">
        <v>37.383197784423828</v>
      </c>
    </row>
    <row r="970" spans="1:2">
      <c r="A970">
        <v>63.200004577636719</v>
      </c>
      <c r="B970">
        <v>37.389430999755859</v>
      </c>
    </row>
    <row r="971" spans="1:2">
      <c r="A971">
        <v>63.301994323730469</v>
      </c>
      <c r="B971">
        <v>37.386318206787109</v>
      </c>
    </row>
    <row r="972" spans="1:2">
      <c r="A972">
        <v>63.402000427246094</v>
      </c>
      <c r="B972">
        <v>37.367595672607422</v>
      </c>
    </row>
    <row r="973" spans="1:2">
      <c r="A973">
        <v>63.502006530761719</v>
      </c>
      <c r="B973">
        <v>37.357456207275391</v>
      </c>
    </row>
    <row r="974" spans="1:2">
      <c r="A974">
        <v>63.603996276855469</v>
      </c>
      <c r="B974">
        <v>37.369937896728516</v>
      </c>
    </row>
    <row r="975" spans="1:2">
      <c r="A975">
        <v>63.704002380371094</v>
      </c>
      <c r="B975">
        <v>37.356678009033203</v>
      </c>
    </row>
    <row r="976" spans="1:2">
      <c r="A976">
        <v>63.804008483886719</v>
      </c>
      <c r="B976">
        <v>37.357460021972656</v>
      </c>
    </row>
    <row r="977" spans="1:2">
      <c r="A977">
        <v>63.905998229980469</v>
      </c>
      <c r="B977">
        <v>37.348880767822266</v>
      </c>
    </row>
    <row r="978" spans="1:2">
      <c r="A978">
        <v>64.006004333496094</v>
      </c>
      <c r="B978">
        <v>37.327045440673828</v>
      </c>
    </row>
    <row r="979" spans="1:2">
      <c r="A979">
        <v>64.107994079589844</v>
      </c>
      <c r="B979">
        <v>37.313789367675781</v>
      </c>
    </row>
    <row r="980" spans="1:2">
      <c r="A980">
        <v>64.208000183105469</v>
      </c>
      <c r="B980">
        <v>37.305992126464844</v>
      </c>
    </row>
    <row r="981" spans="1:2">
      <c r="A981">
        <v>64.308006286621094</v>
      </c>
      <c r="B981">
        <v>37.30364990234375</v>
      </c>
    </row>
    <row r="982" spans="1:2">
      <c r="A982">
        <v>64.409996032714844</v>
      </c>
      <c r="B982">
        <v>37.307540893554688</v>
      </c>
    </row>
    <row r="983" spans="1:2">
      <c r="A983">
        <v>64.510002136230469</v>
      </c>
      <c r="B983">
        <v>37.286495208740234</v>
      </c>
    </row>
    <row r="984" spans="1:2">
      <c r="A984">
        <v>64.612007141113281</v>
      </c>
      <c r="B984">
        <v>37.296630859375</v>
      </c>
    </row>
    <row r="985" spans="1:2">
      <c r="A985">
        <v>64.713996887207031</v>
      </c>
      <c r="B985">
        <v>37.276371002197266</v>
      </c>
    </row>
    <row r="986" spans="1:2">
      <c r="A986">
        <v>64.814002990722656</v>
      </c>
      <c r="B986">
        <v>37.277915954589844</v>
      </c>
    </row>
    <row r="987" spans="1:2">
      <c r="A987">
        <v>64.915992736816406</v>
      </c>
      <c r="B987">
        <v>37.271682739257813</v>
      </c>
    </row>
    <row r="988" spans="1:2">
      <c r="A988">
        <v>65.015998840332031</v>
      </c>
      <c r="B988">
        <v>37.249053955078125</v>
      </c>
    </row>
    <row r="989" spans="1:2">
      <c r="A989">
        <v>65.116004943847656</v>
      </c>
      <c r="B989">
        <v>37.238151550292969</v>
      </c>
    </row>
    <row r="990" spans="1:2">
      <c r="A990">
        <v>65.217994689941406</v>
      </c>
      <c r="B990">
        <v>37.242824554443359</v>
      </c>
    </row>
    <row r="991" spans="1:2">
      <c r="A991">
        <v>65.318000793457031</v>
      </c>
      <c r="B991">
        <v>37.239704132080078</v>
      </c>
    </row>
    <row r="992" spans="1:2">
      <c r="A992">
        <v>65.420005798339844</v>
      </c>
      <c r="B992">
        <v>37.219425201416016</v>
      </c>
    </row>
    <row r="993" spans="1:2">
      <c r="A993">
        <v>65.521995544433594</v>
      </c>
      <c r="B993">
        <v>37.242042541503906</v>
      </c>
    </row>
    <row r="994" spans="1:2">
      <c r="A994">
        <v>65.622001647949219</v>
      </c>
      <c r="B994">
        <v>37.2061767578125</v>
      </c>
    </row>
    <row r="995" spans="1:2">
      <c r="A995">
        <v>65.723991394042969</v>
      </c>
      <c r="B995">
        <v>37.192909240722656</v>
      </c>
    </row>
    <row r="996" spans="1:2">
      <c r="A996">
        <v>65.823997497558594</v>
      </c>
      <c r="B996">
        <v>37.192913055419922</v>
      </c>
    </row>
    <row r="997" spans="1:2">
      <c r="A997">
        <v>65.924003601074219</v>
      </c>
      <c r="B997">
        <v>37.179660797119141</v>
      </c>
    </row>
    <row r="998" spans="1:2">
      <c r="A998">
        <v>66.025993347167969</v>
      </c>
      <c r="B998">
        <v>37.172637939453125</v>
      </c>
    </row>
    <row r="999" spans="1:2">
      <c r="A999">
        <v>66.126007080078125</v>
      </c>
      <c r="B999">
        <v>37.169521331787109</v>
      </c>
    </row>
    <row r="1000" spans="1:2">
      <c r="A1000">
        <v>66.228012084960937</v>
      </c>
      <c r="B1000">
        <v>37.172637939453125</v>
      </c>
    </row>
    <row r="1001" spans="1:2">
      <c r="A1001">
        <v>66.330001831054687</v>
      </c>
      <c r="B1001">
        <v>37.170303344726563</v>
      </c>
    </row>
    <row r="1002" spans="1:2">
      <c r="A1002">
        <v>66.430007934570312</v>
      </c>
      <c r="B1002">
        <v>37.152362823486328</v>
      </c>
    </row>
    <row r="1003" spans="1:2">
      <c r="A1003">
        <v>66.531997680664063</v>
      </c>
      <c r="B1003">
        <v>37.162502288818359</v>
      </c>
    </row>
    <row r="1004" spans="1:2">
      <c r="A1004">
        <v>66.632003784179687</v>
      </c>
      <c r="B1004">
        <v>37.147682189941406</v>
      </c>
    </row>
    <row r="1005" spans="1:2">
      <c r="A1005">
        <v>66.732009887695313</v>
      </c>
      <c r="B1005">
        <v>37.139106750488281</v>
      </c>
    </row>
    <row r="1006" spans="1:2">
      <c r="A1006">
        <v>66.833999633789063</v>
      </c>
      <c r="B1006">
        <v>37.134422302246094</v>
      </c>
    </row>
    <row r="1007" spans="1:2">
      <c r="A1007">
        <v>66.934005737304688</v>
      </c>
      <c r="B1007">
        <v>37.130531311035156</v>
      </c>
    </row>
    <row r="1008" spans="1:2">
      <c r="A1008">
        <v>67.034011840820313</v>
      </c>
      <c r="B1008">
        <v>37.123508453369141</v>
      </c>
    </row>
    <row r="1009" spans="1:2">
      <c r="A1009">
        <v>67.136001586914063</v>
      </c>
      <c r="B1009">
        <v>37.118816375732422</v>
      </c>
    </row>
    <row r="1010" spans="1:2">
      <c r="A1010">
        <v>67.236007690429688</v>
      </c>
      <c r="B1010">
        <v>37.10479736328125</v>
      </c>
    </row>
    <row r="1011" spans="1:2">
      <c r="A1011">
        <v>67.337997436523437</v>
      </c>
      <c r="B1011">
        <v>37.097770690917969</v>
      </c>
    </row>
    <row r="1012" spans="1:2">
      <c r="A1012">
        <v>67.438003540039063</v>
      </c>
      <c r="B1012">
        <v>37.086078643798828</v>
      </c>
    </row>
    <row r="1013" spans="1:2">
      <c r="A1013">
        <v>67.538009643554688</v>
      </c>
      <c r="B1013">
        <v>37.093875885009766</v>
      </c>
    </row>
    <row r="1014" spans="1:2">
      <c r="A1014">
        <v>67.639999389648438</v>
      </c>
      <c r="B1014">
        <v>37.079055786132812</v>
      </c>
    </row>
    <row r="1015" spans="1:2">
      <c r="A1015">
        <v>67.740005493164062</v>
      </c>
      <c r="B1015">
        <v>37.073593139648438</v>
      </c>
    </row>
    <row r="1016" spans="1:2">
      <c r="A1016">
        <v>67.840011596679687</v>
      </c>
      <c r="B1016">
        <v>37.07672119140625</v>
      </c>
    </row>
    <row r="1017" spans="1:2">
      <c r="A1017">
        <v>67.942001342773438</v>
      </c>
      <c r="B1017">
        <v>37.050987243652344</v>
      </c>
    </row>
    <row r="1018" spans="1:2">
      <c r="A1018">
        <v>68.042007446289062</v>
      </c>
      <c r="B1018">
        <v>37.057991027832031</v>
      </c>
    </row>
    <row r="1019" spans="1:2">
      <c r="A1019">
        <v>68.143997192382813</v>
      </c>
      <c r="B1019">
        <v>37.047863006591797</v>
      </c>
    </row>
    <row r="1020" spans="1:2">
      <c r="A1020">
        <v>68.244003295898437</v>
      </c>
      <c r="B1020">
        <v>37.042404174804688</v>
      </c>
    </row>
    <row r="1021" spans="1:2">
      <c r="A1021">
        <v>68.344009399414063</v>
      </c>
      <c r="B1021">
        <v>37.015121459960938</v>
      </c>
    </row>
    <row r="1022" spans="1:2">
      <c r="A1022">
        <v>68.445999145507813</v>
      </c>
      <c r="B1022">
        <v>37.016670227050781</v>
      </c>
    </row>
    <row r="1023" spans="1:2">
      <c r="A1023">
        <v>68.546005249023438</v>
      </c>
      <c r="B1023">
        <v>37.019008636474609</v>
      </c>
    </row>
    <row r="1024" spans="1:2">
      <c r="A1024">
        <v>68.64801025390625</v>
      </c>
      <c r="B1024">
        <v>37.003414154052734</v>
      </c>
    </row>
    <row r="1025" spans="1:2">
      <c r="A1025">
        <v>68.75</v>
      </c>
      <c r="B1025">
        <v>37.010429382324219</v>
      </c>
    </row>
    <row r="1026" spans="1:2">
      <c r="A1026">
        <v>68.850006103515625</v>
      </c>
      <c r="B1026">
        <v>36.983901977539063</v>
      </c>
    </row>
    <row r="1027" spans="1:2">
      <c r="A1027">
        <v>68.951995849609375</v>
      </c>
      <c r="B1027">
        <v>36.996395111083984</v>
      </c>
    </row>
    <row r="1028" spans="1:2">
      <c r="A1028">
        <v>69.052001953125</v>
      </c>
      <c r="B1028">
        <v>36.974559783935547</v>
      </c>
    </row>
    <row r="1029" spans="1:2">
      <c r="A1029">
        <v>69.152008056640625</v>
      </c>
      <c r="B1029">
        <v>36.958179473876953</v>
      </c>
    </row>
    <row r="1030" spans="1:2">
      <c r="A1030">
        <v>69.253997802734375</v>
      </c>
      <c r="B1030">
        <v>36.982357025146484</v>
      </c>
    </row>
    <row r="1031" spans="1:2">
      <c r="A1031">
        <v>69.35400390625</v>
      </c>
      <c r="B1031">
        <v>36.947265625</v>
      </c>
    </row>
    <row r="1032" spans="1:2">
      <c r="A1032">
        <v>69.456008911132812</v>
      </c>
      <c r="B1032">
        <v>36.951164245605469</v>
      </c>
    </row>
    <row r="1033" spans="1:2">
      <c r="A1033">
        <v>69.557998657226563</v>
      </c>
      <c r="B1033">
        <v>36.955055236816406</v>
      </c>
    </row>
    <row r="1034" spans="1:2">
      <c r="A1034">
        <v>69.658004760742187</v>
      </c>
      <c r="B1034">
        <v>36.940258026123047</v>
      </c>
    </row>
    <row r="1035" spans="1:2">
      <c r="A1035">
        <v>69.759994506835938</v>
      </c>
      <c r="B1035">
        <v>36.931667327880859</v>
      </c>
    </row>
    <row r="1036" spans="1:2">
      <c r="A1036">
        <v>69.860000610351562</v>
      </c>
      <c r="B1036">
        <v>36.94024658203125</v>
      </c>
    </row>
    <row r="1037" spans="1:2">
      <c r="A1037">
        <v>69.960006713867188</v>
      </c>
      <c r="B1037">
        <v>36.930889129638672</v>
      </c>
    </row>
    <row r="1038" spans="1:2">
      <c r="A1038">
        <v>70.061996459960937</v>
      </c>
      <c r="B1038">
        <v>36.907497406005859</v>
      </c>
    </row>
    <row r="1039" spans="1:2">
      <c r="A1039">
        <v>70.162002563476563</v>
      </c>
      <c r="B1039">
        <v>36.902034759521484</v>
      </c>
    </row>
    <row r="1040" spans="1:2">
      <c r="A1040">
        <v>70.264007568359375</v>
      </c>
      <c r="B1040">
        <v>36.881752014160156</v>
      </c>
    </row>
    <row r="1041" spans="1:2">
      <c r="A1041">
        <v>70.365997314453125</v>
      </c>
      <c r="B1041">
        <v>36.903598785400391</v>
      </c>
    </row>
    <row r="1042" spans="1:2">
      <c r="A1042">
        <v>70.46600341796875</v>
      </c>
      <c r="B1042">
        <v>36.896579742431641</v>
      </c>
    </row>
    <row r="1043" spans="1:2">
      <c r="A1043">
        <v>70.568008422851562</v>
      </c>
      <c r="B1043">
        <v>36.883319854736328</v>
      </c>
    </row>
    <row r="1044" spans="1:2">
      <c r="A1044">
        <v>70.669998168945313</v>
      </c>
      <c r="B1044">
        <v>36.849784851074219</v>
      </c>
    </row>
    <row r="1045" spans="1:2">
      <c r="A1045">
        <v>70.770004272460938</v>
      </c>
      <c r="B1045">
        <v>36.887996673583984</v>
      </c>
    </row>
    <row r="1046" spans="1:2">
      <c r="A1046">
        <v>70.871994018554688</v>
      </c>
      <c r="B1046">
        <v>36.874740600585937</v>
      </c>
    </row>
    <row r="1047" spans="1:2">
      <c r="A1047">
        <v>70.972000122070312</v>
      </c>
      <c r="B1047">
        <v>36.843547821044922</v>
      </c>
    </row>
    <row r="1048" spans="1:2">
      <c r="A1048">
        <v>71.072006225585938</v>
      </c>
      <c r="B1048">
        <v>36.825611114501953</v>
      </c>
    </row>
    <row r="1049" spans="1:2">
      <c r="A1049">
        <v>71.173995971679688</v>
      </c>
      <c r="B1049">
        <v>36.805332183837891</v>
      </c>
    </row>
    <row r="1050" spans="1:2">
      <c r="A1050">
        <v>71.274002075195312</v>
      </c>
      <c r="B1050">
        <v>36.822494506835938</v>
      </c>
    </row>
    <row r="1051" spans="1:2">
      <c r="A1051">
        <v>71.376007080078125</v>
      </c>
      <c r="B1051">
        <v>36.816249847412109</v>
      </c>
    </row>
    <row r="1052" spans="1:2">
      <c r="A1052">
        <v>71.477996826171875</v>
      </c>
      <c r="B1052">
        <v>36.812351226806641</v>
      </c>
    </row>
    <row r="1053" spans="1:2">
      <c r="A1053">
        <v>71.5780029296875</v>
      </c>
      <c r="B1053">
        <v>36.80377197265625</v>
      </c>
    </row>
    <row r="1054" spans="1:2">
      <c r="A1054">
        <v>71.67999267578125</v>
      </c>
      <c r="B1054">
        <v>36.810791015625</v>
      </c>
    </row>
    <row r="1055" spans="1:2">
      <c r="A1055">
        <v>71.779998779296875</v>
      </c>
      <c r="B1055">
        <v>36.782711029052734</v>
      </c>
    </row>
    <row r="1056" spans="1:2">
      <c r="A1056">
        <v>71.8800048828125</v>
      </c>
      <c r="B1056">
        <v>36.778038024902344</v>
      </c>
    </row>
    <row r="1057" spans="1:2">
      <c r="A1057">
        <v>71.98199462890625</v>
      </c>
      <c r="B1057">
        <v>36.763999938964844</v>
      </c>
    </row>
    <row r="1058" spans="1:2">
      <c r="A1058">
        <v>72.082000732421875</v>
      </c>
      <c r="B1058">
        <v>36.781936645507812</v>
      </c>
    </row>
    <row r="1059" spans="1:2">
      <c r="A1059">
        <v>72.184005737304687</v>
      </c>
      <c r="B1059">
        <v>36.766342163085937</v>
      </c>
    </row>
    <row r="1060" spans="1:2">
      <c r="A1060">
        <v>72.285995483398438</v>
      </c>
      <c r="B1060">
        <v>36.750747680664062</v>
      </c>
    </row>
    <row r="1061" spans="1:2">
      <c r="A1061">
        <v>72.386001586914062</v>
      </c>
      <c r="B1061">
        <v>36.770236968994141</v>
      </c>
    </row>
    <row r="1062" spans="1:2">
      <c r="A1062">
        <v>72.487991333007813</v>
      </c>
      <c r="B1062">
        <v>36.737495422363281</v>
      </c>
    </row>
    <row r="1063" spans="1:2">
      <c r="A1063">
        <v>72.587997436523438</v>
      </c>
      <c r="B1063">
        <v>36.738265991210937</v>
      </c>
    </row>
    <row r="1064" spans="1:2">
      <c r="A1064">
        <v>72.688003540039063</v>
      </c>
      <c r="B1064">
        <v>36.752304077148438</v>
      </c>
    </row>
    <row r="1065" spans="1:2">
      <c r="A1065">
        <v>72.789993286132813</v>
      </c>
      <c r="B1065">
        <v>36.732807159423828</v>
      </c>
    </row>
    <row r="1066" spans="1:2">
      <c r="A1066">
        <v>72.889999389648437</v>
      </c>
      <c r="B1066">
        <v>36.735931396484375</v>
      </c>
    </row>
    <row r="1067" spans="1:2">
      <c r="A1067">
        <v>72.990005493164063</v>
      </c>
      <c r="B1067">
        <v>36.714874267578125</v>
      </c>
    </row>
    <row r="1068" spans="1:2">
      <c r="A1068">
        <v>73.092002868652344</v>
      </c>
      <c r="B1068">
        <v>36.700832366943359</v>
      </c>
    </row>
    <row r="1069" spans="1:2">
      <c r="A1069">
        <v>73.192008972167969</v>
      </c>
      <c r="B1069">
        <v>36.719554901123047</v>
      </c>
    </row>
    <row r="1070" spans="1:2">
      <c r="A1070">
        <v>73.293998718261719</v>
      </c>
      <c r="B1070">
        <v>36.704734802246094</v>
      </c>
    </row>
    <row r="1071" spans="1:2">
      <c r="A1071">
        <v>73.394004821777344</v>
      </c>
      <c r="B1071">
        <v>36.686794281005859</v>
      </c>
    </row>
    <row r="1072" spans="1:2">
      <c r="A1072">
        <v>73.494010925292969</v>
      </c>
      <c r="B1072">
        <v>36.669643402099609</v>
      </c>
    </row>
    <row r="1073" spans="1:2">
      <c r="A1073">
        <v>73.596000671386719</v>
      </c>
      <c r="B1073">
        <v>36.673542022705078</v>
      </c>
    </row>
    <row r="1074" spans="1:2">
      <c r="A1074">
        <v>73.696006774902344</v>
      </c>
      <c r="B1074">
        <v>36.687576293945313</v>
      </c>
    </row>
    <row r="1075" spans="1:2">
      <c r="A1075">
        <v>73.798011779785156</v>
      </c>
      <c r="B1075">
        <v>36.645465850830078</v>
      </c>
    </row>
    <row r="1076" spans="1:2">
      <c r="A1076">
        <v>73.900001525878906</v>
      </c>
      <c r="B1076">
        <v>36.640007019042969</v>
      </c>
    </row>
    <row r="1077" spans="1:2">
      <c r="A1077">
        <v>74.000007629394531</v>
      </c>
      <c r="B1077">
        <v>36.651702880859375</v>
      </c>
    </row>
    <row r="1078" spans="1:2">
      <c r="A1078">
        <v>74.101997375488281</v>
      </c>
      <c r="B1078">
        <v>36.641578674316406</v>
      </c>
    </row>
    <row r="1079" spans="1:2">
      <c r="A1079">
        <v>74.202003479003906</v>
      </c>
      <c r="B1079">
        <v>36.631420135498047</v>
      </c>
    </row>
    <row r="1080" spans="1:2">
      <c r="A1080">
        <v>74.302009582519531</v>
      </c>
      <c r="B1080">
        <v>36.608039855957031</v>
      </c>
    </row>
    <row r="1081" spans="1:2">
      <c r="A1081">
        <v>74.403999328613281</v>
      </c>
      <c r="B1081">
        <v>36.625190734863281</v>
      </c>
    </row>
    <row r="1082" spans="1:2">
      <c r="A1082">
        <v>74.504005432128906</v>
      </c>
      <c r="B1082">
        <v>36.615833282470703</v>
      </c>
    </row>
    <row r="1083" spans="1:2">
      <c r="A1083">
        <v>74.604011535644531</v>
      </c>
      <c r="B1083">
        <v>36.625968933105469</v>
      </c>
    </row>
    <row r="1084" spans="1:2">
      <c r="A1084">
        <v>74.706001281738281</v>
      </c>
      <c r="B1084">
        <v>36.601009368896484</v>
      </c>
    </row>
    <row r="1085" spans="1:2">
      <c r="A1085">
        <v>74.806007385253906</v>
      </c>
      <c r="B1085">
        <v>36.590099334716797</v>
      </c>
    </row>
    <row r="1086" spans="1:2">
      <c r="A1086">
        <v>74.907997131347656</v>
      </c>
      <c r="B1086">
        <v>36.589321136474609</v>
      </c>
    </row>
    <row r="1087" spans="1:2">
      <c r="A1087">
        <v>75.008003234863281</v>
      </c>
      <c r="B1087">
        <v>36.559684753417969</v>
      </c>
    </row>
    <row r="1088" spans="1:2">
      <c r="A1088">
        <v>75.108009338378906</v>
      </c>
      <c r="B1088">
        <v>36.565143585205078</v>
      </c>
    </row>
    <row r="1089" spans="1:2">
      <c r="A1089">
        <v>75.209999084472656</v>
      </c>
      <c r="B1089">
        <v>36.578407287597656</v>
      </c>
    </row>
    <row r="1090" spans="1:2">
      <c r="A1090">
        <v>75.310005187988281</v>
      </c>
      <c r="B1090">
        <v>36.567481994628906</v>
      </c>
    </row>
    <row r="1091" spans="1:2">
      <c r="A1091">
        <v>75.412010192871094</v>
      </c>
      <c r="B1091">
        <v>36.572162628173828</v>
      </c>
    </row>
    <row r="1092" spans="1:2">
      <c r="A1092">
        <v>75.513999938964844</v>
      </c>
      <c r="B1092">
        <v>36.575279235839844</v>
      </c>
    </row>
    <row r="1093" spans="1:2">
      <c r="A1093">
        <v>75.614006042480469</v>
      </c>
      <c r="B1093">
        <v>36.554222106933594</v>
      </c>
    </row>
    <row r="1094" spans="1:2">
      <c r="A1094">
        <v>75.715995788574219</v>
      </c>
      <c r="B1094">
        <v>36.559688568115234</v>
      </c>
    </row>
    <row r="1095" spans="1:2">
      <c r="A1095">
        <v>75.816001892089844</v>
      </c>
      <c r="B1095">
        <v>36.546428680419922</v>
      </c>
    </row>
    <row r="1096" spans="1:2">
      <c r="A1096">
        <v>75.916007995605469</v>
      </c>
      <c r="B1096">
        <v>36.522251129150391</v>
      </c>
    </row>
    <row r="1097" spans="1:2">
      <c r="A1097">
        <v>76.017997741699219</v>
      </c>
      <c r="B1097">
        <v>36.526931762695312</v>
      </c>
    </row>
    <row r="1098" spans="1:2">
      <c r="A1098">
        <v>76.118003845214844</v>
      </c>
      <c r="B1098">
        <v>36.530048370361328</v>
      </c>
    </row>
    <row r="1099" spans="1:2">
      <c r="A1099">
        <v>76.220008850097656</v>
      </c>
      <c r="B1099">
        <v>36.523036956787109</v>
      </c>
    </row>
    <row r="1100" spans="1:2">
      <c r="A1100">
        <v>76.321998596191406</v>
      </c>
      <c r="B1100">
        <v>36.505088806152344</v>
      </c>
    </row>
    <row r="1101" spans="1:2">
      <c r="A1101">
        <v>76.422004699707031</v>
      </c>
      <c r="B1101">
        <v>36.503543853759766</v>
      </c>
    </row>
    <row r="1102" spans="1:2">
      <c r="A1102">
        <v>76.523994445800781</v>
      </c>
      <c r="B1102">
        <v>36.490276336669922</v>
      </c>
    </row>
    <row r="1103" spans="1:2">
      <c r="A1103">
        <v>76.624000549316406</v>
      </c>
      <c r="B1103">
        <v>36.491065979003906</v>
      </c>
    </row>
    <row r="1104" spans="1:2">
      <c r="A1104">
        <v>76.724006652832031</v>
      </c>
      <c r="B1104">
        <v>36.46453857421875</v>
      </c>
    </row>
    <row r="1105" spans="1:2">
      <c r="A1105">
        <v>76.825996398925781</v>
      </c>
      <c r="B1105">
        <v>36.465324401855469</v>
      </c>
    </row>
    <row r="1106" spans="1:2">
      <c r="A1106">
        <v>76.926002502441406</v>
      </c>
      <c r="B1106">
        <v>36.464546203613281</v>
      </c>
    </row>
    <row r="1107" spans="1:2">
      <c r="A1107">
        <v>77.026008605957031</v>
      </c>
      <c r="B1107">
        <v>36.46142578125</v>
      </c>
    </row>
    <row r="1108" spans="1:2">
      <c r="A1108">
        <v>77.127998352050781</v>
      </c>
      <c r="B1108">
        <v>36.453624725341797</v>
      </c>
    </row>
    <row r="1109" spans="1:2">
      <c r="A1109">
        <v>77.228004455566406</v>
      </c>
      <c r="B1109">
        <v>36.446609497070313</v>
      </c>
    </row>
    <row r="1110" spans="1:2">
      <c r="A1110">
        <v>77.329994201660156</v>
      </c>
      <c r="B1110">
        <v>36.448165893554687</v>
      </c>
    </row>
    <row r="1111" spans="1:2">
      <c r="A1111">
        <v>77.430000305175781</v>
      </c>
      <c r="B1111">
        <v>36.425552368164062</v>
      </c>
    </row>
    <row r="1112" spans="1:2">
      <c r="A1112">
        <v>77.530006408691406</v>
      </c>
      <c r="B1112">
        <v>36.429458618164062</v>
      </c>
    </row>
    <row r="1113" spans="1:2">
      <c r="A1113">
        <v>77.631996154785156</v>
      </c>
      <c r="B1113">
        <v>36.411514282226563</v>
      </c>
    </row>
    <row r="1114" spans="1:2">
      <c r="A1114">
        <v>77.732002258300781</v>
      </c>
      <c r="B1114">
        <v>36.41229248046875</v>
      </c>
    </row>
    <row r="1115" spans="1:2">
      <c r="A1115">
        <v>77.832008361816406</v>
      </c>
      <c r="B1115">
        <v>36.415416717529297</v>
      </c>
    </row>
    <row r="1116" spans="1:2">
      <c r="A1116">
        <v>77.933998107910156</v>
      </c>
      <c r="B1116">
        <v>36.410732269287109</v>
      </c>
    </row>
    <row r="1117" spans="1:2">
      <c r="A1117">
        <v>78.034004211425781</v>
      </c>
      <c r="B1117">
        <v>36.38421630859375</v>
      </c>
    </row>
    <row r="1118" spans="1:2">
      <c r="A1118">
        <v>78.135993957519531</v>
      </c>
      <c r="B1118">
        <v>36.40216064453125</v>
      </c>
    </row>
    <row r="1119" spans="1:2">
      <c r="A1119">
        <v>78.236000061035156</v>
      </c>
      <c r="B1119">
        <v>36.386558532714844</v>
      </c>
    </row>
    <row r="1120" spans="1:2">
      <c r="A1120">
        <v>78.336006164550781</v>
      </c>
      <c r="B1120">
        <v>36.349132537841797</v>
      </c>
    </row>
    <row r="1121" spans="1:2">
      <c r="A1121">
        <v>78.437995910644531</v>
      </c>
      <c r="B1121">
        <v>36.355358123779297</v>
      </c>
    </row>
    <row r="1122" spans="1:2">
      <c r="A1122">
        <v>78.538002014160156</v>
      </c>
      <c r="B1122">
        <v>36.363937377929687</v>
      </c>
    </row>
    <row r="1123" spans="1:2">
      <c r="A1123">
        <v>78.640007019042969</v>
      </c>
      <c r="B1123">
        <v>36.362388610839844</v>
      </c>
    </row>
    <row r="1124" spans="1:2">
      <c r="A1124">
        <v>78.741996765136719</v>
      </c>
      <c r="B1124">
        <v>36.351470947265625</v>
      </c>
    </row>
    <row r="1125" spans="1:2">
      <c r="A1125">
        <v>78.842002868652344</v>
      </c>
      <c r="B1125">
        <v>36.340549468994141</v>
      </c>
    </row>
    <row r="1126" spans="1:2">
      <c r="A1126">
        <v>78.943992614746094</v>
      </c>
      <c r="B1126">
        <v>36.339767456054687</v>
      </c>
    </row>
    <row r="1127" spans="1:2">
      <c r="A1127">
        <v>79.043998718261719</v>
      </c>
      <c r="B1127">
        <v>36.3389892578125</v>
      </c>
    </row>
    <row r="1128" spans="1:2">
      <c r="A1128">
        <v>79.144004821777344</v>
      </c>
      <c r="B1128">
        <v>36.324951171875</v>
      </c>
    </row>
    <row r="1129" spans="1:2">
      <c r="A1129">
        <v>79.245994567871094</v>
      </c>
      <c r="B1129">
        <v>36.323390960693359</v>
      </c>
    </row>
    <row r="1130" spans="1:2">
      <c r="A1130">
        <v>79.346000671386719</v>
      </c>
      <c r="B1130">
        <v>36.310142517089844</v>
      </c>
    </row>
    <row r="1131" spans="1:2">
      <c r="A1131">
        <v>79.448005676269531</v>
      </c>
      <c r="B1131">
        <v>36.308578491210937</v>
      </c>
    </row>
    <row r="1132" spans="1:2">
      <c r="A1132">
        <v>79.549995422363281</v>
      </c>
      <c r="B1132">
        <v>36.31793212890625</v>
      </c>
    </row>
    <row r="1133" spans="1:2">
      <c r="A1133">
        <v>79.650001525878906</v>
      </c>
      <c r="B1133">
        <v>36.309356689453125</v>
      </c>
    </row>
    <row r="1134" spans="1:2">
      <c r="A1134">
        <v>79.751991271972656</v>
      </c>
      <c r="B1134">
        <v>36.292198181152344</v>
      </c>
    </row>
    <row r="1135" spans="1:2">
      <c r="A1135">
        <v>79.851997375488281</v>
      </c>
      <c r="B1135">
        <v>36.296096801757813</v>
      </c>
    </row>
    <row r="1136" spans="1:2">
      <c r="A1136">
        <v>79.952003479003906</v>
      </c>
      <c r="B1136">
        <v>36.269596099853516</v>
      </c>
    </row>
    <row r="1137" spans="1:2">
      <c r="A1137">
        <v>80.053993225097656</v>
      </c>
      <c r="B1137">
        <v>36.274261474609375</v>
      </c>
    </row>
    <row r="1138" spans="1:2">
      <c r="A1138">
        <v>80.154006958007813</v>
      </c>
      <c r="B1138">
        <v>36.248527526855469</v>
      </c>
    </row>
    <row r="1139" spans="1:2">
      <c r="A1139">
        <v>80.256011962890625</v>
      </c>
      <c r="B1139">
        <v>36.24462890625</v>
      </c>
    </row>
    <row r="1140" spans="1:2">
      <c r="A1140">
        <v>80.358001708984375</v>
      </c>
      <c r="B1140">
        <v>36.26568603515625</v>
      </c>
    </row>
    <row r="1141" spans="1:2">
      <c r="A1141">
        <v>80.4580078125</v>
      </c>
      <c r="B1141">
        <v>36.246189117431641</v>
      </c>
    </row>
    <row r="1142" spans="1:2">
      <c r="A1142">
        <v>80.55999755859375</v>
      </c>
      <c r="B1142">
        <v>36.239948272705078</v>
      </c>
    </row>
    <row r="1143" spans="1:2">
      <c r="A1143">
        <v>80.660003662109375</v>
      </c>
      <c r="B1143">
        <v>36.236831665039063</v>
      </c>
    </row>
    <row r="1144" spans="1:2">
      <c r="A1144">
        <v>80.760009765625</v>
      </c>
      <c r="B1144">
        <v>36.230594635009766</v>
      </c>
    </row>
    <row r="1145" spans="1:2">
      <c r="A1145">
        <v>80.86199951171875</v>
      </c>
      <c r="B1145">
        <v>36.216556549072266</v>
      </c>
    </row>
    <row r="1146" spans="1:2">
      <c r="A1146">
        <v>80.962005615234375</v>
      </c>
      <c r="B1146">
        <v>36.223575592041016</v>
      </c>
    </row>
    <row r="1147" spans="1:2">
      <c r="A1147">
        <v>81.06201171875</v>
      </c>
      <c r="B1147">
        <v>36.207195281982422</v>
      </c>
    </row>
    <row r="1148" spans="1:2">
      <c r="A1148">
        <v>81.16400146484375</v>
      </c>
      <c r="B1148">
        <v>36.211875915527344</v>
      </c>
    </row>
    <row r="1149" spans="1:2">
      <c r="A1149">
        <v>81.264007568359375</v>
      </c>
      <c r="B1149">
        <v>36.192375183105469</v>
      </c>
    </row>
    <row r="1150" spans="1:2">
      <c r="A1150">
        <v>81.365997314453125</v>
      </c>
      <c r="B1150">
        <v>36.195507049560547</v>
      </c>
    </row>
    <row r="1151" spans="1:2">
      <c r="A1151">
        <v>81.46600341796875</v>
      </c>
      <c r="B1151">
        <v>36.193161010742188</v>
      </c>
    </row>
    <row r="1152" spans="1:2">
      <c r="A1152">
        <v>81.566009521484375</v>
      </c>
      <c r="B1152">
        <v>36.175220489501953</v>
      </c>
    </row>
    <row r="1153" spans="1:2">
      <c r="A1153">
        <v>81.667999267578125</v>
      </c>
      <c r="B1153">
        <v>36.173667907714844</v>
      </c>
    </row>
    <row r="1154" spans="1:2">
      <c r="A1154">
        <v>81.76800537109375</v>
      </c>
      <c r="B1154">
        <v>36.185359954833984</v>
      </c>
    </row>
    <row r="1155" spans="1:2">
      <c r="A1155">
        <v>81.868011474609375</v>
      </c>
      <c r="B1155">
        <v>36.166641235351563</v>
      </c>
    </row>
    <row r="1156" spans="1:2">
      <c r="A1156">
        <v>81.970001220703125</v>
      </c>
      <c r="B1156">
        <v>36.153385162353516</v>
      </c>
    </row>
    <row r="1157" spans="1:2">
      <c r="A1157">
        <v>82.07000732421875</v>
      </c>
      <c r="B1157">
        <v>36.147930145263672</v>
      </c>
    </row>
    <row r="1158" spans="1:2">
      <c r="A1158">
        <v>82.1719970703125</v>
      </c>
      <c r="B1158">
        <v>36.153392791748047</v>
      </c>
    </row>
    <row r="1159" spans="1:2">
      <c r="A1159">
        <v>82.272003173828125</v>
      </c>
      <c r="B1159">
        <v>36.137779235839844</v>
      </c>
    </row>
    <row r="1160" spans="1:2">
      <c r="A1160">
        <v>82.37200927734375</v>
      </c>
      <c r="B1160">
        <v>36.147937774658203</v>
      </c>
    </row>
    <row r="1161" spans="1:2">
      <c r="A1161">
        <v>82.4739990234375</v>
      </c>
      <c r="B1161">
        <v>36.131557464599609</v>
      </c>
    </row>
    <row r="1162" spans="1:2">
      <c r="A1162">
        <v>82.574005126953125</v>
      </c>
      <c r="B1162">
        <v>36.140125274658203</v>
      </c>
    </row>
    <row r="1163" spans="1:2">
      <c r="A1163">
        <v>82.676010131835938</v>
      </c>
      <c r="B1163">
        <v>36.1502685546875</v>
      </c>
    </row>
    <row r="1164" spans="1:2">
      <c r="A1164">
        <v>82.777999877929688</v>
      </c>
      <c r="B1164">
        <v>36.116733551025391</v>
      </c>
    </row>
    <row r="1165" spans="1:2">
      <c r="A1165">
        <v>82.878005981445313</v>
      </c>
      <c r="B1165">
        <v>36.102703094482422</v>
      </c>
    </row>
    <row r="1166" spans="1:2">
      <c r="A1166">
        <v>82.979995727539062</v>
      </c>
      <c r="B1166">
        <v>36.083976745605469</v>
      </c>
    </row>
    <row r="1167" spans="1:2">
      <c r="A1167">
        <v>83.080001831054688</v>
      </c>
      <c r="B1167">
        <v>36.105033874511719</v>
      </c>
    </row>
    <row r="1168" spans="1:2">
      <c r="A1168">
        <v>83.180007934570313</v>
      </c>
      <c r="B1168">
        <v>36.083988189697266</v>
      </c>
    </row>
    <row r="1169" spans="1:2">
      <c r="A1169">
        <v>83.281997680664062</v>
      </c>
      <c r="B1169">
        <v>36.080856323242187</v>
      </c>
    </row>
    <row r="1170" spans="1:2">
      <c r="A1170">
        <v>83.382003784179688</v>
      </c>
      <c r="B1170">
        <v>36.087104797363281</v>
      </c>
    </row>
    <row r="1171" spans="1:2">
      <c r="A1171">
        <v>83.4840087890625</v>
      </c>
      <c r="B1171">
        <v>36.076187133789063</v>
      </c>
    </row>
    <row r="1172" spans="1:2">
      <c r="A1172">
        <v>83.58599853515625</v>
      </c>
      <c r="B1172">
        <v>36.053569793701172</v>
      </c>
    </row>
    <row r="1173" spans="1:2">
      <c r="A1173">
        <v>83.686004638671875</v>
      </c>
      <c r="B1173">
        <v>36.04888916015625</v>
      </c>
    </row>
    <row r="1174" spans="1:2">
      <c r="A1174">
        <v>83.787994384765625</v>
      </c>
      <c r="B1174">
        <v>36.066043853759766</v>
      </c>
    </row>
    <row r="1175" spans="1:2">
      <c r="A1175">
        <v>83.88800048828125</v>
      </c>
      <c r="B1175">
        <v>36.058246612548828</v>
      </c>
    </row>
    <row r="1176" spans="1:2">
      <c r="A1176">
        <v>83.988006591796875</v>
      </c>
      <c r="B1176">
        <v>36.044212341308594</v>
      </c>
    </row>
    <row r="1177" spans="1:2">
      <c r="A1177">
        <v>84.089996337890625</v>
      </c>
      <c r="B1177">
        <v>36.056678771972656</v>
      </c>
    </row>
    <row r="1178" spans="1:2">
      <c r="A1178">
        <v>84.19000244140625</v>
      </c>
      <c r="B1178">
        <v>36.036415100097656</v>
      </c>
    </row>
    <row r="1179" spans="1:2">
      <c r="A1179">
        <v>84.292007446289063</v>
      </c>
      <c r="B1179">
        <v>36.044219970703125</v>
      </c>
    </row>
    <row r="1180" spans="1:2">
      <c r="A1180">
        <v>84.393997192382812</v>
      </c>
      <c r="B1180">
        <v>36.009895324707031</v>
      </c>
    </row>
    <row r="1181" spans="1:2">
      <c r="A1181">
        <v>84.494003295898438</v>
      </c>
      <c r="B1181">
        <v>35.992740631103516</v>
      </c>
    </row>
    <row r="1182" spans="1:2">
      <c r="A1182">
        <v>84.59600830078125</v>
      </c>
      <c r="B1182">
        <v>35.994300842285156</v>
      </c>
    </row>
    <row r="1183" spans="1:2">
      <c r="A1183">
        <v>84.697998046875</v>
      </c>
      <c r="B1183">
        <v>35.983386993408203</v>
      </c>
    </row>
    <row r="1184" spans="1:2">
      <c r="A1184">
        <v>84.798004150390625</v>
      </c>
      <c r="B1184">
        <v>36.019252777099609</v>
      </c>
    </row>
    <row r="1185" spans="1:2">
      <c r="A1185">
        <v>84.899993896484375</v>
      </c>
      <c r="B1185">
        <v>35.995079040527344</v>
      </c>
    </row>
    <row r="1186" spans="1:2">
      <c r="A1186">
        <v>85</v>
      </c>
      <c r="B1186">
        <v>35.994300842285156</v>
      </c>
    </row>
    <row r="1187" spans="1:2">
      <c r="A1187">
        <v>85.100006103515625</v>
      </c>
      <c r="B1187">
        <v>35.977142333984375</v>
      </c>
    </row>
    <row r="1188" spans="1:2">
      <c r="A1188">
        <v>85.201995849609375</v>
      </c>
      <c r="B1188">
        <v>35.960773468017578</v>
      </c>
    </row>
    <row r="1189" spans="1:2">
      <c r="A1189">
        <v>85.302001953125</v>
      </c>
      <c r="B1189">
        <v>35.977924346923828</v>
      </c>
    </row>
    <row r="1190" spans="1:2">
      <c r="A1190">
        <v>85.404006958007813</v>
      </c>
      <c r="B1190">
        <v>35.960781097412109</v>
      </c>
    </row>
    <row r="1191" spans="1:2">
      <c r="A1191">
        <v>85.505996704101563</v>
      </c>
      <c r="B1191">
        <v>35.958427429199219</v>
      </c>
    </row>
    <row r="1192" spans="1:2">
      <c r="A1192">
        <v>85.606002807617188</v>
      </c>
      <c r="B1192">
        <v>35.961544036865234</v>
      </c>
    </row>
    <row r="1193" spans="1:2">
      <c r="A1193">
        <v>85.707992553710938</v>
      </c>
      <c r="B1193">
        <v>35.934249877929688</v>
      </c>
    </row>
    <row r="1194" spans="1:2">
      <c r="A1194">
        <v>85.807998657226562</v>
      </c>
      <c r="B1194">
        <v>35.942832946777344</v>
      </c>
    </row>
    <row r="1195" spans="1:2">
      <c r="A1195">
        <v>85.908004760742188</v>
      </c>
      <c r="B1195">
        <v>35.936588287353516</v>
      </c>
    </row>
    <row r="1196" spans="1:2">
      <c r="A1196">
        <v>86.009994506835938</v>
      </c>
      <c r="B1196">
        <v>35.930355072021484</v>
      </c>
    </row>
    <row r="1197" spans="1:2">
      <c r="A1197">
        <v>86.110000610351563</v>
      </c>
      <c r="B1197">
        <v>35.923336029052734</v>
      </c>
    </row>
    <row r="1198" spans="1:2">
      <c r="A1198">
        <v>86.212005615234375</v>
      </c>
      <c r="B1198">
        <v>35.914752960205078</v>
      </c>
    </row>
    <row r="1199" spans="1:2">
      <c r="A1199">
        <v>86.313995361328125</v>
      </c>
      <c r="B1199">
        <v>35.9334716796875</v>
      </c>
    </row>
    <row r="1200" spans="1:2">
      <c r="A1200">
        <v>86.41400146484375</v>
      </c>
      <c r="B1200">
        <v>35.917098999023438</v>
      </c>
    </row>
    <row r="1201" spans="1:2">
      <c r="A1201">
        <v>86.5159912109375</v>
      </c>
      <c r="B1201">
        <v>35.886684417724609</v>
      </c>
    </row>
    <row r="1202" spans="1:2">
      <c r="A1202">
        <v>86.615997314453125</v>
      </c>
      <c r="B1202">
        <v>35.915534973144531</v>
      </c>
    </row>
    <row r="1203" spans="1:2">
      <c r="A1203">
        <v>86.71600341796875</v>
      </c>
      <c r="B1203">
        <v>35.897602081298828</v>
      </c>
    </row>
    <row r="1204" spans="1:2">
      <c r="A1204">
        <v>86.8179931640625</v>
      </c>
      <c r="B1204">
        <v>35.886680603027344</v>
      </c>
    </row>
    <row r="1205" spans="1:2">
      <c r="A1205">
        <v>86.917999267578125</v>
      </c>
      <c r="B1205">
        <v>35.892921447753906</v>
      </c>
    </row>
    <row r="1206" spans="1:2">
      <c r="A1206">
        <v>87.01800537109375</v>
      </c>
      <c r="B1206">
        <v>35.878108978271484</v>
      </c>
    </row>
    <row r="1207" spans="1:2">
      <c r="A1207">
        <v>87.120002746582031</v>
      </c>
      <c r="B1207">
        <v>35.861732482910156</v>
      </c>
    </row>
    <row r="1208" spans="1:2">
      <c r="A1208">
        <v>87.220008850097656</v>
      </c>
      <c r="B1208">
        <v>35.858608245849609</v>
      </c>
    </row>
    <row r="1209" spans="1:2">
      <c r="A1209">
        <v>87.321998596191406</v>
      </c>
      <c r="B1209">
        <v>35.86016845703125</v>
      </c>
    </row>
    <row r="1210" spans="1:2">
      <c r="A1210">
        <v>87.422004699707031</v>
      </c>
      <c r="B1210">
        <v>35.848468780517578</v>
      </c>
    </row>
    <row r="1211" spans="1:2">
      <c r="A1211">
        <v>87.522010803222656</v>
      </c>
      <c r="B1211">
        <v>35.844573974609375</v>
      </c>
    </row>
    <row r="1212" spans="1:2">
      <c r="A1212">
        <v>87.624000549316406</v>
      </c>
      <c r="B1212">
        <v>35.83209228515625</v>
      </c>
    </row>
    <row r="1213" spans="1:2">
      <c r="A1213">
        <v>87.724006652832031</v>
      </c>
      <c r="B1213">
        <v>35.849246978759766</v>
      </c>
    </row>
    <row r="1214" spans="1:2">
      <c r="A1214">
        <v>87.826011657714844</v>
      </c>
      <c r="B1214">
        <v>35.846916198730469</v>
      </c>
    </row>
    <row r="1215" spans="1:2">
      <c r="A1215">
        <v>87.928001403808594</v>
      </c>
      <c r="B1215">
        <v>35.843009948730469</v>
      </c>
    </row>
    <row r="1216" spans="1:2">
      <c r="A1216">
        <v>88.028007507324219</v>
      </c>
      <c r="B1216">
        <v>35.83209228515625</v>
      </c>
    </row>
    <row r="1217" spans="1:2">
      <c r="A1217">
        <v>88.129997253417969</v>
      </c>
      <c r="B1217">
        <v>35.825859069824219</v>
      </c>
    </row>
    <row r="1218" spans="1:2">
      <c r="A1218">
        <v>88.230003356933594</v>
      </c>
      <c r="B1218">
        <v>35.819614410400391</v>
      </c>
    </row>
    <row r="1219" spans="1:2">
      <c r="A1219">
        <v>88.330009460449219</v>
      </c>
      <c r="B1219">
        <v>35.821956634521484</v>
      </c>
    </row>
    <row r="1220" spans="1:2">
      <c r="A1220">
        <v>88.431999206542969</v>
      </c>
      <c r="B1220">
        <v>35.818828582763672</v>
      </c>
    </row>
    <row r="1221" spans="1:2">
      <c r="A1221">
        <v>88.532005310058594</v>
      </c>
      <c r="B1221">
        <v>35.798572540283203</v>
      </c>
    </row>
    <row r="1222" spans="1:2">
      <c r="A1222">
        <v>88.632011413574219</v>
      </c>
      <c r="B1222">
        <v>35.782958984375</v>
      </c>
    </row>
    <row r="1223" spans="1:2">
      <c r="A1223">
        <v>88.734001159667969</v>
      </c>
      <c r="B1223">
        <v>35.794662475585938</v>
      </c>
    </row>
    <row r="1224" spans="1:2">
      <c r="A1224">
        <v>88.834007263183594</v>
      </c>
      <c r="B1224">
        <v>35.775165557861328</v>
      </c>
    </row>
    <row r="1225" spans="1:2">
      <c r="A1225">
        <v>88.935997009277344</v>
      </c>
      <c r="B1225">
        <v>35.789199829101563</v>
      </c>
    </row>
    <row r="1226" spans="1:2">
      <c r="A1226">
        <v>89.036003112792969</v>
      </c>
      <c r="B1226">
        <v>35.770488739013672</v>
      </c>
    </row>
    <row r="1227" spans="1:2">
      <c r="A1227">
        <v>89.136009216308594</v>
      </c>
      <c r="B1227">
        <v>35.773601531982422</v>
      </c>
    </row>
    <row r="1228" spans="1:2">
      <c r="A1228">
        <v>89.237998962402344</v>
      </c>
      <c r="B1228">
        <v>35.761127471923828</v>
      </c>
    </row>
    <row r="1229" spans="1:2">
      <c r="A1229">
        <v>89.338005065917969</v>
      </c>
      <c r="B1229">
        <v>35.766586303710938</v>
      </c>
    </row>
    <row r="1230" spans="1:2">
      <c r="A1230">
        <v>89.440010070800781</v>
      </c>
      <c r="B1230">
        <v>35.747867584228516</v>
      </c>
    </row>
    <row r="1231" spans="1:2">
      <c r="A1231">
        <v>89.541999816894531</v>
      </c>
      <c r="B1231">
        <v>35.763465881347656</v>
      </c>
    </row>
    <row r="1232" spans="1:2">
      <c r="A1232">
        <v>89.642005920410156</v>
      </c>
      <c r="B1232">
        <v>35.744754791259766</v>
      </c>
    </row>
    <row r="1233" spans="1:2">
      <c r="A1233">
        <v>89.743995666503906</v>
      </c>
      <c r="B1233">
        <v>35.730712890625</v>
      </c>
    </row>
    <row r="1234" spans="1:2">
      <c r="A1234">
        <v>89.844001770019531</v>
      </c>
      <c r="B1234">
        <v>35.726036071777344</v>
      </c>
    </row>
    <row r="1235" spans="1:2">
      <c r="A1235">
        <v>89.944007873535156</v>
      </c>
      <c r="B1235">
        <v>35.739292144775391</v>
      </c>
    </row>
    <row r="1236" spans="1:2">
      <c r="A1236">
        <v>90.045997619628906</v>
      </c>
      <c r="B1236">
        <v>35.727596282958984</v>
      </c>
    </row>
    <row r="1237" spans="1:2">
      <c r="A1237">
        <v>90.146003723144531</v>
      </c>
      <c r="B1237">
        <v>35.697185516357422</v>
      </c>
    </row>
    <row r="1238" spans="1:2">
      <c r="A1238">
        <v>90.248008728027344</v>
      </c>
      <c r="B1238">
        <v>35.707321166992188</v>
      </c>
    </row>
    <row r="1239" spans="1:2">
      <c r="A1239">
        <v>90.349998474121094</v>
      </c>
      <c r="B1239">
        <v>35.69561767578125</v>
      </c>
    </row>
    <row r="1240" spans="1:2">
      <c r="A1240">
        <v>90.450004577636719</v>
      </c>
      <c r="B1240">
        <v>35.692501068115234</v>
      </c>
    </row>
    <row r="1241" spans="1:2">
      <c r="A1241">
        <v>90.551994323730469</v>
      </c>
      <c r="B1241">
        <v>35.676139831542969</v>
      </c>
    </row>
    <row r="1242" spans="1:2">
      <c r="A1242">
        <v>90.652000427246094</v>
      </c>
      <c r="B1242">
        <v>35.658969879150391</v>
      </c>
    </row>
    <row r="1243" spans="1:2">
      <c r="A1243">
        <v>90.752006530761719</v>
      </c>
      <c r="B1243">
        <v>35.686260223388672</v>
      </c>
    </row>
    <row r="1244" spans="1:2">
      <c r="A1244">
        <v>90.853996276855469</v>
      </c>
      <c r="B1244">
        <v>35.662086486816406</v>
      </c>
    </row>
    <row r="1245" spans="1:2">
      <c r="A1245">
        <v>90.954002380371094</v>
      </c>
      <c r="B1245">
        <v>35.673007965087891</v>
      </c>
    </row>
    <row r="1246" spans="1:2">
      <c r="A1246">
        <v>91.054008483886719</v>
      </c>
      <c r="B1246">
        <v>35.666767120361328</v>
      </c>
    </row>
    <row r="1247" spans="1:2">
      <c r="A1247">
        <v>91.155998229980469</v>
      </c>
      <c r="B1247">
        <v>35.668327331542969</v>
      </c>
    </row>
    <row r="1248" spans="1:2">
      <c r="A1248">
        <v>91.256004333496094</v>
      </c>
      <c r="B1248">
        <v>35.672225952148438</v>
      </c>
    </row>
    <row r="1249" spans="1:2">
      <c r="A1249">
        <v>91.357994079589844</v>
      </c>
      <c r="B1249">
        <v>35.660526275634766</v>
      </c>
    </row>
    <row r="1250" spans="1:2">
      <c r="A1250">
        <v>91.458000183105469</v>
      </c>
      <c r="B1250">
        <v>35.655849456787109</v>
      </c>
    </row>
    <row r="1251" spans="1:2">
      <c r="A1251">
        <v>91.558006286621094</v>
      </c>
      <c r="B1251">
        <v>35.623882293701172</v>
      </c>
    </row>
    <row r="1252" spans="1:2">
      <c r="A1252">
        <v>91.659996032714844</v>
      </c>
      <c r="B1252">
        <v>35.613731384277344</v>
      </c>
    </row>
    <row r="1253" spans="1:2">
      <c r="A1253">
        <v>91.760002136230469</v>
      </c>
      <c r="B1253">
        <v>35.600482940673828</v>
      </c>
    </row>
    <row r="1254" spans="1:2">
      <c r="A1254">
        <v>91.860008239746094</v>
      </c>
      <c r="B1254">
        <v>35.615303039550781</v>
      </c>
    </row>
    <row r="1255" spans="1:2">
      <c r="A1255">
        <v>91.961997985839844</v>
      </c>
      <c r="B1255">
        <v>35.605159759521484</v>
      </c>
    </row>
    <row r="1256" spans="1:2">
      <c r="A1256">
        <v>92.062004089355469</v>
      </c>
      <c r="B1256">
        <v>35.603599548339844</v>
      </c>
    </row>
    <row r="1257" spans="1:2">
      <c r="A1257">
        <v>92.163993835449219</v>
      </c>
      <c r="B1257">
        <v>35.606719970703125</v>
      </c>
    </row>
    <row r="1258" spans="1:2">
      <c r="A1258">
        <v>92.263999938964844</v>
      </c>
      <c r="B1258">
        <v>35.595027923583984</v>
      </c>
    </row>
    <row r="1259" spans="1:2">
      <c r="A1259">
        <v>92.364006042480469</v>
      </c>
      <c r="B1259">
        <v>35.583328247070313</v>
      </c>
    </row>
    <row r="1260" spans="1:2">
      <c r="A1260">
        <v>92.465995788574219</v>
      </c>
      <c r="B1260">
        <v>35.568504333496094</v>
      </c>
    </row>
    <row r="1261" spans="1:2">
      <c r="A1261">
        <v>92.566001892089844</v>
      </c>
      <c r="B1261">
        <v>35.581768035888672</v>
      </c>
    </row>
    <row r="1262" spans="1:2">
      <c r="A1262">
        <v>92.668006896972656</v>
      </c>
      <c r="B1262">
        <v>35.568508148193359</v>
      </c>
    </row>
    <row r="1263" spans="1:2">
      <c r="A1263">
        <v>92.769996643066406</v>
      </c>
      <c r="B1263">
        <v>35.580211639404297</v>
      </c>
    </row>
    <row r="1264" spans="1:2">
      <c r="A1264">
        <v>92.870002746582031</v>
      </c>
      <c r="B1264">
        <v>35.543556213378906</v>
      </c>
    </row>
    <row r="1265" spans="1:2">
      <c r="A1265">
        <v>92.971992492675781</v>
      </c>
      <c r="B1265">
        <v>35.561489105224609</v>
      </c>
    </row>
    <row r="1266" spans="1:2">
      <c r="A1266">
        <v>93.071998596191406</v>
      </c>
      <c r="B1266">
        <v>35.547451019287109</v>
      </c>
    </row>
    <row r="1267" spans="1:2">
      <c r="A1267">
        <v>93.172004699707031</v>
      </c>
      <c r="B1267">
        <v>35.546669006347656</v>
      </c>
    </row>
    <row r="1268" spans="1:2">
      <c r="A1268">
        <v>93.273994445800781</v>
      </c>
      <c r="B1268">
        <v>35.550571441650391</v>
      </c>
    </row>
    <row r="1269" spans="1:2">
      <c r="A1269">
        <v>93.374000549316406</v>
      </c>
      <c r="B1269">
        <v>35.545112609863281</v>
      </c>
    </row>
    <row r="1270" spans="1:2">
      <c r="A1270">
        <v>93.476005554199219</v>
      </c>
      <c r="B1270">
        <v>35.536533355712891</v>
      </c>
    </row>
    <row r="1271" spans="1:2">
      <c r="A1271">
        <v>93.577995300292969</v>
      </c>
      <c r="B1271">
        <v>35.520938873291016</v>
      </c>
    </row>
    <row r="1272" spans="1:2">
      <c r="A1272">
        <v>93.678001403808594</v>
      </c>
      <c r="B1272">
        <v>35.527172088623047</v>
      </c>
    </row>
    <row r="1273" spans="1:2">
      <c r="A1273">
        <v>93.779991149902344</v>
      </c>
      <c r="B1273">
        <v>35.526409149169922</v>
      </c>
    </row>
    <row r="1274" spans="1:2">
      <c r="A1274">
        <v>93.879997253417969</v>
      </c>
      <c r="B1274">
        <v>35.515472412109375</v>
      </c>
    </row>
    <row r="1275" spans="1:2">
      <c r="A1275">
        <v>93.980003356933594</v>
      </c>
      <c r="B1275">
        <v>35.495986938476563</v>
      </c>
    </row>
    <row r="1276" spans="1:2">
      <c r="A1276">
        <v>94.081993103027344</v>
      </c>
      <c r="B1276">
        <v>35.505340576171875</v>
      </c>
    </row>
    <row r="1277" spans="1:2">
      <c r="A1277">
        <v>94.1820068359375</v>
      </c>
      <c r="B1277">
        <v>35.511569976806641</v>
      </c>
    </row>
    <row r="1278" spans="1:2">
      <c r="A1278">
        <v>94.284011840820313</v>
      </c>
      <c r="B1278">
        <v>35.496768951416016</v>
      </c>
    </row>
    <row r="1279" spans="1:2">
      <c r="A1279">
        <v>94.386001586914063</v>
      </c>
      <c r="B1279">
        <v>35.49676513671875</v>
      </c>
    </row>
    <row r="1280" spans="1:2">
      <c r="A1280">
        <v>94.486007690429688</v>
      </c>
      <c r="B1280">
        <v>35.466346740722656</v>
      </c>
    </row>
    <row r="1281" spans="1:2">
      <c r="A1281">
        <v>94.587997436523438</v>
      </c>
      <c r="B1281">
        <v>35.478046417236328</v>
      </c>
    </row>
    <row r="1282" spans="1:2">
      <c r="A1282">
        <v>94.688003540039063</v>
      </c>
      <c r="B1282">
        <v>35.494426727294922</v>
      </c>
    </row>
    <row r="1283" spans="1:2">
      <c r="A1283">
        <v>94.788009643554688</v>
      </c>
      <c r="B1283">
        <v>35.478046417236328</v>
      </c>
    </row>
    <row r="1284" spans="1:2">
      <c r="A1284">
        <v>94.889999389648438</v>
      </c>
      <c r="B1284">
        <v>35.45855712890625</v>
      </c>
    </row>
    <row r="1285" spans="1:2">
      <c r="A1285">
        <v>94.990005493164063</v>
      </c>
      <c r="B1285">
        <v>35.485061645507813</v>
      </c>
    </row>
    <row r="1286" spans="1:2">
      <c r="A1286">
        <v>95.090011596679688</v>
      </c>
      <c r="B1286">
        <v>35.467910766601563</v>
      </c>
    </row>
    <row r="1287" spans="1:2">
      <c r="A1287">
        <v>95.192001342773438</v>
      </c>
      <c r="B1287">
        <v>35.448410034179687</v>
      </c>
    </row>
    <row r="1288" spans="1:2">
      <c r="A1288">
        <v>95.292007446289062</v>
      </c>
      <c r="B1288">
        <v>35.467128753662109</v>
      </c>
    </row>
    <row r="1289" spans="1:2">
      <c r="A1289">
        <v>95.393997192382813</v>
      </c>
      <c r="B1289">
        <v>35.454654693603516</v>
      </c>
    </row>
    <row r="1290" spans="1:2">
      <c r="A1290">
        <v>95.494003295898437</v>
      </c>
      <c r="B1290">
        <v>35.448413848876953</v>
      </c>
    </row>
    <row r="1291" spans="1:2">
      <c r="A1291">
        <v>95.594009399414063</v>
      </c>
      <c r="B1291">
        <v>35.446075439453125</v>
      </c>
    </row>
    <row r="1292" spans="1:2">
      <c r="A1292">
        <v>95.695999145507813</v>
      </c>
      <c r="B1292">
        <v>35.419559478759766</v>
      </c>
    </row>
    <row r="1293" spans="1:2">
      <c r="A1293">
        <v>95.796005249023438</v>
      </c>
      <c r="B1293">
        <v>35.417221069335938</v>
      </c>
    </row>
    <row r="1294" spans="1:2">
      <c r="A1294">
        <v>95.896011352539063</v>
      </c>
      <c r="B1294">
        <v>35.430477142333984</v>
      </c>
    </row>
    <row r="1295" spans="1:2">
      <c r="A1295">
        <v>95.998001098632813</v>
      </c>
      <c r="B1295">
        <v>35.420337677001953</v>
      </c>
    </row>
    <row r="1296" spans="1:2">
      <c r="A1296">
        <v>96.098007202148438</v>
      </c>
      <c r="B1296">
        <v>35.414100646972656</v>
      </c>
    </row>
    <row r="1297" spans="1:2">
      <c r="A1297">
        <v>96.199996948242187</v>
      </c>
      <c r="B1297">
        <v>35.393047332763672</v>
      </c>
    </row>
    <row r="1298" spans="1:2">
      <c r="A1298">
        <v>96.300003051757813</v>
      </c>
      <c r="B1298">
        <v>35.402400970458984</v>
      </c>
    </row>
    <row r="1299" spans="1:2">
      <c r="A1299">
        <v>96.400009155273438</v>
      </c>
      <c r="B1299">
        <v>35.387588500976562</v>
      </c>
    </row>
    <row r="1300" spans="1:2">
      <c r="A1300">
        <v>96.501998901367188</v>
      </c>
      <c r="B1300">
        <v>35.389141082763672</v>
      </c>
    </row>
    <row r="1301" spans="1:2">
      <c r="A1301">
        <v>96.602005004882813</v>
      </c>
      <c r="B1301">
        <v>35.410976409912109</v>
      </c>
    </row>
    <row r="1302" spans="1:2">
      <c r="A1302">
        <v>96.704010009765625</v>
      </c>
      <c r="B1302">
        <v>35.393825531005859</v>
      </c>
    </row>
    <row r="1303" spans="1:2">
      <c r="A1303">
        <v>96.805999755859375</v>
      </c>
      <c r="B1303">
        <v>35.383693695068359</v>
      </c>
    </row>
    <row r="1304" spans="1:2">
      <c r="A1304">
        <v>96.906005859375</v>
      </c>
      <c r="B1304">
        <v>35.372764587402344</v>
      </c>
    </row>
    <row r="1305" spans="1:2">
      <c r="A1305">
        <v>97.00799560546875</v>
      </c>
      <c r="B1305">
        <v>35.367317199707031</v>
      </c>
    </row>
    <row r="1306" spans="1:2">
      <c r="A1306">
        <v>97.108001708984375</v>
      </c>
      <c r="B1306">
        <v>35.372779846191406</v>
      </c>
    </row>
    <row r="1307" spans="1:2">
      <c r="A1307">
        <v>97.2080078125</v>
      </c>
      <c r="B1307">
        <v>35.360282897949219</v>
      </c>
    </row>
    <row r="1308" spans="1:2">
      <c r="A1308">
        <v>97.30999755859375</v>
      </c>
      <c r="B1308">
        <v>35.350154876708984</v>
      </c>
    </row>
    <row r="1309" spans="1:2">
      <c r="A1309">
        <v>97.410003662109375</v>
      </c>
      <c r="B1309">
        <v>35.342353820800781</v>
      </c>
    </row>
    <row r="1310" spans="1:2">
      <c r="A1310">
        <v>97.512008666992188</v>
      </c>
      <c r="B1310">
        <v>35.355609893798828</v>
      </c>
    </row>
    <row r="1311" spans="1:2">
      <c r="A1311">
        <v>97.613998413085938</v>
      </c>
      <c r="B1311">
        <v>35.325981140136719</v>
      </c>
    </row>
    <row r="1312" spans="1:2">
      <c r="A1312">
        <v>97.714004516601563</v>
      </c>
      <c r="B1312">
        <v>35.34625244140625</v>
      </c>
    </row>
    <row r="1313" spans="1:2">
      <c r="A1313">
        <v>97.815994262695312</v>
      </c>
      <c r="B1313">
        <v>35.343917846679688</v>
      </c>
    </row>
    <row r="1314" spans="1:2">
      <c r="A1314">
        <v>97.916000366210938</v>
      </c>
      <c r="B1314">
        <v>35.3251953125</v>
      </c>
    </row>
    <row r="1315" spans="1:2">
      <c r="A1315">
        <v>98.016006469726563</v>
      </c>
      <c r="B1315">
        <v>35.323650360107422</v>
      </c>
    </row>
    <row r="1316" spans="1:2">
      <c r="A1316">
        <v>98.117996215820313</v>
      </c>
      <c r="B1316">
        <v>35.3251953125</v>
      </c>
    </row>
    <row r="1317" spans="1:2">
      <c r="A1317">
        <v>98.218002319335938</v>
      </c>
      <c r="B1317">
        <v>35.320514678955078</v>
      </c>
    </row>
    <row r="1318" spans="1:2">
      <c r="A1318">
        <v>98.32000732421875</v>
      </c>
      <c r="B1318">
        <v>35.325199127197266</v>
      </c>
    </row>
    <row r="1319" spans="1:2">
      <c r="A1319">
        <v>98.4219970703125</v>
      </c>
      <c r="B1319">
        <v>35.297904968261719</v>
      </c>
    </row>
    <row r="1320" spans="1:2">
      <c r="A1320">
        <v>98.522003173828125</v>
      </c>
      <c r="B1320">
        <v>35.297904968261719</v>
      </c>
    </row>
    <row r="1321" spans="1:2">
      <c r="A1321">
        <v>98.624008178710938</v>
      </c>
      <c r="B1321">
        <v>35.286201477050781</v>
      </c>
    </row>
    <row r="1322" spans="1:2">
      <c r="A1322">
        <v>98.725997924804687</v>
      </c>
      <c r="B1322">
        <v>35.278408050537109</v>
      </c>
    </row>
    <row r="1323" spans="1:2">
      <c r="A1323">
        <v>98.826004028320313</v>
      </c>
      <c r="B1323">
        <v>35.287769317626953</v>
      </c>
    </row>
    <row r="1324" spans="1:2">
      <c r="A1324">
        <v>98.927993774414063</v>
      </c>
      <c r="B1324">
        <v>35.297122955322266</v>
      </c>
    </row>
    <row r="1325" spans="1:2">
      <c r="A1325">
        <v>99.027999877929688</v>
      </c>
      <c r="B1325">
        <v>35.262039184570313</v>
      </c>
    </row>
    <row r="1326" spans="1:2">
      <c r="A1326">
        <v>99.128005981445313</v>
      </c>
      <c r="B1326">
        <v>35.258907318115234</v>
      </c>
    </row>
    <row r="1327" spans="1:2">
      <c r="A1327">
        <v>99.229995727539063</v>
      </c>
      <c r="B1327">
        <v>35.262035369873047</v>
      </c>
    </row>
    <row r="1328" spans="1:2">
      <c r="A1328">
        <v>99.330001831054688</v>
      </c>
      <c r="B1328">
        <v>35.267490386962891</v>
      </c>
    </row>
    <row r="1329" spans="1:2">
      <c r="A1329">
        <v>99.4320068359375</v>
      </c>
      <c r="B1329">
        <v>35.268268585205078</v>
      </c>
    </row>
    <row r="1330" spans="1:2">
      <c r="A1330">
        <v>99.53399658203125</v>
      </c>
      <c r="B1330">
        <v>35.262805938720703</v>
      </c>
    </row>
    <row r="1331" spans="1:2">
      <c r="A1331">
        <v>99.634002685546875</v>
      </c>
      <c r="B1331">
        <v>35.249557495117188</v>
      </c>
    </row>
    <row r="1332" spans="1:2">
      <c r="A1332">
        <v>99.735992431640625</v>
      </c>
      <c r="B1332">
        <v>35.246437072753906</v>
      </c>
    </row>
    <row r="1333" spans="1:2">
      <c r="A1333">
        <v>99.83599853515625</v>
      </c>
      <c r="B1333">
        <v>35.230846405029297</v>
      </c>
    </row>
    <row r="1334" spans="1:2">
      <c r="A1334">
        <v>99.936004638671875</v>
      </c>
      <c r="B1334">
        <v>35.222259521484375</v>
      </c>
    </row>
    <row r="1335" spans="1:2">
      <c r="A1335">
        <v>100.03799438476562</v>
      </c>
      <c r="B1335">
        <v>35.213680267333984</v>
      </c>
    </row>
    <row r="1336" spans="1:2">
      <c r="A1336">
        <v>100.13800048828125</v>
      </c>
      <c r="B1336">
        <v>35.222259521484375</v>
      </c>
    </row>
    <row r="1337" spans="1:2">
      <c r="A1337">
        <v>100.24000549316406</v>
      </c>
      <c r="B1337">
        <v>35.210559844970703</v>
      </c>
    </row>
    <row r="1338" spans="1:2">
      <c r="A1338">
        <v>100.34199523925781</v>
      </c>
      <c r="B1338">
        <v>35.194969177246094</v>
      </c>
    </row>
    <row r="1339" spans="1:2">
      <c r="A1339">
        <v>100.44200134277344</v>
      </c>
      <c r="B1339">
        <v>35.198081970214844</v>
      </c>
    </row>
    <row r="1340" spans="1:2">
      <c r="A1340">
        <v>100.54399108886719</v>
      </c>
      <c r="B1340">
        <v>35.181713104248047</v>
      </c>
    </row>
    <row r="1341" spans="1:2">
      <c r="A1341">
        <v>100.64399719238281</v>
      </c>
      <c r="B1341">
        <v>35.190288543701172</v>
      </c>
    </row>
    <row r="1342" spans="1:2">
      <c r="A1342">
        <v>100.74400329589844</v>
      </c>
      <c r="B1342">
        <v>35.173122406005859</v>
      </c>
    </row>
    <row r="1343" spans="1:2">
      <c r="A1343">
        <v>100.84599304199219</v>
      </c>
      <c r="B1343">
        <v>35.166110992431641</v>
      </c>
    </row>
    <row r="1344" spans="1:2">
      <c r="A1344">
        <v>100.94599914550781</v>
      </c>
      <c r="B1344">
        <v>35.168453216552734</v>
      </c>
    </row>
    <row r="1345" spans="1:2">
      <c r="A1345">
        <v>101.04600524902344</v>
      </c>
      <c r="B1345">
        <v>35.195743560791016</v>
      </c>
    </row>
    <row r="1346" spans="1:2">
      <c r="A1346">
        <v>101.14800262451172</v>
      </c>
      <c r="B1346">
        <v>35.186386108398438</v>
      </c>
    </row>
    <row r="1347" spans="1:2">
      <c r="A1347">
        <v>101.24800872802734</v>
      </c>
      <c r="B1347">
        <v>35.175468444824219</v>
      </c>
    </row>
    <row r="1348" spans="1:2">
      <c r="A1348">
        <v>101.34999847412109</v>
      </c>
      <c r="B1348">
        <v>35.152080535888672</v>
      </c>
    </row>
    <row r="1349" spans="1:2">
      <c r="A1349">
        <v>101.45000457763672</v>
      </c>
      <c r="B1349">
        <v>35.155189514160156</v>
      </c>
    </row>
    <row r="1350" spans="1:2">
      <c r="A1350">
        <v>101.55001068115234</v>
      </c>
      <c r="B1350">
        <v>35.148174285888672</v>
      </c>
    </row>
    <row r="1351" spans="1:2">
      <c r="A1351">
        <v>101.65200042724609</v>
      </c>
      <c r="B1351">
        <v>35.162212371826172</v>
      </c>
    </row>
    <row r="1352" spans="1:2">
      <c r="A1352">
        <v>101.75200653076172</v>
      </c>
      <c r="B1352">
        <v>35.156749725341797</v>
      </c>
    </row>
    <row r="1353" spans="1:2">
      <c r="A1353">
        <v>101.85401153564453</v>
      </c>
      <c r="B1353">
        <v>35.172355651855469</v>
      </c>
    </row>
    <row r="1354" spans="1:2">
      <c r="A1354">
        <v>101.95600128173828</v>
      </c>
      <c r="B1354">
        <v>35.127899169921875</v>
      </c>
    </row>
    <row r="1355" spans="1:2">
      <c r="A1355">
        <v>102.05600738525391</v>
      </c>
      <c r="B1355">
        <v>35.142707824707031</v>
      </c>
    </row>
    <row r="1356" spans="1:2">
      <c r="A1356">
        <v>102.15799713134766</v>
      </c>
      <c r="B1356">
        <v>35.129463195800781</v>
      </c>
    </row>
    <row r="1357" spans="1:2">
      <c r="A1357">
        <v>102.25800323486328</v>
      </c>
      <c r="B1357">
        <v>35.141155242919922</v>
      </c>
    </row>
    <row r="1358" spans="1:2">
      <c r="A1358">
        <v>102.35800933837891</v>
      </c>
      <c r="B1358">
        <v>35.144271850585938</v>
      </c>
    </row>
    <row r="1359" spans="1:2">
      <c r="A1359">
        <v>102.45999908447266</v>
      </c>
      <c r="B1359">
        <v>35.137256622314453</v>
      </c>
    </row>
    <row r="1360" spans="1:2">
      <c r="A1360">
        <v>102.56000518798828</v>
      </c>
      <c r="B1360">
        <v>35.124778747558594</v>
      </c>
    </row>
    <row r="1361" spans="1:2">
      <c r="A1361">
        <v>102.66001129150391</v>
      </c>
      <c r="B1361">
        <v>35.115421295166016</v>
      </c>
    </row>
    <row r="1362" spans="1:2">
      <c r="A1362">
        <v>102.76200103759766</v>
      </c>
      <c r="B1362">
        <v>35.1083984375</v>
      </c>
    </row>
    <row r="1363" spans="1:2">
      <c r="A1363">
        <v>102.86200714111328</v>
      </c>
      <c r="B1363">
        <v>35.106063842773438</v>
      </c>
    </row>
    <row r="1364" spans="1:2">
      <c r="A1364">
        <v>102.96399688720703</v>
      </c>
      <c r="B1364">
        <v>35.109180450439453</v>
      </c>
    </row>
    <row r="1365" spans="1:2">
      <c r="A1365">
        <v>103.06400299072266</v>
      </c>
      <c r="B1365">
        <v>35.09124755859375</v>
      </c>
    </row>
    <row r="1366" spans="1:2">
      <c r="A1366">
        <v>103.16400909423828</v>
      </c>
      <c r="B1366">
        <v>35.09124755859375</v>
      </c>
    </row>
    <row r="1367" spans="1:2">
      <c r="A1367">
        <v>103.26599884033203</v>
      </c>
      <c r="B1367">
        <v>35.087348937988281</v>
      </c>
    </row>
    <row r="1368" spans="1:2">
      <c r="A1368">
        <v>103.36600494384766</v>
      </c>
      <c r="B1368">
        <v>35.077987670898438</v>
      </c>
    </row>
    <row r="1369" spans="1:2">
      <c r="A1369">
        <v>103.46800994873047</v>
      </c>
      <c r="B1369">
        <v>35.068634033203125</v>
      </c>
    </row>
    <row r="1370" spans="1:2">
      <c r="A1370">
        <v>103.56999969482422</v>
      </c>
      <c r="B1370">
        <v>35.095924377441406</v>
      </c>
    </row>
    <row r="1371" spans="1:2">
      <c r="A1371">
        <v>103.67000579833984</v>
      </c>
      <c r="B1371">
        <v>35.0701904296875</v>
      </c>
    </row>
    <row r="1372" spans="1:2">
      <c r="A1372">
        <v>103.77199554443359</v>
      </c>
      <c r="B1372">
        <v>35.054599761962891</v>
      </c>
    </row>
    <row r="1373" spans="1:2">
      <c r="A1373">
        <v>103.87200164794922</v>
      </c>
      <c r="B1373">
        <v>35.067848205566406</v>
      </c>
    </row>
    <row r="1374" spans="1:2">
      <c r="A1374">
        <v>103.97200775146484</v>
      </c>
      <c r="B1374">
        <v>35.06005859375</v>
      </c>
    </row>
    <row r="1375" spans="1:2">
      <c r="A1375">
        <v>104.07399749755859</v>
      </c>
      <c r="B1375">
        <v>35.043674468994141</v>
      </c>
    </row>
    <row r="1376" spans="1:2">
      <c r="A1376">
        <v>104.17400360107422</v>
      </c>
      <c r="B1376">
        <v>35.064723968505859</v>
      </c>
    </row>
    <row r="1377" spans="1:2">
      <c r="A1377">
        <v>104.27600860595703</v>
      </c>
      <c r="B1377">
        <v>35.049922943115234</v>
      </c>
    </row>
    <row r="1378" spans="1:2">
      <c r="A1378">
        <v>104.37799835205078</v>
      </c>
      <c r="B1378">
        <v>35.031982421875</v>
      </c>
    </row>
    <row r="1379" spans="1:2">
      <c r="A1379">
        <v>104.47800445556641</v>
      </c>
      <c r="B1379">
        <v>35.026519775390625</v>
      </c>
    </row>
    <row r="1380" spans="1:2">
      <c r="A1380">
        <v>104.57999420166016</v>
      </c>
      <c r="B1380">
        <v>35.025741577148437</v>
      </c>
    </row>
    <row r="1381" spans="1:2">
      <c r="A1381">
        <v>104.68000030517578</v>
      </c>
      <c r="B1381">
        <v>35.028072357177734</v>
      </c>
    </row>
    <row r="1382" spans="1:2">
      <c r="A1382">
        <v>104.78000640869141</v>
      </c>
      <c r="B1382">
        <v>35.017940521240234</v>
      </c>
    </row>
    <row r="1383" spans="1:2">
      <c r="A1383">
        <v>104.88199615478516</v>
      </c>
      <c r="B1383">
        <v>35.026515960693359</v>
      </c>
    </row>
    <row r="1384" spans="1:2">
      <c r="A1384">
        <v>104.98200225830078</v>
      </c>
      <c r="B1384">
        <v>35.012477874755859</v>
      </c>
    </row>
    <row r="1385" spans="1:2">
      <c r="A1385">
        <v>105.08200836181641</v>
      </c>
      <c r="B1385">
        <v>34.990650177001953</v>
      </c>
    </row>
    <row r="1386" spans="1:2">
      <c r="A1386">
        <v>105.18399810791016</v>
      </c>
      <c r="B1386">
        <v>34.999225616455078</v>
      </c>
    </row>
    <row r="1387" spans="1:2">
      <c r="A1387">
        <v>105.28400421142578</v>
      </c>
      <c r="B1387">
        <v>34.975833892822266</v>
      </c>
    </row>
    <row r="1388" spans="1:2">
      <c r="A1388">
        <v>105.38599395751953</v>
      </c>
      <c r="B1388">
        <v>34.979728698730469</v>
      </c>
    </row>
    <row r="1389" spans="1:2">
      <c r="A1389">
        <v>105.48600006103516</v>
      </c>
      <c r="B1389">
        <v>34.975826263427734</v>
      </c>
    </row>
    <row r="1390" spans="1:2">
      <c r="A1390">
        <v>105.58600616455078</v>
      </c>
      <c r="B1390">
        <v>34.985187530517578</v>
      </c>
    </row>
    <row r="1391" spans="1:2">
      <c r="A1391">
        <v>105.68799591064453</v>
      </c>
      <c r="B1391">
        <v>34.975830078125</v>
      </c>
    </row>
    <row r="1392" spans="1:2">
      <c r="A1392">
        <v>105.78800201416016</v>
      </c>
      <c r="B1392">
        <v>34.977378845214844</v>
      </c>
    </row>
    <row r="1393" spans="1:2">
      <c r="A1393">
        <v>105.88800811767578</v>
      </c>
      <c r="B1393">
        <v>34.95867919921875</v>
      </c>
    </row>
    <row r="1394" spans="1:2">
      <c r="A1394">
        <v>105.98999786376953</v>
      </c>
      <c r="B1394">
        <v>34.960231781005859</v>
      </c>
    </row>
    <row r="1395" spans="1:2">
      <c r="A1395">
        <v>106.09000396728516</v>
      </c>
      <c r="B1395">
        <v>34.947757720947266</v>
      </c>
    </row>
    <row r="1396" spans="1:2">
      <c r="A1396">
        <v>106.19199371337891</v>
      </c>
      <c r="B1396">
        <v>34.943851470947266</v>
      </c>
    </row>
    <row r="1397" spans="1:2">
      <c r="A1397">
        <v>106.29199981689453</v>
      </c>
      <c r="B1397">
        <v>34.936061859130859</v>
      </c>
    </row>
    <row r="1398" spans="1:2">
      <c r="A1398">
        <v>106.39200592041016</v>
      </c>
      <c r="B1398">
        <v>34.938392639160156</v>
      </c>
    </row>
    <row r="1399" spans="1:2">
      <c r="A1399">
        <v>106.49399566650391</v>
      </c>
      <c r="B1399">
        <v>34.936061859130859</v>
      </c>
    </row>
    <row r="1400" spans="1:2">
      <c r="A1400">
        <v>106.59400177001953</v>
      </c>
      <c r="B1400">
        <v>34.944637298583984</v>
      </c>
    </row>
    <row r="1401" spans="1:2">
      <c r="A1401">
        <v>106.69600677490234</v>
      </c>
      <c r="B1401">
        <v>34.940738677978516</v>
      </c>
    </row>
    <row r="1402" spans="1:2">
      <c r="A1402">
        <v>106.79799652099609</v>
      </c>
      <c r="B1402">
        <v>34.920463562011719</v>
      </c>
    </row>
    <row r="1403" spans="1:2">
      <c r="A1403">
        <v>106.89800262451172</v>
      </c>
      <c r="B1403">
        <v>34.929817199707031</v>
      </c>
    </row>
    <row r="1404" spans="1:2">
      <c r="A1404">
        <v>106.99999237060547</v>
      </c>
      <c r="B1404">
        <v>34.916561126708984</v>
      </c>
    </row>
    <row r="1405" spans="1:2">
      <c r="A1405">
        <v>107.09999847412109</v>
      </c>
      <c r="B1405">
        <v>34.912662506103516</v>
      </c>
    </row>
    <row r="1406" spans="1:2">
      <c r="A1406">
        <v>107.20000457763672</v>
      </c>
      <c r="B1406">
        <v>34.904861450195313</v>
      </c>
    </row>
    <row r="1407" spans="1:2">
      <c r="A1407">
        <v>107.30199432373047</v>
      </c>
      <c r="B1407">
        <v>34.914226531982422</v>
      </c>
    </row>
    <row r="1408" spans="1:2">
      <c r="A1408">
        <v>107.40200042724609</v>
      </c>
      <c r="B1408">
        <v>34.898635864257813</v>
      </c>
    </row>
    <row r="1409" spans="1:2">
      <c r="A1409">
        <v>107.50400543212891</v>
      </c>
      <c r="B1409">
        <v>34.897068023681641</v>
      </c>
    </row>
    <row r="1410" spans="1:2">
      <c r="A1410">
        <v>107.60599517822266</v>
      </c>
      <c r="B1410">
        <v>34.893947601318359</v>
      </c>
    </row>
    <row r="1411" spans="1:2">
      <c r="A1411">
        <v>107.70600128173828</v>
      </c>
      <c r="B1411">
        <v>34.900192260742187</v>
      </c>
    </row>
    <row r="1412" spans="1:2">
      <c r="A1412">
        <v>107.80799102783203</v>
      </c>
      <c r="B1412">
        <v>34.879127502441406</v>
      </c>
    </row>
    <row r="1413" spans="1:2">
      <c r="A1413">
        <v>107.90799713134766</v>
      </c>
      <c r="B1413">
        <v>34.886932373046875</v>
      </c>
    </row>
    <row r="1414" spans="1:2">
      <c r="A1414">
        <v>108.00800323486328</v>
      </c>
      <c r="B1414">
        <v>34.869773864746094</v>
      </c>
    </row>
    <row r="1415" spans="1:2">
      <c r="A1415">
        <v>108.10999298095703</v>
      </c>
      <c r="B1415">
        <v>34.86041259765625</v>
      </c>
    </row>
    <row r="1416" spans="1:2">
      <c r="A1416">
        <v>108.21000671386719</v>
      </c>
      <c r="B1416">
        <v>34.865871429443359</v>
      </c>
    </row>
    <row r="1417" spans="1:2">
      <c r="A1417">
        <v>108.31201171875</v>
      </c>
      <c r="B1417">
        <v>34.867431640625</v>
      </c>
    </row>
    <row r="1418" spans="1:2">
      <c r="A1418">
        <v>108.41400146484375</v>
      </c>
      <c r="B1418">
        <v>34.854179382324219</v>
      </c>
    </row>
    <row r="1419" spans="1:2">
      <c r="A1419">
        <v>108.51400756835937</v>
      </c>
      <c r="B1419">
        <v>34.844825744628906</v>
      </c>
    </row>
    <row r="1420" spans="1:2">
      <c r="A1420">
        <v>108.61599731445312</v>
      </c>
      <c r="B1420">
        <v>34.848720550537109</v>
      </c>
    </row>
    <row r="1421" spans="1:2">
      <c r="A1421">
        <v>108.71600341796875</v>
      </c>
      <c r="B1421">
        <v>34.833896636962891</v>
      </c>
    </row>
    <row r="1422" spans="1:2">
      <c r="A1422">
        <v>108.81600952148437</v>
      </c>
      <c r="B1422">
        <v>34.847156524658203</v>
      </c>
    </row>
    <row r="1423" spans="1:2">
      <c r="A1423">
        <v>108.91799926757812</v>
      </c>
      <c r="B1423">
        <v>34.821422576904297</v>
      </c>
    </row>
    <row r="1424" spans="1:2">
      <c r="A1424">
        <v>109.01800537109375</v>
      </c>
      <c r="B1424">
        <v>34.834678649902344</v>
      </c>
    </row>
    <row r="1425" spans="1:2">
      <c r="A1425">
        <v>109.11801147460937</v>
      </c>
      <c r="B1425">
        <v>34.816741943359375</v>
      </c>
    </row>
    <row r="1426" spans="1:2">
      <c r="A1426">
        <v>109.22000122070312</v>
      </c>
      <c r="B1426">
        <v>34.829219818115234</v>
      </c>
    </row>
    <row r="1427" spans="1:2">
      <c r="A1427">
        <v>109.32000732421875</v>
      </c>
      <c r="B1427">
        <v>34.821422576904297</v>
      </c>
    </row>
    <row r="1428" spans="1:2">
      <c r="A1428">
        <v>109.4219970703125</v>
      </c>
      <c r="B1428">
        <v>34.811290740966797</v>
      </c>
    </row>
    <row r="1429" spans="1:2">
      <c r="A1429">
        <v>109.52200317382812</v>
      </c>
      <c r="B1429">
        <v>34.810504913330078</v>
      </c>
    </row>
    <row r="1430" spans="1:2">
      <c r="A1430">
        <v>109.62200927734375</v>
      </c>
      <c r="B1430">
        <v>34.812057495117188</v>
      </c>
    </row>
    <row r="1431" spans="1:2">
      <c r="A1431">
        <v>109.7239990234375</v>
      </c>
      <c r="B1431">
        <v>34.791790008544922</v>
      </c>
    </row>
    <row r="1432" spans="1:2">
      <c r="A1432">
        <v>109.82400512695312</v>
      </c>
      <c r="B1432">
        <v>34.794910430908203</v>
      </c>
    </row>
    <row r="1433" spans="1:2">
      <c r="A1433">
        <v>109.92401123046875</v>
      </c>
      <c r="B1433">
        <v>34.808944702148438</v>
      </c>
    </row>
    <row r="1434" spans="1:2">
      <c r="A1434">
        <v>110.0260009765625</v>
      </c>
      <c r="B1434">
        <v>34.812065124511719</v>
      </c>
    </row>
    <row r="1435" spans="1:2">
      <c r="A1435">
        <v>110.12600708007812</v>
      </c>
      <c r="B1435">
        <v>34.780097961425781</v>
      </c>
    </row>
    <row r="1436" spans="1:2">
      <c r="A1436">
        <v>110.22799682617187</v>
      </c>
      <c r="B1436">
        <v>34.770729064941406</v>
      </c>
    </row>
    <row r="1437" spans="1:2">
      <c r="A1437">
        <v>110.3280029296875</v>
      </c>
      <c r="B1437">
        <v>34.791007995605469</v>
      </c>
    </row>
    <row r="1438" spans="1:2">
      <c r="A1438">
        <v>110.42800903320312</v>
      </c>
      <c r="B1438">
        <v>34.764499664306641</v>
      </c>
    </row>
    <row r="1439" spans="1:2">
      <c r="A1439">
        <v>110.52999877929687</v>
      </c>
      <c r="B1439">
        <v>34.783988952636719</v>
      </c>
    </row>
    <row r="1440" spans="1:2">
      <c r="A1440">
        <v>110.6300048828125</v>
      </c>
      <c r="B1440">
        <v>34.756694793701172</v>
      </c>
    </row>
    <row r="1441" spans="1:2">
      <c r="A1441">
        <v>110.73200988769531</v>
      </c>
      <c r="B1441">
        <v>34.763713836669922</v>
      </c>
    </row>
    <row r="1442" spans="1:2">
      <c r="A1442">
        <v>110.83399963378906</v>
      </c>
      <c r="B1442">
        <v>34.791015625</v>
      </c>
    </row>
    <row r="1443" spans="1:2">
      <c r="A1443">
        <v>110.93400573730469</v>
      </c>
      <c r="B1443">
        <v>34.744220733642578</v>
      </c>
    </row>
    <row r="1444" spans="1:2">
      <c r="A1444">
        <v>111.03599548339844</v>
      </c>
      <c r="B1444">
        <v>34.739540100097656</v>
      </c>
    </row>
    <row r="1445" spans="1:2">
      <c r="A1445">
        <v>111.13600158691406</v>
      </c>
      <c r="B1445">
        <v>34.748119354248047</v>
      </c>
    </row>
    <row r="1446" spans="1:2">
      <c r="A1446">
        <v>111.23600769042969</v>
      </c>
      <c r="B1446">
        <v>34.748893737792969</v>
      </c>
    </row>
    <row r="1447" spans="1:2">
      <c r="A1447">
        <v>111.33799743652344</v>
      </c>
      <c r="B1447">
        <v>34.723941802978516</v>
      </c>
    </row>
    <row r="1448" spans="1:2">
      <c r="A1448">
        <v>111.43800354003906</v>
      </c>
      <c r="B1448">
        <v>34.744228363037109</v>
      </c>
    </row>
    <row r="1449" spans="1:2">
      <c r="A1449">
        <v>111.54000854492187</v>
      </c>
      <c r="B1449">
        <v>34.731742858886719</v>
      </c>
    </row>
    <row r="1450" spans="1:2">
      <c r="A1450">
        <v>111.64199829101562</v>
      </c>
      <c r="B1450">
        <v>34.714584350585938</v>
      </c>
    </row>
    <row r="1451" spans="1:2">
      <c r="A1451">
        <v>111.74200439453125</v>
      </c>
      <c r="B1451">
        <v>34.732521057128906</v>
      </c>
    </row>
    <row r="1452" spans="1:2">
      <c r="A1452">
        <v>111.843994140625</v>
      </c>
      <c r="B1452">
        <v>34.70367431640625</v>
      </c>
    </row>
    <row r="1453" spans="1:2">
      <c r="A1453">
        <v>111.94400024414062</v>
      </c>
      <c r="B1453">
        <v>34.697418212890625</v>
      </c>
    </row>
    <row r="1454" spans="1:2">
      <c r="A1454">
        <v>112.04400634765625</v>
      </c>
      <c r="B1454">
        <v>34.714588165283203</v>
      </c>
    </row>
    <row r="1455" spans="1:2">
      <c r="A1455">
        <v>112.14599609375</v>
      </c>
      <c r="B1455">
        <v>34.699771881103516</v>
      </c>
    </row>
    <row r="1456" spans="1:2">
      <c r="A1456">
        <v>112.24600219726562</v>
      </c>
      <c r="B1456">
        <v>34.716144561767578</v>
      </c>
    </row>
    <row r="1457" spans="1:2">
      <c r="A1457">
        <v>112.34800720214844</v>
      </c>
      <c r="B1457">
        <v>34.691188812255859</v>
      </c>
    </row>
    <row r="1458" spans="1:2">
      <c r="A1458">
        <v>112.44999694824219</v>
      </c>
      <c r="B1458">
        <v>34.709133148193359</v>
      </c>
    </row>
    <row r="1459" spans="1:2">
      <c r="A1459">
        <v>112.55000305175781</v>
      </c>
      <c r="B1459">
        <v>34.690410614013672</v>
      </c>
    </row>
    <row r="1460" spans="1:2">
      <c r="A1460">
        <v>112.65200805664062</v>
      </c>
      <c r="B1460">
        <v>34.692745208740234</v>
      </c>
    </row>
    <row r="1461" spans="1:2">
      <c r="A1461">
        <v>112.75399780273438</v>
      </c>
      <c r="B1461">
        <v>34.665458679199219</v>
      </c>
    </row>
    <row r="1462" spans="1:2">
      <c r="A1462">
        <v>112.85400390625</v>
      </c>
      <c r="B1462">
        <v>34.663898468017578</v>
      </c>
    </row>
    <row r="1463" spans="1:2">
      <c r="A1463">
        <v>112.95599365234375</v>
      </c>
      <c r="B1463">
        <v>34.691188812255859</v>
      </c>
    </row>
    <row r="1464" spans="1:2">
      <c r="A1464">
        <v>113.05599975585937</v>
      </c>
      <c r="B1464">
        <v>34.678714752197266</v>
      </c>
    </row>
    <row r="1465" spans="1:2">
      <c r="A1465">
        <v>113.156005859375</v>
      </c>
      <c r="B1465">
        <v>34.666240692138672</v>
      </c>
    </row>
    <row r="1466" spans="1:2">
      <c r="A1466">
        <v>113.25799560546875</v>
      </c>
      <c r="B1466">
        <v>34.638938903808594</v>
      </c>
    </row>
    <row r="1467" spans="1:2">
      <c r="A1467">
        <v>113.35800170898437</v>
      </c>
      <c r="B1467">
        <v>34.659984588623047</v>
      </c>
    </row>
    <row r="1468" spans="1:2">
      <c r="A1468">
        <v>113.46000671386719</v>
      </c>
      <c r="B1468">
        <v>34.633480072021484</v>
      </c>
    </row>
    <row r="1469" spans="1:2">
      <c r="A1469">
        <v>113.56199645996094</v>
      </c>
      <c r="B1469">
        <v>34.655315399169922</v>
      </c>
    </row>
    <row r="1470" spans="1:2">
      <c r="A1470">
        <v>113.66200256347656</v>
      </c>
      <c r="B1470">
        <v>34.655315399169922</v>
      </c>
    </row>
    <row r="1471" spans="1:2">
      <c r="A1471">
        <v>113.76399230957031</v>
      </c>
      <c r="B1471">
        <v>34.642059326171875</v>
      </c>
    </row>
    <row r="1472" spans="1:2">
      <c r="A1472">
        <v>113.86399841308594</v>
      </c>
      <c r="B1472">
        <v>34.648300170898437</v>
      </c>
    </row>
    <row r="1473" spans="1:2">
      <c r="A1473">
        <v>113.96400451660156</v>
      </c>
      <c r="B1473">
        <v>34.632701873779297</v>
      </c>
    </row>
    <row r="1474" spans="1:2">
      <c r="A1474">
        <v>114.06599426269531</v>
      </c>
      <c r="B1474">
        <v>34.628803253173828</v>
      </c>
    </row>
    <row r="1475" spans="1:2">
      <c r="A1475">
        <v>114.16600036621094</v>
      </c>
      <c r="B1475">
        <v>34.643619537353516</v>
      </c>
    </row>
    <row r="1476" spans="1:2">
      <c r="A1476">
        <v>114.26800537109375</v>
      </c>
      <c r="B1476">
        <v>34.610866546630859</v>
      </c>
    </row>
    <row r="1477" spans="1:2">
      <c r="A1477">
        <v>114.3699951171875</v>
      </c>
      <c r="B1477">
        <v>34.603843688964844</v>
      </c>
    </row>
    <row r="1478" spans="1:2">
      <c r="A1478">
        <v>114.47000122070312</v>
      </c>
      <c r="B1478">
        <v>34.603847503662109</v>
      </c>
    </row>
    <row r="1479" spans="1:2">
      <c r="A1479">
        <v>114.57199096679687</v>
      </c>
      <c r="B1479">
        <v>34.606185913085937</v>
      </c>
    </row>
    <row r="1480" spans="1:2">
      <c r="A1480">
        <v>114.6719970703125</v>
      </c>
      <c r="B1480">
        <v>34.606964111328125</v>
      </c>
    </row>
    <row r="1481" spans="1:2">
      <c r="A1481">
        <v>114.77200317382812</v>
      </c>
      <c r="B1481">
        <v>34.601512908935547</v>
      </c>
    </row>
    <row r="1482" spans="1:2">
      <c r="A1482">
        <v>114.87399291992187</v>
      </c>
      <c r="B1482">
        <v>34.598384857177734</v>
      </c>
    </row>
    <row r="1483" spans="1:2">
      <c r="A1483">
        <v>114.9739990234375</v>
      </c>
      <c r="B1483">
        <v>34.586688995361328</v>
      </c>
    </row>
    <row r="1484" spans="1:2">
      <c r="A1484">
        <v>115.07400512695312</v>
      </c>
      <c r="B1484">
        <v>34.575775146484375</v>
      </c>
    </row>
    <row r="1485" spans="1:2">
      <c r="A1485">
        <v>115.17600250244141</v>
      </c>
      <c r="B1485">
        <v>34.577327728271484</v>
      </c>
    </row>
    <row r="1486" spans="1:2">
      <c r="A1486">
        <v>115.27600860595703</v>
      </c>
      <c r="B1486">
        <v>34.590591430664062</v>
      </c>
    </row>
    <row r="1487" spans="1:2">
      <c r="A1487">
        <v>115.37799835205078</v>
      </c>
      <c r="B1487">
        <v>34.568759918212891</v>
      </c>
    </row>
    <row r="1488" spans="1:2">
      <c r="A1488">
        <v>115.47800445556641</v>
      </c>
      <c r="B1488">
        <v>34.574993133544922</v>
      </c>
    </row>
    <row r="1489" spans="1:2">
      <c r="A1489">
        <v>115.57801055908203</v>
      </c>
      <c r="B1489">
        <v>34.571094512939453</v>
      </c>
    </row>
    <row r="1490" spans="1:2">
      <c r="A1490">
        <v>115.68000030517578</v>
      </c>
      <c r="B1490">
        <v>34.581226348876953</v>
      </c>
    </row>
    <row r="1491" spans="1:2">
      <c r="A1491">
        <v>115.78000640869141</v>
      </c>
      <c r="B1491">
        <v>34.556270599365234</v>
      </c>
    </row>
    <row r="1492" spans="1:2">
      <c r="A1492">
        <v>115.88201141357422</v>
      </c>
      <c r="B1492">
        <v>34.570316314697266</v>
      </c>
    </row>
    <row r="1493" spans="1:2">
      <c r="A1493">
        <v>115.98400115966797</v>
      </c>
      <c r="B1493">
        <v>34.547698974609375</v>
      </c>
    </row>
    <row r="1494" spans="1:2">
      <c r="A1494">
        <v>116.08400726318359</v>
      </c>
      <c r="B1494">
        <v>34.534442901611328</v>
      </c>
    </row>
    <row r="1495" spans="1:2">
      <c r="A1495">
        <v>116.18599700927734</v>
      </c>
      <c r="B1495">
        <v>34.553932189941406</v>
      </c>
    </row>
    <row r="1496" spans="1:2">
      <c r="A1496">
        <v>116.28600311279297</v>
      </c>
      <c r="B1496">
        <v>34.555500030517578</v>
      </c>
    </row>
    <row r="1497" spans="1:2">
      <c r="A1497">
        <v>116.38600921630859</v>
      </c>
      <c r="B1497">
        <v>34.512599945068359</v>
      </c>
    </row>
    <row r="1498" spans="1:2">
      <c r="A1498">
        <v>116.48799896240234</v>
      </c>
      <c r="B1498">
        <v>34.546138763427734</v>
      </c>
    </row>
    <row r="1499" spans="1:2">
      <c r="A1499">
        <v>116.58800506591797</v>
      </c>
      <c r="B1499">
        <v>34.538345336914063</v>
      </c>
    </row>
    <row r="1500" spans="1:2">
      <c r="A1500">
        <v>116.68801116943359</v>
      </c>
      <c r="B1500">
        <v>34.531318664550781</v>
      </c>
    </row>
    <row r="1501" spans="1:2">
      <c r="A1501">
        <v>116.79000091552734</v>
      </c>
      <c r="B1501">
        <v>34.542243957519531</v>
      </c>
    </row>
    <row r="1502" spans="1:2">
      <c r="A1502">
        <v>116.89000701904297</v>
      </c>
      <c r="B1502">
        <v>34.542240142822266</v>
      </c>
    </row>
    <row r="1503" spans="1:2">
      <c r="A1503">
        <v>116.99199676513672</v>
      </c>
      <c r="B1503">
        <v>34.532100677490234</v>
      </c>
    </row>
    <row r="1504" spans="1:2">
      <c r="A1504">
        <v>117.09200286865234</v>
      </c>
      <c r="B1504">
        <v>34.514945983886719</v>
      </c>
    </row>
    <row r="1505" spans="1:2">
      <c r="A1505">
        <v>117.19200897216797</v>
      </c>
      <c r="B1505">
        <v>34.505588531494141</v>
      </c>
    </row>
    <row r="1506" spans="1:2">
      <c r="A1506">
        <v>117.29399871826172</v>
      </c>
      <c r="B1506">
        <v>34.513385772705078</v>
      </c>
    </row>
    <row r="1507" spans="1:2">
      <c r="A1507">
        <v>117.39400482177734</v>
      </c>
      <c r="B1507">
        <v>34.514163970947266</v>
      </c>
    </row>
    <row r="1508" spans="1:2">
      <c r="A1508">
        <v>117.49600982666016</v>
      </c>
      <c r="B1508">
        <v>34.507148742675781</v>
      </c>
    </row>
    <row r="1509" spans="1:2">
      <c r="A1509">
        <v>117.59799957275391</v>
      </c>
      <c r="B1509">
        <v>34.463478088378906</v>
      </c>
    </row>
    <row r="1510" spans="1:2">
      <c r="A1510">
        <v>117.69800567626953</v>
      </c>
      <c r="B1510">
        <v>34.485309600830078</v>
      </c>
    </row>
    <row r="1511" spans="1:2">
      <c r="A1511">
        <v>117.79999542236328</v>
      </c>
      <c r="B1511">
        <v>34.471275329589844</v>
      </c>
    </row>
    <row r="1512" spans="1:2">
      <c r="A1512">
        <v>117.90000152587891</v>
      </c>
      <c r="B1512">
        <v>34.473613739013672</v>
      </c>
    </row>
    <row r="1513" spans="1:2">
      <c r="A1513">
        <v>118.00000762939453</v>
      </c>
      <c r="B1513">
        <v>34.476730346679688</v>
      </c>
    </row>
    <row r="1514" spans="1:2">
      <c r="A1514">
        <v>118.10199737548828</v>
      </c>
      <c r="B1514">
        <v>34.459575653076172</v>
      </c>
    </row>
    <row r="1515" spans="1:2">
      <c r="A1515">
        <v>118.20200347900391</v>
      </c>
      <c r="B1515">
        <v>34.438526153564453</v>
      </c>
    </row>
    <row r="1516" spans="1:2">
      <c r="A1516">
        <v>118.30400848388672</v>
      </c>
      <c r="B1516">
        <v>34.434619903564453</v>
      </c>
    </row>
    <row r="1517" spans="1:2">
      <c r="A1517">
        <v>118.40599822998047</v>
      </c>
      <c r="B1517">
        <v>34.455677032470703</v>
      </c>
    </row>
    <row r="1518" spans="1:2">
      <c r="A1518">
        <v>118.50600433349609</v>
      </c>
      <c r="B1518">
        <v>34.476730346679688</v>
      </c>
    </row>
    <row r="1519" spans="1:2">
      <c r="A1519">
        <v>118.60799407958984</v>
      </c>
      <c r="B1519">
        <v>34.461917877197266</v>
      </c>
    </row>
    <row r="1520" spans="1:2">
      <c r="A1520">
        <v>118.70800018310547</v>
      </c>
      <c r="B1520">
        <v>34.416690826416016</v>
      </c>
    </row>
    <row r="1521" spans="1:2">
      <c r="A1521">
        <v>118.80800628662109</v>
      </c>
      <c r="B1521">
        <v>34.442417144775391</v>
      </c>
    </row>
    <row r="1522" spans="1:2">
      <c r="A1522">
        <v>118.90999603271484</v>
      </c>
      <c r="B1522">
        <v>34.417465209960938</v>
      </c>
    </row>
    <row r="1523" spans="1:2">
      <c r="A1523">
        <v>119.01000213623047</v>
      </c>
      <c r="B1523">
        <v>34.426815032958984</v>
      </c>
    </row>
    <row r="1524" spans="1:2">
      <c r="A1524">
        <v>119.11000823974609</v>
      </c>
      <c r="B1524">
        <v>34.425270080566406</v>
      </c>
    </row>
    <row r="1525" spans="1:2">
      <c r="A1525">
        <v>119.21199798583984</v>
      </c>
      <c r="B1525">
        <v>34.406532287597656</v>
      </c>
    </row>
    <row r="1526" spans="1:2">
      <c r="A1526">
        <v>119.31200408935547</v>
      </c>
      <c r="B1526">
        <v>34.425266265869141</v>
      </c>
    </row>
    <row r="1527" spans="1:2">
      <c r="A1527">
        <v>119.41399383544922</v>
      </c>
      <c r="B1527">
        <v>34.429935455322266</v>
      </c>
    </row>
    <row r="1528" spans="1:2">
      <c r="A1528">
        <v>119.51399993896484</v>
      </c>
      <c r="B1528">
        <v>34.408107757568359</v>
      </c>
    </row>
    <row r="1529" spans="1:2">
      <c r="A1529">
        <v>119.61400604248047</v>
      </c>
      <c r="B1529">
        <v>34.40966796875</v>
      </c>
    </row>
    <row r="1530" spans="1:2">
      <c r="A1530">
        <v>119.71599578857422</v>
      </c>
      <c r="B1530">
        <v>34.39874267578125</v>
      </c>
    </row>
    <row r="1531" spans="1:2">
      <c r="A1531">
        <v>119.81600189208984</v>
      </c>
      <c r="B1531">
        <v>34.405773162841797</v>
      </c>
    </row>
    <row r="1532" spans="1:2">
      <c r="A1532">
        <v>119.91600799560547</v>
      </c>
      <c r="B1532">
        <v>34.401870727539063</v>
      </c>
    </row>
    <row r="1533" spans="1:2">
      <c r="A1533">
        <v>120.01799774169922</v>
      </c>
      <c r="B1533">
        <v>34.400302886962891</v>
      </c>
    </row>
    <row r="1534" spans="1:2">
      <c r="A1534">
        <v>120.11800384521484</v>
      </c>
      <c r="B1534">
        <v>34.385494232177734</v>
      </c>
    </row>
    <row r="1535" spans="1:2">
      <c r="A1535">
        <v>120.21999359130859</v>
      </c>
      <c r="B1535">
        <v>34.380035400390625</v>
      </c>
    </row>
    <row r="1536" spans="1:2">
      <c r="A1536">
        <v>120.31999969482422</v>
      </c>
      <c r="B1536">
        <v>34.388599395751953</v>
      </c>
    </row>
    <row r="1537" spans="1:2">
      <c r="A1537">
        <v>120.42000579833984</v>
      </c>
      <c r="B1537">
        <v>34.380035400390625</v>
      </c>
    </row>
    <row r="1538" spans="1:2">
      <c r="A1538">
        <v>120.52199554443359</v>
      </c>
      <c r="B1538">
        <v>34.370674133300781</v>
      </c>
    </row>
    <row r="1539" spans="1:2">
      <c r="A1539">
        <v>120.62200164794922</v>
      </c>
      <c r="B1539">
        <v>34.364437103271484</v>
      </c>
    </row>
    <row r="1540" spans="1:2">
      <c r="A1540">
        <v>120.72400665283203</v>
      </c>
      <c r="B1540">
        <v>34.379253387451172</v>
      </c>
    </row>
    <row r="1541" spans="1:2">
      <c r="A1541">
        <v>120.82599639892578</v>
      </c>
      <c r="B1541">
        <v>34.356636047363281</v>
      </c>
    </row>
    <row r="1542" spans="1:2">
      <c r="A1542">
        <v>120.92600250244141</v>
      </c>
      <c r="B1542">
        <v>34.351959228515625</v>
      </c>
    </row>
    <row r="1543" spans="1:2">
      <c r="A1543">
        <v>121.02799224853516</v>
      </c>
      <c r="B1543">
        <v>34.344928741455078</v>
      </c>
    </row>
    <row r="1544" spans="1:2">
      <c r="A1544">
        <v>121.12799835205078</v>
      </c>
      <c r="B1544">
        <v>34.351966857910156</v>
      </c>
    </row>
    <row r="1545" spans="1:2">
      <c r="A1545">
        <v>121.22800445556641</v>
      </c>
      <c r="B1545">
        <v>34.32232666015625</v>
      </c>
    </row>
    <row r="1546" spans="1:2">
      <c r="A1546">
        <v>121.32999420166016</v>
      </c>
      <c r="B1546">
        <v>34.331676483154297</v>
      </c>
    </row>
    <row r="1547" spans="1:2">
      <c r="A1547">
        <v>121.43000030517578</v>
      </c>
      <c r="B1547">
        <v>34.334022521972656</v>
      </c>
    </row>
    <row r="1548" spans="1:2">
      <c r="A1548">
        <v>121.53200531005859</v>
      </c>
      <c r="B1548">
        <v>34.340263366699219</v>
      </c>
    </row>
    <row r="1549" spans="1:2">
      <c r="A1549">
        <v>121.63399505615234</v>
      </c>
      <c r="B1549">
        <v>34.347278594970703</v>
      </c>
    </row>
    <row r="1550" spans="1:2">
      <c r="A1550">
        <v>121.73400115966797</v>
      </c>
      <c r="B1550">
        <v>34.330123901367188</v>
      </c>
    </row>
    <row r="1551" spans="1:2">
      <c r="A1551">
        <v>121.83599090576172</v>
      </c>
      <c r="B1551">
        <v>34.337142944335937</v>
      </c>
    </row>
    <row r="1552" spans="1:2">
      <c r="A1552">
        <v>121.93599700927734</v>
      </c>
      <c r="B1552">
        <v>34.323112487792969</v>
      </c>
    </row>
    <row r="1553" spans="1:2">
      <c r="A1553">
        <v>122.03600311279297</v>
      </c>
      <c r="B1553">
        <v>34.330120086669922</v>
      </c>
    </row>
    <row r="1554" spans="1:2">
      <c r="A1554">
        <v>122.13799285888672</v>
      </c>
      <c r="B1554">
        <v>34.338703155517578</v>
      </c>
    </row>
    <row r="1555" spans="1:2">
      <c r="A1555">
        <v>122.23800659179687</v>
      </c>
      <c r="B1555">
        <v>34.309852600097656</v>
      </c>
    </row>
    <row r="1556" spans="1:2">
      <c r="A1556">
        <v>122.34001159667969</v>
      </c>
      <c r="B1556">
        <v>34.305946350097656</v>
      </c>
    </row>
    <row r="1557" spans="1:2">
      <c r="A1557">
        <v>122.44200134277344</v>
      </c>
      <c r="B1557">
        <v>34.312183380126953</v>
      </c>
    </row>
    <row r="1558" spans="1:2">
      <c r="A1558">
        <v>122.54200744628906</v>
      </c>
      <c r="B1558">
        <v>34.302059173583984</v>
      </c>
    </row>
    <row r="1559" spans="1:2">
      <c r="A1559">
        <v>122.64399719238281</v>
      </c>
      <c r="B1559">
        <v>34.289569854736328</v>
      </c>
    </row>
    <row r="1560" spans="1:2">
      <c r="A1560">
        <v>122.74400329589844</v>
      </c>
      <c r="B1560">
        <v>34.303607940673828</v>
      </c>
    </row>
    <row r="1561" spans="1:2">
      <c r="A1561">
        <v>122.84400939941406</v>
      </c>
      <c r="B1561">
        <v>34.282558441162109</v>
      </c>
    </row>
    <row r="1562" spans="1:2">
      <c r="A1562">
        <v>122.94599914550781</v>
      </c>
      <c r="B1562">
        <v>34.296588897705078</v>
      </c>
    </row>
    <row r="1563" spans="1:2">
      <c r="A1563">
        <v>123.04600524902344</v>
      </c>
      <c r="B1563">
        <v>34.298934936523438</v>
      </c>
    </row>
    <row r="1564" spans="1:2">
      <c r="A1564">
        <v>123.14601135253906</v>
      </c>
      <c r="B1564">
        <v>34.279426574707031</v>
      </c>
    </row>
    <row r="1565" spans="1:2">
      <c r="A1565">
        <v>123.24800109863281</v>
      </c>
      <c r="B1565">
        <v>34.279434204101563</v>
      </c>
    </row>
    <row r="1566" spans="1:2">
      <c r="A1566">
        <v>123.34800720214844</v>
      </c>
      <c r="B1566">
        <v>34.277095794677734</v>
      </c>
    </row>
    <row r="1567" spans="1:2">
      <c r="A1567">
        <v>123.37400817871094</v>
      </c>
      <c r="B1567">
        <v>34.280990600585938</v>
      </c>
    </row>
    <row r="1568" spans="1:2">
      <c r="A1568">
        <v>123.47599792480469</v>
      </c>
      <c r="B1568">
        <v>34.254478454589844</v>
      </c>
    </row>
    <row r="1569" spans="1:2">
      <c r="A1569">
        <v>123.57600402832031</v>
      </c>
      <c r="B1569">
        <v>34.252918243408203</v>
      </c>
    </row>
    <row r="1570" spans="1:2">
      <c r="A1570">
        <v>123.67601013183594</v>
      </c>
      <c r="B1570">
        <v>34.405765533447266</v>
      </c>
    </row>
    <row r="1571" spans="1:2">
      <c r="A1571">
        <v>123.70401000976562</v>
      </c>
      <c r="B1571">
        <v>34.617801666259766</v>
      </c>
    </row>
    <row r="1572" spans="1:2">
      <c r="A1572">
        <v>123.72000122070312</v>
      </c>
      <c r="B1572">
        <v>34.812747955322266</v>
      </c>
    </row>
    <row r="1573" spans="1:2">
      <c r="A1573">
        <v>123.73200988769531</v>
      </c>
      <c r="B1573">
        <v>34.977298736572266</v>
      </c>
    </row>
    <row r="1574" spans="1:2">
      <c r="A1574">
        <v>123.74000549316406</v>
      </c>
      <c r="B1574">
        <v>35.098148345947266</v>
      </c>
    </row>
    <row r="1575" spans="1:2">
      <c r="A1575">
        <v>123.74800109863281</v>
      </c>
      <c r="B1575">
        <v>35.220584869384766</v>
      </c>
    </row>
    <row r="1576" spans="1:2">
      <c r="A1576">
        <v>123.75801086425781</v>
      </c>
      <c r="B1576">
        <v>35.390506744384766</v>
      </c>
    </row>
    <row r="1577" spans="1:2">
      <c r="A1577">
        <v>123.76600646972656</v>
      </c>
      <c r="B1577">
        <v>35.539432525634766</v>
      </c>
    </row>
    <row r="1578" spans="1:2">
      <c r="A1578">
        <v>123.77400207519531</v>
      </c>
      <c r="B1578">
        <v>35.686161041259766</v>
      </c>
    </row>
    <row r="1579" spans="1:2">
      <c r="A1579">
        <v>123.78199768066406</v>
      </c>
      <c r="B1579">
        <v>35.838260650634766</v>
      </c>
    </row>
    <row r="1580" spans="1:2">
      <c r="A1580">
        <v>123.79200744628906</v>
      </c>
      <c r="B1580">
        <v>36.036991119384766</v>
      </c>
    </row>
    <row r="1581" spans="1:2">
      <c r="A1581">
        <v>123.80000305175781</v>
      </c>
      <c r="B1581">
        <v>36.198612213134766</v>
      </c>
    </row>
    <row r="1582" spans="1:2">
      <c r="A1582">
        <v>123.80599975585937</v>
      </c>
      <c r="B1582">
        <v>36.316287994384766</v>
      </c>
    </row>
    <row r="1583" spans="1:2">
      <c r="A1583">
        <v>123.81199645996094</v>
      </c>
      <c r="B1583">
        <v>36.431766510009766</v>
      </c>
    </row>
    <row r="1584" spans="1:2">
      <c r="A1584">
        <v>123.81800842285156</v>
      </c>
      <c r="B1584">
        <v>36.548709869384766</v>
      </c>
    </row>
    <row r="1585" spans="1:2">
      <c r="A1585">
        <v>123.82600402832031</v>
      </c>
      <c r="B1585">
        <v>36.705448150634766</v>
      </c>
    </row>
    <row r="1586" spans="1:2">
      <c r="A1586">
        <v>123.83399963378906</v>
      </c>
      <c r="B1586">
        <v>36.868289947509766</v>
      </c>
    </row>
    <row r="1587" spans="1:2">
      <c r="A1587">
        <v>123.84201049804687</v>
      </c>
      <c r="B1587">
        <v>37.033817291259766</v>
      </c>
    </row>
    <row r="1588" spans="1:2">
      <c r="A1588">
        <v>123.84800720214844</v>
      </c>
      <c r="B1588">
        <v>37.160037994384766</v>
      </c>
    </row>
    <row r="1589" spans="1:2">
      <c r="A1589">
        <v>123.85600280761719</v>
      </c>
      <c r="B1589">
        <v>37.327762603759766</v>
      </c>
    </row>
    <row r="1590" spans="1:2">
      <c r="A1590">
        <v>123.86399841308594</v>
      </c>
      <c r="B1590">
        <v>37.487674713134766</v>
      </c>
    </row>
    <row r="1591" spans="1:2">
      <c r="A1591">
        <v>123.87200927734375</v>
      </c>
      <c r="B1591">
        <v>37.649051666259766</v>
      </c>
    </row>
    <row r="1592" spans="1:2">
      <c r="A1592">
        <v>123.87800598144531</v>
      </c>
      <c r="B1592">
        <v>37.773075103759766</v>
      </c>
    </row>
    <row r="1593" spans="1:2">
      <c r="A1593">
        <v>123.88400268554687</v>
      </c>
      <c r="B1593">
        <v>37.895389556884766</v>
      </c>
    </row>
    <row r="1594" spans="1:2">
      <c r="A1594">
        <v>123.88999938964844</v>
      </c>
      <c r="B1594">
        <v>38.014041900634766</v>
      </c>
    </row>
    <row r="1595" spans="1:2">
      <c r="A1595">
        <v>123.89801025390625</v>
      </c>
      <c r="B1595">
        <v>38.171512603759766</v>
      </c>
    </row>
    <row r="1596" spans="1:2">
      <c r="A1596">
        <v>123.906005859375</v>
      </c>
      <c r="B1596">
        <v>38.337528228759766</v>
      </c>
    </row>
    <row r="1597" spans="1:2">
      <c r="A1597">
        <v>123.91400146484375</v>
      </c>
      <c r="B1597">
        <v>38.500614166259766</v>
      </c>
    </row>
    <row r="1598" spans="1:2">
      <c r="A1598">
        <v>123.91999816894531</v>
      </c>
      <c r="B1598">
        <v>38.620731353759766</v>
      </c>
    </row>
    <row r="1599" spans="1:2">
      <c r="A1599">
        <v>123.92601013183594</v>
      </c>
      <c r="B1599">
        <v>38.743045806884766</v>
      </c>
    </row>
    <row r="1600" spans="1:2">
      <c r="A1600">
        <v>123.9320068359375</v>
      </c>
      <c r="B1600">
        <v>38.862430572509766</v>
      </c>
    </row>
    <row r="1601" spans="1:2">
      <c r="A1601">
        <v>123.94000244140625</v>
      </c>
      <c r="B1601">
        <v>39.023075103759766</v>
      </c>
    </row>
    <row r="1602" spans="1:2">
      <c r="A1602">
        <v>123.947998046875</v>
      </c>
      <c r="B1602">
        <v>39.184452056884766</v>
      </c>
    </row>
    <row r="1603" spans="1:2">
      <c r="A1603">
        <v>123.95600891113281</v>
      </c>
      <c r="B1603">
        <v>39.333377838134766</v>
      </c>
    </row>
    <row r="1604" spans="1:2">
      <c r="A1604">
        <v>123.96200561523437</v>
      </c>
      <c r="B1604">
        <v>39.449588775634766</v>
      </c>
    </row>
    <row r="1605" spans="1:2">
      <c r="A1605">
        <v>123.96800231933594</v>
      </c>
      <c r="B1605">
        <v>39.565799713134766</v>
      </c>
    </row>
    <row r="1606" spans="1:2">
      <c r="A1606">
        <v>123.97599792480469</v>
      </c>
      <c r="B1606">
        <v>39.725711822509766</v>
      </c>
    </row>
    <row r="1607" spans="1:2">
      <c r="A1607">
        <v>123.98200988769531</v>
      </c>
      <c r="B1607">
        <v>39.843387603759766</v>
      </c>
    </row>
    <row r="1608" spans="1:2">
      <c r="A1608">
        <v>123.98800659179687</v>
      </c>
      <c r="B1608">
        <v>39.962772369384766</v>
      </c>
    </row>
    <row r="1609" spans="1:2">
      <c r="A1609">
        <v>123.99400329589844</v>
      </c>
      <c r="B1609">
        <v>40.082157135009766</v>
      </c>
    </row>
    <row r="1610" spans="1:2">
      <c r="A1610">
        <v>124</v>
      </c>
      <c r="B1610">
        <v>40.201297760009766</v>
      </c>
    </row>
    <row r="1611" spans="1:2">
      <c r="A1611">
        <v>124.00801086425781</v>
      </c>
      <c r="B1611">
        <v>40.363651275634766</v>
      </c>
    </row>
    <row r="1612" spans="1:2">
      <c r="A1612">
        <v>124.01600646972656</v>
      </c>
      <c r="B1612">
        <v>40.517215728759766</v>
      </c>
    </row>
    <row r="1613" spans="1:2">
      <c r="A1613">
        <v>124.02400207519531</v>
      </c>
      <c r="B1613">
        <v>40.681034088134766</v>
      </c>
    </row>
    <row r="1614" spans="1:2">
      <c r="A1614">
        <v>124.02999877929687</v>
      </c>
      <c r="B1614">
        <v>40.797245025634766</v>
      </c>
    </row>
    <row r="1615" spans="1:2">
      <c r="A1615">
        <v>124.03800964355469</v>
      </c>
      <c r="B1615">
        <v>40.953983306884766</v>
      </c>
    </row>
    <row r="1616" spans="1:2">
      <c r="A1616">
        <v>124.04400634765625</v>
      </c>
      <c r="B1616">
        <v>41.070194244384766</v>
      </c>
    </row>
    <row r="1617" spans="1:2">
      <c r="A1617">
        <v>124.05000305175781</v>
      </c>
      <c r="B1617">
        <v>41.183231353759766</v>
      </c>
    </row>
    <row r="1618" spans="1:2">
      <c r="A1618">
        <v>124.05799865722656</v>
      </c>
      <c r="B1618">
        <v>41.337528228759766</v>
      </c>
    </row>
    <row r="1619" spans="1:2">
      <c r="A1619">
        <v>124.06401062011719</v>
      </c>
      <c r="B1619">
        <v>41.449100494384766</v>
      </c>
    </row>
    <row r="1620" spans="1:2">
      <c r="A1620">
        <v>124.07000732421875</v>
      </c>
      <c r="B1620">
        <v>41.563114166259766</v>
      </c>
    </row>
    <row r="1621" spans="1:2">
      <c r="A1621">
        <v>124.0780029296875</v>
      </c>
      <c r="B1621">
        <v>41.715946197509766</v>
      </c>
    </row>
    <row r="1622" spans="1:2">
      <c r="A1622">
        <v>124.08399963378906</v>
      </c>
      <c r="B1622">
        <v>41.833621978759766</v>
      </c>
    </row>
    <row r="1623" spans="1:2">
      <c r="A1623">
        <v>124.09201049804687</v>
      </c>
      <c r="B1623">
        <v>41.985721588134766</v>
      </c>
    </row>
    <row r="1624" spans="1:2">
      <c r="A1624">
        <v>124.10000610351562</v>
      </c>
      <c r="B1624">
        <v>42.130741119384766</v>
      </c>
    </row>
    <row r="1625" spans="1:2">
      <c r="A1625">
        <v>124.10600280761719</v>
      </c>
      <c r="B1625">
        <v>42.239139556884766</v>
      </c>
    </row>
    <row r="1626" spans="1:2">
      <c r="A1626">
        <v>124.11199951171875</v>
      </c>
      <c r="B1626">
        <v>42.353885650634766</v>
      </c>
    </row>
    <row r="1627" spans="1:2">
      <c r="A1627">
        <v>124.11799621582031</v>
      </c>
      <c r="B1627">
        <v>42.469852447509766</v>
      </c>
    </row>
    <row r="1628" spans="1:2">
      <c r="A1628">
        <v>124.12600708007812</v>
      </c>
      <c r="B1628">
        <v>42.613407135009766</v>
      </c>
    </row>
    <row r="1629" spans="1:2">
      <c r="A1629">
        <v>124.13400268554687</v>
      </c>
      <c r="B1629">
        <v>42.764041900634766</v>
      </c>
    </row>
    <row r="1630" spans="1:2">
      <c r="A1630">
        <v>124.13999938964844</v>
      </c>
      <c r="B1630">
        <v>42.872440338134766</v>
      </c>
    </row>
    <row r="1631" spans="1:2">
      <c r="A1631">
        <v>124.14599609375</v>
      </c>
      <c r="B1631">
        <v>42.979129791259766</v>
      </c>
    </row>
    <row r="1632" spans="1:2">
      <c r="A1632">
        <v>124.15200805664062</v>
      </c>
      <c r="B1632">
        <v>43.088260650634766</v>
      </c>
    </row>
    <row r="1633" spans="1:2">
      <c r="A1633">
        <v>124.16000366210937</v>
      </c>
      <c r="B1633">
        <v>43.239627838134766</v>
      </c>
    </row>
    <row r="1634" spans="1:2">
      <c r="A1634">
        <v>124.16799926757813</v>
      </c>
      <c r="B1634">
        <v>43.385379791259766</v>
      </c>
    </row>
    <row r="1635" spans="1:2">
      <c r="A1635">
        <v>124.17601013183594</v>
      </c>
      <c r="B1635">
        <v>43.529888153076172</v>
      </c>
    </row>
    <row r="1636" spans="1:2">
      <c r="A1636">
        <v>124.1820068359375</v>
      </c>
      <c r="B1636">
        <v>43.635845184326172</v>
      </c>
    </row>
    <row r="1637" spans="1:2">
      <c r="A1637">
        <v>124.18800354003906</v>
      </c>
      <c r="B1637">
        <v>43.744976043701172</v>
      </c>
    </row>
    <row r="1638" spans="1:2">
      <c r="A1638">
        <v>124.19400024414062</v>
      </c>
      <c r="B1638">
        <v>43.861919403076172</v>
      </c>
    </row>
    <row r="1639" spans="1:2">
      <c r="A1639">
        <v>124.20199584960937</v>
      </c>
      <c r="B1639">
        <v>44.006938934326172</v>
      </c>
    </row>
    <row r="1640" spans="1:2">
      <c r="A1640">
        <v>124.2080078125</v>
      </c>
      <c r="B1640">
        <v>44.116313934326172</v>
      </c>
    </row>
    <row r="1641" spans="1:2">
      <c r="A1641">
        <v>124.21400451660156</v>
      </c>
      <c r="B1641">
        <v>44.220806121826172</v>
      </c>
    </row>
    <row r="1642" spans="1:2">
      <c r="A1642">
        <v>124.22000122070312</v>
      </c>
      <c r="B1642">
        <v>44.329204559326172</v>
      </c>
    </row>
    <row r="1643" spans="1:2">
      <c r="A1643">
        <v>124.22799682617187</v>
      </c>
      <c r="B1643">
        <v>44.474956512451172</v>
      </c>
    </row>
    <row r="1644" spans="1:2">
      <c r="A1644">
        <v>124.23600769042969</v>
      </c>
      <c r="B1644">
        <v>44.620708465576172</v>
      </c>
    </row>
    <row r="1645" spans="1:2">
      <c r="A1645">
        <v>124.24400329589844</v>
      </c>
      <c r="B1645">
        <v>44.767436981201172</v>
      </c>
    </row>
    <row r="1646" spans="1:2">
      <c r="A1646">
        <v>124.25</v>
      </c>
      <c r="B1646">
        <v>44.874126434326172</v>
      </c>
    </row>
    <row r="1647" spans="1:2">
      <c r="A1647">
        <v>124.25599670410156</v>
      </c>
      <c r="B1647">
        <v>44.980327606201172</v>
      </c>
    </row>
    <row r="1648" spans="1:2">
      <c r="A1648">
        <v>124.26400756835937</v>
      </c>
      <c r="B1648">
        <v>45.123638153076172</v>
      </c>
    </row>
    <row r="1649" spans="1:2">
      <c r="A1649">
        <v>124.27000427246094</v>
      </c>
      <c r="B1649">
        <v>45.231304168701172</v>
      </c>
    </row>
    <row r="1650" spans="1:2">
      <c r="A1650">
        <v>124.27799987792969</v>
      </c>
      <c r="B1650">
        <v>45.376323699951172</v>
      </c>
    </row>
    <row r="1651" spans="1:2">
      <c r="A1651">
        <v>124.28399658203125</v>
      </c>
      <c r="B1651">
        <v>45.480815887451172</v>
      </c>
    </row>
    <row r="1652" spans="1:2">
      <c r="A1652">
        <v>124.29200744628906</v>
      </c>
      <c r="B1652">
        <v>45.612651824951172</v>
      </c>
    </row>
    <row r="1653" spans="1:2">
      <c r="A1653">
        <v>124.29800415039062</v>
      </c>
      <c r="B1653">
        <v>45.719585418701172</v>
      </c>
    </row>
    <row r="1654" spans="1:2">
      <c r="A1654">
        <v>124.30599975585937</v>
      </c>
      <c r="B1654">
        <v>45.863872528076172</v>
      </c>
    </row>
    <row r="1655" spans="1:2">
      <c r="A1655">
        <v>124.31399536132812</v>
      </c>
      <c r="B1655">
        <v>46.009624481201172</v>
      </c>
    </row>
    <row r="1656" spans="1:2">
      <c r="A1656">
        <v>124.32000732421875</v>
      </c>
      <c r="B1656">
        <v>46.114116668701172</v>
      </c>
    </row>
    <row r="1657" spans="1:2">
      <c r="A1657">
        <v>124.3280029296875</v>
      </c>
      <c r="B1657">
        <v>46.255229949951172</v>
      </c>
    </row>
    <row r="1658" spans="1:2">
      <c r="A1658">
        <v>124.33399963378906</v>
      </c>
      <c r="B1658">
        <v>46.358257293701172</v>
      </c>
    </row>
    <row r="1659" spans="1:2">
      <c r="A1659">
        <v>124.34199523925781</v>
      </c>
      <c r="B1659">
        <v>46.496196746826172</v>
      </c>
    </row>
    <row r="1660" spans="1:2">
      <c r="A1660">
        <v>124.35000610351562</v>
      </c>
      <c r="B1660">
        <v>46.637310028076172</v>
      </c>
    </row>
    <row r="1661" spans="1:2">
      <c r="A1661">
        <v>124.35600280761719</v>
      </c>
      <c r="B1661">
        <v>46.742778778076172</v>
      </c>
    </row>
    <row r="1662" spans="1:2">
      <c r="A1662">
        <v>124.36199951171875</v>
      </c>
      <c r="B1662">
        <v>46.847270965576172</v>
      </c>
    </row>
    <row r="1663" spans="1:2">
      <c r="A1663">
        <v>124.3699951171875</v>
      </c>
      <c r="B1663">
        <v>46.983745574951172</v>
      </c>
    </row>
    <row r="1664" spans="1:2">
      <c r="A1664">
        <v>124.37800598144531</v>
      </c>
      <c r="B1664">
        <v>47.115581512451172</v>
      </c>
    </row>
    <row r="1665" spans="1:2">
      <c r="A1665">
        <v>124.38600158691406</v>
      </c>
      <c r="B1665">
        <v>47.256694793701172</v>
      </c>
    </row>
    <row r="1666" spans="1:2">
      <c r="A1666">
        <v>124.39199829101562</v>
      </c>
      <c r="B1666">
        <v>47.358013153076172</v>
      </c>
    </row>
    <row r="1667" spans="1:2">
      <c r="A1667">
        <v>124.39799499511719</v>
      </c>
      <c r="B1667">
        <v>47.455425262451172</v>
      </c>
    </row>
    <row r="1668" spans="1:2">
      <c r="A1668">
        <v>124.406005859375</v>
      </c>
      <c r="B1668">
        <v>47.585796356201172</v>
      </c>
    </row>
    <row r="1669" spans="1:2">
      <c r="A1669">
        <v>124.41200256347656</v>
      </c>
      <c r="B1669">
        <v>47.683208465576172</v>
      </c>
    </row>
    <row r="1670" spans="1:2">
      <c r="A1670">
        <v>124.41799926757812</v>
      </c>
      <c r="B1670">
        <v>47.783794403076172</v>
      </c>
    </row>
    <row r="1671" spans="1:2">
      <c r="A1671">
        <v>124.42399597167969</v>
      </c>
      <c r="B1671">
        <v>47.886821746826172</v>
      </c>
    </row>
    <row r="1672" spans="1:2">
      <c r="A1672">
        <v>124.43000793457031</v>
      </c>
      <c r="B1672">
        <v>47.991313934326172</v>
      </c>
    </row>
    <row r="1673" spans="1:2">
      <c r="A1673">
        <v>124.43800354003906</v>
      </c>
      <c r="B1673">
        <v>48.123882293701172</v>
      </c>
    </row>
    <row r="1674" spans="1:2">
      <c r="A1674">
        <v>124.44599914550781</v>
      </c>
      <c r="B1674">
        <v>48.258647918701172</v>
      </c>
    </row>
    <row r="1675" spans="1:2">
      <c r="A1675">
        <v>124.45401000976562</v>
      </c>
      <c r="B1675">
        <v>48.398296356201172</v>
      </c>
    </row>
    <row r="1676" spans="1:2">
      <c r="A1676">
        <v>124.46000671386719</v>
      </c>
      <c r="B1676">
        <v>48.503520965576172</v>
      </c>
    </row>
    <row r="1677" spans="1:2">
      <c r="A1677">
        <v>124.46600341796875</v>
      </c>
      <c r="B1677">
        <v>48.608745574951172</v>
      </c>
    </row>
    <row r="1678" spans="1:2">
      <c r="A1678">
        <v>124.47200012207031</v>
      </c>
      <c r="B1678">
        <v>48.714946746826172</v>
      </c>
    </row>
    <row r="1679" spans="1:2">
      <c r="A1679">
        <v>124.47799682617187</v>
      </c>
      <c r="B1679">
        <v>48.820171356201172</v>
      </c>
    </row>
    <row r="1680" spans="1:2">
      <c r="A1680">
        <v>124.4840087890625</v>
      </c>
      <c r="B1680">
        <v>48.923198699951172</v>
      </c>
    </row>
    <row r="1681" spans="1:2">
      <c r="A1681">
        <v>124.49200439453125</v>
      </c>
      <c r="B1681">
        <v>49.055034637451172</v>
      </c>
    </row>
    <row r="1682" spans="1:2">
      <c r="A1682">
        <v>124.5</v>
      </c>
      <c r="B1682">
        <v>49.191509246826172</v>
      </c>
    </row>
    <row r="1683" spans="1:2">
      <c r="A1683">
        <v>124.50799560546875</v>
      </c>
      <c r="B1683">
        <v>49.331890106201172</v>
      </c>
    </row>
    <row r="1684" spans="1:2">
      <c r="A1684">
        <v>124.51400756835937</v>
      </c>
      <c r="B1684">
        <v>49.430767059326172</v>
      </c>
    </row>
    <row r="1685" spans="1:2">
      <c r="A1685">
        <v>124.52000427246094</v>
      </c>
      <c r="B1685">
        <v>49.529888153076172</v>
      </c>
    </row>
    <row r="1686" spans="1:2">
      <c r="A1686">
        <v>124.5260009765625</v>
      </c>
      <c r="B1686">
        <v>49.631206512451172</v>
      </c>
    </row>
    <row r="1687" spans="1:2">
      <c r="A1687">
        <v>124.53199768066406</v>
      </c>
      <c r="B1687">
        <v>49.730327606201172</v>
      </c>
    </row>
    <row r="1688" spans="1:2">
      <c r="A1688">
        <v>124.53800964355469</v>
      </c>
      <c r="B1688">
        <v>49.835552215576172</v>
      </c>
    </row>
    <row r="1689" spans="1:2">
      <c r="A1689">
        <v>124.54600524902344</v>
      </c>
      <c r="B1689">
        <v>49.968120574951172</v>
      </c>
    </row>
    <row r="1690" spans="1:2">
      <c r="A1690">
        <v>124.552001953125</v>
      </c>
      <c r="B1690">
        <v>50.064800262451172</v>
      </c>
    </row>
    <row r="1691" spans="1:2">
      <c r="A1691">
        <v>124.55999755859375</v>
      </c>
      <c r="B1691">
        <v>50.195903778076172</v>
      </c>
    </row>
    <row r="1692" spans="1:2">
      <c r="A1692">
        <v>124.56800842285156</v>
      </c>
      <c r="B1692">
        <v>50.323833465576172</v>
      </c>
    </row>
    <row r="1693" spans="1:2">
      <c r="A1693">
        <v>124.57400512695312</v>
      </c>
      <c r="B1693">
        <v>50.420391082763672</v>
      </c>
    </row>
    <row r="1694" spans="1:2">
      <c r="A1694">
        <v>124.58000183105469</v>
      </c>
      <c r="B1694">
        <v>50.517070770263672</v>
      </c>
    </row>
    <row r="1695" spans="1:2">
      <c r="A1695">
        <v>124.58799743652344</v>
      </c>
      <c r="B1695">
        <v>50.644268035888672</v>
      </c>
    </row>
    <row r="1696" spans="1:2">
      <c r="A1696">
        <v>124.59400939941406</v>
      </c>
      <c r="B1696">
        <v>50.748760223388672</v>
      </c>
    </row>
    <row r="1697" spans="1:2">
      <c r="A1697">
        <v>124.60000610351562</v>
      </c>
      <c r="B1697">
        <v>50.849346160888672</v>
      </c>
    </row>
    <row r="1698" spans="1:2">
      <c r="A1698">
        <v>124.60800170898437</v>
      </c>
      <c r="B1698">
        <v>50.973369598388672</v>
      </c>
    </row>
    <row r="1699" spans="1:2">
      <c r="A1699">
        <v>124.61399841308594</v>
      </c>
      <c r="B1699">
        <v>51.071514129638672</v>
      </c>
    </row>
    <row r="1700" spans="1:2">
      <c r="A1700">
        <v>124.62200927734375</v>
      </c>
      <c r="B1700">
        <v>51.201885223388672</v>
      </c>
    </row>
    <row r="1701" spans="1:2">
      <c r="A1701">
        <v>124.6300048828125</v>
      </c>
      <c r="B1701">
        <v>51.327495574951172</v>
      </c>
    </row>
    <row r="1702" spans="1:2">
      <c r="A1702">
        <v>124.63800048828125</v>
      </c>
      <c r="B1702">
        <v>51.452983856201172</v>
      </c>
    </row>
    <row r="1703" spans="1:2">
      <c r="A1703">
        <v>124.64599609375</v>
      </c>
      <c r="B1703">
        <v>51.579936981201172</v>
      </c>
    </row>
    <row r="1704" spans="1:2">
      <c r="A1704">
        <v>124.65200805664062</v>
      </c>
      <c r="B1704">
        <v>51.673686981201172</v>
      </c>
    </row>
    <row r="1705" spans="1:2">
      <c r="A1705">
        <v>124.65800476074219</v>
      </c>
      <c r="B1705">
        <v>51.767314910888672</v>
      </c>
    </row>
    <row r="1706" spans="1:2">
      <c r="A1706">
        <v>124.66400146484375</v>
      </c>
      <c r="B1706">
        <v>51.856182098388672</v>
      </c>
    </row>
    <row r="1707" spans="1:2">
      <c r="A1707">
        <v>124.6719970703125</v>
      </c>
      <c r="B1707">
        <v>51.986309051513672</v>
      </c>
    </row>
    <row r="1708" spans="1:2">
      <c r="A1708">
        <v>124.68000793457031</v>
      </c>
      <c r="B1708">
        <v>52.109600067138672</v>
      </c>
    </row>
    <row r="1709" spans="1:2">
      <c r="A1709">
        <v>124.68600463867187</v>
      </c>
      <c r="B1709">
        <v>52.207744598388672</v>
      </c>
    </row>
    <row r="1710" spans="1:2">
      <c r="A1710">
        <v>124.69200134277344</v>
      </c>
      <c r="B1710">
        <v>52.303691864013672</v>
      </c>
    </row>
    <row r="1711" spans="1:2">
      <c r="A1711">
        <v>124.69999694824219</v>
      </c>
      <c r="B1711">
        <v>52.427837371826172</v>
      </c>
    </row>
    <row r="1712" spans="1:2">
      <c r="A1712">
        <v>124.7080078125</v>
      </c>
      <c r="B1712">
        <v>52.554912567138672</v>
      </c>
    </row>
    <row r="1713" spans="1:2">
      <c r="A1713">
        <v>124.71600341796875</v>
      </c>
      <c r="B1713">
        <v>52.680278778076172</v>
      </c>
    </row>
    <row r="1714" spans="1:2">
      <c r="A1714">
        <v>124.7239990234375</v>
      </c>
      <c r="B1714">
        <v>52.801372528076172</v>
      </c>
    </row>
    <row r="1715" spans="1:2">
      <c r="A1715">
        <v>124.72999572753906</v>
      </c>
      <c r="B1715">
        <v>52.894145965576172</v>
      </c>
    </row>
    <row r="1716" spans="1:2">
      <c r="A1716">
        <v>124.73600769042969</v>
      </c>
      <c r="B1716">
        <v>52.983867645263672</v>
      </c>
    </row>
    <row r="1717" spans="1:2">
      <c r="A1717">
        <v>124.74200439453125</v>
      </c>
      <c r="B1717">
        <v>53.074321746826172</v>
      </c>
    </row>
    <row r="1718" spans="1:2">
      <c r="A1718">
        <v>124.74800109863281</v>
      </c>
      <c r="B1718">
        <v>53.164775848388672</v>
      </c>
    </row>
    <row r="1719" spans="1:2">
      <c r="A1719">
        <v>124.75399780273438</v>
      </c>
      <c r="B1719">
        <v>53.261455535888672</v>
      </c>
    </row>
    <row r="1720" spans="1:2">
      <c r="A1720">
        <v>124.76200866699219</v>
      </c>
      <c r="B1720">
        <v>53.384624481201172</v>
      </c>
    </row>
    <row r="1721" spans="1:2">
      <c r="A1721">
        <v>124.77000427246094</v>
      </c>
      <c r="B1721">
        <v>53.504741668701172</v>
      </c>
    </row>
    <row r="1722" spans="1:2">
      <c r="A1722">
        <v>124.77799987792969</v>
      </c>
      <c r="B1722">
        <v>53.633403778076172</v>
      </c>
    </row>
    <row r="1723" spans="1:2">
      <c r="A1723">
        <v>124.78599548339844</v>
      </c>
      <c r="B1723">
        <v>53.756694793701172</v>
      </c>
    </row>
    <row r="1724" spans="1:2">
      <c r="A1724">
        <v>124.78599548339844</v>
      </c>
      <c r="B1724">
        <v>53.756694793701172</v>
      </c>
    </row>
    <row r="1725" spans="1:2">
      <c r="A1725">
        <v>124.79200744628906</v>
      </c>
      <c r="B1725">
        <v>53.847881317138672</v>
      </c>
    </row>
    <row r="1726" spans="1:2">
      <c r="A1726">
        <v>124.79800415039062</v>
      </c>
      <c r="B1726">
        <v>53.935283660888672</v>
      </c>
    </row>
    <row r="1727" spans="1:2">
      <c r="A1727">
        <v>124.80400085449219</v>
      </c>
      <c r="B1727">
        <v>54.026470184326172</v>
      </c>
    </row>
    <row r="1728" spans="1:2">
      <c r="A1728">
        <v>124.81199645996094</v>
      </c>
      <c r="B1728">
        <v>54.140361785888672</v>
      </c>
    </row>
    <row r="1729" spans="1:2">
      <c r="A1729">
        <v>124.81800842285156</v>
      </c>
      <c r="B1729">
        <v>54.225322723388672</v>
      </c>
    </row>
    <row r="1730" spans="1:2">
      <c r="A1730">
        <v>124.82600402832031</v>
      </c>
      <c r="B1730">
        <v>54.343120574951172</v>
      </c>
    </row>
    <row r="1731" spans="1:2">
      <c r="A1731">
        <v>124.83200073242187</v>
      </c>
      <c r="B1731">
        <v>54.426494598388672</v>
      </c>
    </row>
    <row r="1732" spans="1:2">
      <c r="A1732">
        <v>124.83999633789063</v>
      </c>
      <c r="B1732">
        <v>54.540386199951172</v>
      </c>
    </row>
    <row r="1733" spans="1:2">
      <c r="A1733">
        <v>124.84800720214844</v>
      </c>
      <c r="B1733">
        <v>54.651836395263672</v>
      </c>
    </row>
    <row r="1734" spans="1:2">
      <c r="A1734">
        <v>124.85600280761719</v>
      </c>
      <c r="B1734">
        <v>54.750102996826172</v>
      </c>
    </row>
    <row r="1735" spans="1:2">
      <c r="A1735">
        <v>124.86399841308594</v>
      </c>
      <c r="B1735">
        <v>54.846050262451172</v>
      </c>
    </row>
    <row r="1736" spans="1:2">
      <c r="A1736">
        <v>124.87200927734375</v>
      </c>
      <c r="B1736">
        <v>54.927959442138672</v>
      </c>
    </row>
    <row r="1737" spans="1:2">
      <c r="A1737">
        <v>124.8800048828125</v>
      </c>
      <c r="B1737">
        <v>54.998882293701172</v>
      </c>
    </row>
    <row r="1738" spans="1:2">
      <c r="A1738">
        <v>124.88800048828125</v>
      </c>
      <c r="B1738">
        <v>55.073833465576172</v>
      </c>
    </row>
    <row r="1739" spans="1:2">
      <c r="A1739">
        <v>124.89799499511719</v>
      </c>
      <c r="B1739">
        <v>55.151775360107422</v>
      </c>
    </row>
    <row r="1740" spans="1:2">
      <c r="A1740">
        <v>124.90800476074219</v>
      </c>
      <c r="B1740">
        <v>55.206401824951172</v>
      </c>
    </row>
    <row r="1741" spans="1:2">
      <c r="A1741">
        <v>124.91999816894531</v>
      </c>
      <c r="B1741">
        <v>55.264904022216797</v>
      </c>
    </row>
    <row r="1742" spans="1:2">
      <c r="A1742">
        <v>124.93800354003906</v>
      </c>
      <c r="B1742">
        <v>55.320278167724609</v>
      </c>
    </row>
    <row r="1743" spans="1:2">
      <c r="A1743">
        <v>124.96200561523437</v>
      </c>
      <c r="B1743">
        <v>55.327301025390625</v>
      </c>
    </row>
    <row r="1744" spans="1:2">
      <c r="A1744">
        <v>125.00199890136719</v>
      </c>
      <c r="B1744">
        <v>55.25555419921875</v>
      </c>
    </row>
    <row r="1745" spans="1:2">
      <c r="A1745">
        <v>125.09400939941406</v>
      </c>
      <c r="B1745">
        <v>54.493728637695312</v>
      </c>
    </row>
    <row r="1746" spans="1:2">
      <c r="A1746">
        <v>125.10600280761719</v>
      </c>
      <c r="B1746">
        <v>54.297195434570313</v>
      </c>
    </row>
    <row r="1747" spans="1:2">
      <c r="A1747">
        <v>125.11799621582031</v>
      </c>
      <c r="B1747">
        <v>54.082839965820313</v>
      </c>
    </row>
    <row r="1748" spans="1:2">
      <c r="A1748">
        <v>125.12800598144531</v>
      </c>
      <c r="B1748">
        <v>53.894851684570313</v>
      </c>
    </row>
    <row r="1749" spans="1:2">
      <c r="A1749">
        <v>125.13600158691406</v>
      </c>
      <c r="B1749">
        <v>53.741287231445313</v>
      </c>
    </row>
    <row r="1750" spans="1:2">
      <c r="A1750">
        <v>125.14399719238281</v>
      </c>
      <c r="B1750">
        <v>53.595291137695313</v>
      </c>
    </row>
    <row r="1751" spans="1:2">
      <c r="A1751">
        <v>125.15000915527344</v>
      </c>
      <c r="B1751">
        <v>53.481521606445313</v>
      </c>
    </row>
    <row r="1752" spans="1:2">
      <c r="A1752">
        <v>125.156005859375</v>
      </c>
      <c r="B1752">
        <v>53.367019653320313</v>
      </c>
    </row>
    <row r="1753" spans="1:2">
      <c r="A1753">
        <v>125.16400146484375</v>
      </c>
      <c r="B1753">
        <v>53.219558715820313</v>
      </c>
    </row>
    <row r="1754" spans="1:2">
      <c r="A1754">
        <v>125.1719970703125</v>
      </c>
      <c r="B1754">
        <v>53.063552856445313</v>
      </c>
    </row>
    <row r="1755" spans="1:2">
      <c r="A1755">
        <v>125.18000793457031</v>
      </c>
      <c r="B1755">
        <v>52.906070709228516</v>
      </c>
    </row>
    <row r="1756" spans="1:2">
      <c r="A1756">
        <v>125.19000244140625</v>
      </c>
      <c r="B1756">
        <v>52.705631256103516</v>
      </c>
    </row>
    <row r="1757" spans="1:2">
      <c r="A1757">
        <v>125.197998046875</v>
      </c>
      <c r="B1757">
        <v>52.544254302978516</v>
      </c>
    </row>
    <row r="1758" spans="1:2">
      <c r="A1758">
        <v>125.20600891113281</v>
      </c>
      <c r="B1758">
        <v>52.381900787353516</v>
      </c>
    </row>
    <row r="1759" spans="1:2">
      <c r="A1759">
        <v>125.21400451660156</v>
      </c>
      <c r="B1759">
        <v>52.213443756103516</v>
      </c>
    </row>
    <row r="1760" spans="1:2">
      <c r="A1760">
        <v>125.22200012207031</v>
      </c>
      <c r="B1760">
        <v>52.051334381103516</v>
      </c>
    </row>
    <row r="1761" spans="1:2">
      <c r="A1761">
        <v>125.22999572753906</v>
      </c>
      <c r="B1761">
        <v>51.888248443603516</v>
      </c>
    </row>
    <row r="1762" spans="1:2">
      <c r="A1762">
        <v>125.23800659179687</v>
      </c>
      <c r="B1762">
        <v>51.724674224853516</v>
      </c>
    </row>
    <row r="1763" spans="1:2">
      <c r="A1763">
        <v>125.24600219726562</v>
      </c>
      <c r="B1763">
        <v>51.558414459228516</v>
      </c>
    </row>
    <row r="1764" spans="1:2">
      <c r="A1764">
        <v>125.25399780273438</v>
      </c>
      <c r="B1764">
        <v>51.394596099853516</v>
      </c>
    </row>
    <row r="1765" spans="1:2">
      <c r="A1765">
        <v>125.26200866699219</v>
      </c>
      <c r="B1765">
        <v>51.226139068603516</v>
      </c>
    </row>
    <row r="1766" spans="1:2">
      <c r="A1766">
        <v>125.27000427246094</v>
      </c>
      <c r="B1766">
        <v>51.060123443603516</v>
      </c>
    </row>
    <row r="1767" spans="1:2">
      <c r="A1767">
        <v>125.2760009765625</v>
      </c>
      <c r="B1767">
        <v>50.940006256103516</v>
      </c>
    </row>
    <row r="1768" spans="1:2">
      <c r="A1768">
        <v>125.28199768066406</v>
      </c>
      <c r="B1768">
        <v>50.818424224853516</v>
      </c>
    </row>
    <row r="1769" spans="1:2">
      <c r="A1769">
        <v>125.29000854492187</v>
      </c>
      <c r="B1769">
        <v>50.657047271728516</v>
      </c>
    </row>
    <row r="1770" spans="1:2">
      <c r="A1770">
        <v>125.29800415039063</v>
      </c>
      <c r="B1770">
        <v>50.494693756103516</v>
      </c>
    </row>
    <row r="1771" spans="1:2">
      <c r="A1771">
        <v>125.30400085449219</v>
      </c>
      <c r="B1771">
        <v>50.370670318603516</v>
      </c>
    </row>
    <row r="1772" spans="1:2">
      <c r="A1772">
        <v>125.30999755859375</v>
      </c>
      <c r="B1772">
        <v>50.249088287353516</v>
      </c>
    </row>
    <row r="1773" spans="1:2">
      <c r="A1773">
        <v>125.31599426269531</v>
      </c>
      <c r="B1773">
        <v>50.139225006103516</v>
      </c>
    </row>
    <row r="1774" spans="1:2">
      <c r="A1774">
        <v>125.32200622558594</v>
      </c>
      <c r="B1774">
        <v>50.021305084228516</v>
      </c>
    </row>
    <row r="1775" spans="1:2">
      <c r="A1775">
        <v>125.3280029296875</v>
      </c>
      <c r="B1775">
        <v>49.895816802978516</v>
      </c>
    </row>
    <row r="1776" spans="1:2">
      <c r="A1776">
        <v>125.33399963378906</v>
      </c>
      <c r="B1776">
        <v>49.778141021728516</v>
      </c>
    </row>
    <row r="1777" spans="1:2">
      <c r="A1777">
        <v>125.33999633789063</v>
      </c>
      <c r="B1777">
        <v>49.655582427978516</v>
      </c>
    </row>
    <row r="1778" spans="1:2">
      <c r="A1778">
        <v>125.34800720214844</v>
      </c>
      <c r="B1778">
        <v>49.494937896728516</v>
      </c>
    </row>
    <row r="1779" spans="1:2">
      <c r="A1779">
        <v>125.35600280761719</v>
      </c>
      <c r="B1779">
        <v>49.336002349853516</v>
      </c>
    </row>
    <row r="1780" spans="1:2">
      <c r="A1780">
        <v>125.36399841308594</v>
      </c>
      <c r="B1780">
        <v>49.174381256103516</v>
      </c>
    </row>
    <row r="1781" spans="1:2">
      <c r="A1781">
        <v>125.37199401855469</v>
      </c>
      <c r="B1781">
        <v>49.005191802978516</v>
      </c>
    </row>
    <row r="1782" spans="1:2">
      <c r="A1782">
        <v>125.37800598144531</v>
      </c>
      <c r="B1782">
        <v>48.878971099853516</v>
      </c>
    </row>
    <row r="1783" spans="1:2">
      <c r="A1783">
        <v>125.38400268554687</v>
      </c>
      <c r="B1783">
        <v>48.751041412353516</v>
      </c>
    </row>
    <row r="1784" spans="1:2">
      <c r="A1784">
        <v>125.38999938964844</v>
      </c>
      <c r="B1784">
        <v>48.624820709228516</v>
      </c>
    </row>
    <row r="1785" spans="1:2">
      <c r="A1785">
        <v>125.39599609375</v>
      </c>
      <c r="B1785">
        <v>48.502994537353516</v>
      </c>
    </row>
    <row r="1786" spans="1:2">
      <c r="A1786">
        <v>125.40400695800781</v>
      </c>
      <c r="B1786">
        <v>48.339176177978516</v>
      </c>
    </row>
    <row r="1787" spans="1:2">
      <c r="A1787">
        <v>125.41200256347656</v>
      </c>
      <c r="B1787">
        <v>48.176334381103516</v>
      </c>
    </row>
    <row r="1788" spans="1:2">
      <c r="A1788">
        <v>125.41999816894531</v>
      </c>
      <c r="B1788">
        <v>47.996891021728516</v>
      </c>
    </row>
    <row r="1789" spans="1:2">
      <c r="A1789">
        <v>125.42800903320312</v>
      </c>
      <c r="B1789">
        <v>47.832340240478516</v>
      </c>
    </row>
    <row r="1790" spans="1:2">
      <c r="A1790">
        <v>125.43600463867187</v>
      </c>
      <c r="B1790">
        <v>47.671695709228516</v>
      </c>
    </row>
    <row r="1791" spans="1:2">
      <c r="A1791">
        <v>125.44400024414062</v>
      </c>
      <c r="B1791">
        <v>47.518131256103516</v>
      </c>
    </row>
    <row r="1792" spans="1:2">
      <c r="A1792">
        <v>125.45199584960937</v>
      </c>
      <c r="B1792">
        <v>47.356021881103516</v>
      </c>
    </row>
    <row r="1793" spans="1:2">
      <c r="A1793">
        <v>125.4580078125</v>
      </c>
      <c r="B1793">
        <v>47.234928131103516</v>
      </c>
    </row>
    <row r="1794" spans="1:2">
      <c r="A1794">
        <v>125.46400451660156</v>
      </c>
      <c r="B1794">
        <v>47.118717193603516</v>
      </c>
    </row>
    <row r="1795" spans="1:2">
      <c r="A1795">
        <v>125.47200012207031</v>
      </c>
      <c r="B1795">
        <v>46.965152740478516</v>
      </c>
    </row>
    <row r="1796" spans="1:2">
      <c r="A1796">
        <v>125.47999572753906</v>
      </c>
      <c r="B1796">
        <v>46.815494537353516</v>
      </c>
    </row>
    <row r="1797" spans="1:2">
      <c r="A1797">
        <v>125.48800659179687</v>
      </c>
      <c r="B1797">
        <v>46.665836334228516</v>
      </c>
    </row>
    <row r="1798" spans="1:2">
      <c r="A1798">
        <v>125.49600219726562</v>
      </c>
      <c r="B1798">
        <v>46.506656646728516</v>
      </c>
    </row>
    <row r="1799" spans="1:2">
      <c r="A1799">
        <v>125.50399780273438</v>
      </c>
      <c r="B1799">
        <v>46.346012115478516</v>
      </c>
    </row>
    <row r="1800" spans="1:2">
      <c r="A1800">
        <v>125.50999450683594</v>
      </c>
      <c r="B1800">
        <v>46.224430084228516</v>
      </c>
    </row>
    <row r="1801" spans="1:2">
      <c r="A1801">
        <v>125.51600646972656</v>
      </c>
      <c r="B1801">
        <v>46.111392974853516</v>
      </c>
    </row>
    <row r="1802" spans="1:2">
      <c r="A1802">
        <v>125.52200317382812</v>
      </c>
      <c r="B1802">
        <v>45.999088287353516</v>
      </c>
    </row>
    <row r="1803" spans="1:2">
      <c r="A1803">
        <v>125.52999877929687</v>
      </c>
      <c r="B1803">
        <v>45.842350006103516</v>
      </c>
    </row>
    <row r="1804" spans="1:2">
      <c r="A1804">
        <v>125.53599548339844</v>
      </c>
      <c r="B1804">
        <v>45.721256256103516</v>
      </c>
    </row>
    <row r="1805" spans="1:2">
      <c r="A1805">
        <v>125.54200744628906</v>
      </c>
      <c r="B1805">
        <v>45.601383209228516</v>
      </c>
    </row>
    <row r="1806" spans="1:2">
      <c r="A1806">
        <v>125.54800415039062</v>
      </c>
      <c r="B1806">
        <v>45.477359771728516</v>
      </c>
    </row>
    <row r="1807" spans="1:2">
      <c r="A1807">
        <v>125.55400085449219</v>
      </c>
      <c r="B1807">
        <v>45.363346099853516</v>
      </c>
    </row>
    <row r="1808" spans="1:2">
      <c r="A1808">
        <v>125.56199645996094</v>
      </c>
      <c r="B1808">
        <v>45.208316802978516</v>
      </c>
    </row>
    <row r="1809" spans="1:2">
      <c r="A1809">
        <v>125.56800842285156</v>
      </c>
      <c r="B1809">
        <v>45.094303131103516</v>
      </c>
    </row>
    <row r="1810" spans="1:2">
      <c r="A1810">
        <v>125.57400512695312</v>
      </c>
      <c r="B1810">
        <v>44.981998443603516</v>
      </c>
    </row>
    <row r="1811" spans="1:2">
      <c r="A1811">
        <v>125.58000183105469</v>
      </c>
      <c r="B1811">
        <v>44.857242584228516</v>
      </c>
    </row>
    <row r="1812" spans="1:2">
      <c r="A1812">
        <v>125.58799743652344</v>
      </c>
      <c r="B1812">
        <v>44.699039459228516</v>
      </c>
    </row>
    <row r="1813" spans="1:2">
      <c r="A1813">
        <v>125.59600830078125</v>
      </c>
      <c r="B1813">
        <v>44.540592193603516</v>
      </c>
    </row>
    <row r="1814" spans="1:2">
      <c r="A1814">
        <v>125.60400390625</v>
      </c>
      <c r="B1814">
        <v>44.387027740478516</v>
      </c>
    </row>
    <row r="1815" spans="1:2">
      <c r="A1815">
        <v>125.61199951171875</v>
      </c>
      <c r="B1815">
        <v>44.229557037353516</v>
      </c>
    </row>
    <row r="1816" spans="1:2">
      <c r="A1816">
        <v>125.61799621582031</v>
      </c>
      <c r="B1816">
        <v>44.107975006103516</v>
      </c>
    </row>
    <row r="1817" spans="1:2">
      <c r="A1817">
        <v>125.62600708007812</v>
      </c>
      <c r="B1817">
        <v>43.950260162353516</v>
      </c>
    </row>
    <row r="1818" spans="1:2">
      <c r="A1818">
        <v>125.63200378417969</v>
      </c>
      <c r="B1818">
        <v>43.833316802978516</v>
      </c>
    </row>
    <row r="1819" spans="1:2">
      <c r="A1819">
        <v>125.63999938964844</v>
      </c>
      <c r="B1819">
        <v>43.677310943603516</v>
      </c>
    </row>
    <row r="1820" spans="1:2">
      <c r="A1820">
        <v>125.64799499511719</v>
      </c>
      <c r="B1820">
        <v>43.526187896728516</v>
      </c>
    </row>
    <row r="1821" spans="1:2">
      <c r="A1821">
        <v>125.656005859375</v>
      </c>
      <c r="B1821">
        <v>43.369449615478516</v>
      </c>
    </row>
    <row r="1822" spans="1:2">
      <c r="A1822">
        <v>125.66400146484375</v>
      </c>
      <c r="B1822">
        <v>43.215641021728516</v>
      </c>
    </row>
    <row r="1823" spans="1:2">
      <c r="A1823">
        <v>125.66999816894531</v>
      </c>
      <c r="B1823">
        <v>43.100406646728516</v>
      </c>
    </row>
    <row r="1824" spans="1:2">
      <c r="A1824">
        <v>125.67599487304687</v>
      </c>
      <c r="B1824">
        <v>42.978580474853516</v>
      </c>
    </row>
    <row r="1825" spans="1:2">
      <c r="A1825">
        <v>125.6820068359375</v>
      </c>
      <c r="B1825">
        <v>42.864078521728516</v>
      </c>
    </row>
    <row r="1826" spans="1:2">
      <c r="A1826">
        <v>125.68800354003906</v>
      </c>
      <c r="B1826">
        <v>42.745426177978516</v>
      </c>
    </row>
    <row r="1827" spans="1:2">
      <c r="A1827">
        <v>125.69400024414062</v>
      </c>
      <c r="B1827">
        <v>42.628482818603516</v>
      </c>
    </row>
    <row r="1828" spans="1:2">
      <c r="A1828">
        <v>125.69999694824219</v>
      </c>
      <c r="B1828">
        <v>42.517887115478516</v>
      </c>
    </row>
    <row r="1829" spans="1:2">
      <c r="A1829">
        <v>125.7080078125</v>
      </c>
      <c r="B1829">
        <v>42.364810943603516</v>
      </c>
    </row>
    <row r="1830" spans="1:2">
      <c r="A1830">
        <v>125.71600341796875</v>
      </c>
      <c r="B1830">
        <v>42.215885162353516</v>
      </c>
    </row>
    <row r="1831" spans="1:2">
      <c r="A1831">
        <v>125.72200012207031</v>
      </c>
      <c r="B1831">
        <v>42.101383209228516</v>
      </c>
    </row>
    <row r="1832" spans="1:2">
      <c r="A1832">
        <v>125.72799682617187</v>
      </c>
      <c r="B1832">
        <v>41.986637115478516</v>
      </c>
    </row>
    <row r="1833" spans="1:2">
      <c r="A1833">
        <v>125.73600769042969</v>
      </c>
      <c r="B1833">
        <v>41.825992584228516</v>
      </c>
    </row>
    <row r="1834" spans="1:2">
      <c r="A1834">
        <v>125.74400329589844</v>
      </c>
      <c r="B1834">
        <v>41.669254302978516</v>
      </c>
    </row>
    <row r="1835" spans="1:2">
      <c r="A1835">
        <v>125.75199890136719</v>
      </c>
      <c r="B1835">
        <v>41.511051177978516</v>
      </c>
    </row>
    <row r="1836" spans="1:2">
      <c r="A1836">
        <v>125.75999450683594</v>
      </c>
      <c r="B1836">
        <v>41.350406646728516</v>
      </c>
    </row>
    <row r="1837" spans="1:2">
      <c r="A1837">
        <v>125.76800537109375</v>
      </c>
      <c r="B1837">
        <v>41.193668365478516</v>
      </c>
    </row>
    <row r="1838" spans="1:2">
      <c r="A1838">
        <v>125.77400207519531</v>
      </c>
      <c r="B1838">
        <v>41.078189849853516</v>
      </c>
    </row>
    <row r="1839" spans="1:2">
      <c r="A1839">
        <v>125.77999877929688</v>
      </c>
      <c r="B1839">
        <v>40.963443756103516</v>
      </c>
    </row>
    <row r="1840" spans="1:2">
      <c r="A1840">
        <v>125.78799438476563</v>
      </c>
      <c r="B1840">
        <v>40.809879302978516</v>
      </c>
    </row>
    <row r="1841" spans="1:2">
      <c r="A1841">
        <v>125.79400634765625</v>
      </c>
      <c r="B1841">
        <v>40.694400787353516</v>
      </c>
    </row>
    <row r="1842" spans="1:2">
      <c r="A1842">
        <v>125.80000305175781</v>
      </c>
      <c r="B1842">
        <v>40.575260162353516</v>
      </c>
    </row>
    <row r="1843" spans="1:2">
      <c r="A1843">
        <v>125.80599975585937</v>
      </c>
      <c r="B1843">
        <v>40.455142974853516</v>
      </c>
    </row>
    <row r="1844" spans="1:2">
      <c r="A1844">
        <v>125.81199645996094</v>
      </c>
      <c r="B1844">
        <v>40.339664459228516</v>
      </c>
    </row>
    <row r="1845" spans="1:2">
      <c r="A1845">
        <v>125.81800842285156</v>
      </c>
      <c r="B1845">
        <v>40.221256256103516</v>
      </c>
    </row>
    <row r="1846" spans="1:2">
      <c r="A1846">
        <v>125.82600402832031</v>
      </c>
      <c r="B1846">
        <v>40.063541412353516</v>
      </c>
    </row>
    <row r="1847" spans="1:2">
      <c r="A1847">
        <v>125.83200073242187</v>
      </c>
      <c r="B1847">
        <v>39.949039459228516</v>
      </c>
    </row>
    <row r="1848" spans="1:2">
      <c r="A1848">
        <v>125.83999633789062</v>
      </c>
      <c r="B1848">
        <v>39.798404693603516</v>
      </c>
    </row>
    <row r="1849" spans="1:2">
      <c r="A1849">
        <v>125.84800720214844</v>
      </c>
      <c r="B1849">
        <v>39.648746490478516</v>
      </c>
    </row>
    <row r="1850" spans="1:2">
      <c r="A1850">
        <v>125.85600280761719</v>
      </c>
      <c r="B1850">
        <v>39.495182037353516</v>
      </c>
    </row>
    <row r="1851" spans="1:2">
      <c r="A1851">
        <v>125.86399841308594</v>
      </c>
      <c r="B1851">
        <v>39.346988677978516</v>
      </c>
    </row>
    <row r="1852" spans="1:2">
      <c r="A1852">
        <v>125.8699951171875</v>
      </c>
      <c r="B1852">
        <v>39.234683990478516</v>
      </c>
    </row>
    <row r="1853" spans="1:2">
      <c r="A1853">
        <v>125.87600708007812</v>
      </c>
      <c r="B1853">
        <v>39.122379302978516</v>
      </c>
    </row>
    <row r="1854" spans="1:2">
      <c r="A1854">
        <v>125.88200378417969</v>
      </c>
      <c r="B1854">
        <v>39.006900787353516</v>
      </c>
    </row>
    <row r="1855" spans="1:2">
      <c r="A1855">
        <v>125.88800048828125</v>
      </c>
      <c r="B1855">
        <v>38.891422271728516</v>
      </c>
    </row>
    <row r="1856" spans="1:2">
      <c r="A1856">
        <v>125.89599609375</v>
      </c>
      <c r="B1856">
        <v>38.744937896728516</v>
      </c>
    </row>
    <row r="1857" spans="1:2">
      <c r="A1857">
        <v>125.90400695800781</v>
      </c>
      <c r="B1857">
        <v>38.599918365478516</v>
      </c>
    </row>
    <row r="1858" spans="1:2">
      <c r="A1858">
        <v>125.91000366210937</v>
      </c>
      <c r="B1858">
        <v>38.487613677978516</v>
      </c>
    </row>
    <row r="1859" spans="1:2">
      <c r="A1859">
        <v>125.91600036621094</v>
      </c>
      <c r="B1859">
        <v>38.376041412353516</v>
      </c>
    </row>
    <row r="1860" spans="1:2">
      <c r="A1860">
        <v>125.92399597167969</v>
      </c>
      <c r="B1860">
        <v>38.223941802978516</v>
      </c>
    </row>
    <row r="1861" spans="1:2">
      <c r="A1861">
        <v>125.93000793457031</v>
      </c>
      <c r="B1861">
        <v>38.112369537353516</v>
      </c>
    </row>
    <row r="1862" spans="1:2">
      <c r="A1862">
        <v>125.93600463867187</v>
      </c>
      <c r="B1862">
        <v>37.997135162353516</v>
      </c>
    </row>
    <row r="1863" spans="1:2">
      <c r="A1863">
        <v>125.94200134277344</v>
      </c>
      <c r="B1863">
        <v>37.877017974853516</v>
      </c>
    </row>
    <row r="1864" spans="1:2">
      <c r="A1864">
        <v>125.947998046875</v>
      </c>
      <c r="B1864">
        <v>37.757633209228516</v>
      </c>
    </row>
    <row r="1865" spans="1:2">
      <c r="A1865">
        <v>125.95399475097656</v>
      </c>
      <c r="B1865">
        <v>37.637516021728516</v>
      </c>
    </row>
    <row r="1866" spans="1:2">
      <c r="A1866">
        <v>125.96200561523437</v>
      </c>
      <c r="B1866">
        <v>37.487857818603516</v>
      </c>
    </row>
    <row r="1867" spans="1:2">
      <c r="A1867">
        <v>125.97000122070312</v>
      </c>
      <c r="B1867">
        <v>37.331119537353516</v>
      </c>
    </row>
    <row r="1868" spans="1:2">
      <c r="A1868">
        <v>125.97799682617187</v>
      </c>
      <c r="B1868">
        <v>37.175113677978516</v>
      </c>
    </row>
    <row r="1869" spans="1:2">
      <c r="A1869">
        <v>125.98600769042969</v>
      </c>
      <c r="B1869">
        <v>37.025455474853516</v>
      </c>
    </row>
    <row r="1870" spans="1:2">
      <c r="A1870">
        <v>125.99400329589844</v>
      </c>
      <c r="B1870">
        <v>36.867740631103516</v>
      </c>
    </row>
    <row r="1871" spans="1:2">
      <c r="A1871">
        <v>126</v>
      </c>
      <c r="B1871">
        <v>36.745426177978516</v>
      </c>
    </row>
    <row r="1872" spans="1:2">
      <c r="A1872">
        <v>126.00599670410156</v>
      </c>
      <c r="B1872">
        <v>36.626773834228516</v>
      </c>
    </row>
    <row r="1873" spans="1:2">
      <c r="A1873">
        <v>126.01200866699219</v>
      </c>
      <c r="B1873">
        <v>36.506656646728516</v>
      </c>
    </row>
    <row r="1874" spans="1:2">
      <c r="A1874">
        <v>126.01800537109375</v>
      </c>
      <c r="B1874">
        <v>36.391422271728516</v>
      </c>
    </row>
    <row r="1875" spans="1:2">
      <c r="A1875">
        <v>126.02400207519531</v>
      </c>
      <c r="B1875">
        <v>36.278385162353516</v>
      </c>
    </row>
    <row r="1876" spans="1:2">
      <c r="A1876">
        <v>126.03199768066406</v>
      </c>
      <c r="B1876">
        <v>36.116031646728516</v>
      </c>
    </row>
    <row r="1877" spans="1:2">
      <c r="A1877">
        <v>126.03799438476562</v>
      </c>
      <c r="B1877">
        <v>35.999820709228516</v>
      </c>
    </row>
    <row r="1878" spans="1:2">
      <c r="A1878">
        <v>126.04600524902344</v>
      </c>
      <c r="B1878">
        <v>35.854801177978516</v>
      </c>
    </row>
    <row r="1879" spans="1:2">
      <c r="A1879">
        <v>126.052001953125</v>
      </c>
      <c r="B1879">
        <v>35.743228912353516</v>
      </c>
    </row>
    <row r="1880" spans="1:2">
      <c r="A1880">
        <v>126.05799865722656</v>
      </c>
      <c r="B1880">
        <v>35.627994537353516</v>
      </c>
    </row>
    <row r="1881" spans="1:2">
      <c r="A1881">
        <v>126.06599426269531</v>
      </c>
      <c r="B1881">
        <v>35.475894927978516</v>
      </c>
    </row>
    <row r="1882" spans="1:2">
      <c r="A1882">
        <v>126.07400512695312</v>
      </c>
      <c r="B1882">
        <v>35.323062896728516</v>
      </c>
    </row>
    <row r="1883" spans="1:2">
      <c r="A1883">
        <v>126.08200073242187</v>
      </c>
      <c r="B1883">
        <v>35.167789459228516</v>
      </c>
    </row>
    <row r="1884" spans="1:2">
      <c r="A1884">
        <v>126.08799743652344</v>
      </c>
      <c r="B1884">
        <v>35.051578521728516</v>
      </c>
    </row>
    <row r="1885" spans="1:2">
      <c r="A1885">
        <v>126.09600830078125</v>
      </c>
      <c r="B1885">
        <v>34.901920318603516</v>
      </c>
    </row>
    <row r="1886" spans="1:2">
      <c r="A1886">
        <v>126.10400390625</v>
      </c>
      <c r="B1886">
        <v>34.753726959228516</v>
      </c>
    </row>
    <row r="1887" spans="1:2">
      <c r="A1887">
        <v>126.11000061035156</v>
      </c>
      <c r="B1887">
        <v>34.642154693603516</v>
      </c>
    </row>
    <row r="1888" spans="1:2">
      <c r="A1888">
        <v>126.11599731445312</v>
      </c>
      <c r="B1888">
        <v>34.529850006103516</v>
      </c>
    </row>
    <row r="1889" spans="1:2">
      <c r="A1889">
        <v>126.12199401855469</v>
      </c>
      <c r="B1889">
        <v>34.416812896728516</v>
      </c>
    </row>
    <row r="1890" spans="1:2">
      <c r="A1890">
        <v>126.12800598144531</v>
      </c>
      <c r="B1890">
        <v>34.304508209228516</v>
      </c>
    </row>
    <row r="1891" spans="1:2">
      <c r="A1891">
        <v>126.13400268554687</v>
      </c>
      <c r="B1891">
        <v>34.196842193603516</v>
      </c>
    </row>
    <row r="1892" spans="1:2">
      <c r="A1892">
        <v>126.13999938964844</v>
      </c>
      <c r="B1892">
        <v>34.083072662353516</v>
      </c>
    </row>
    <row r="1893" spans="1:2">
      <c r="A1893">
        <v>126.14799499511719</v>
      </c>
      <c r="B1893">
        <v>33.931705474853516</v>
      </c>
    </row>
    <row r="1894" spans="1:2">
      <c r="A1894">
        <v>126.15400695800781</v>
      </c>
      <c r="B1894">
        <v>33.815494537353516</v>
      </c>
    </row>
    <row r="1895" spans="1:2">
      <c r="A1895">
        <v>126.16200256347656</v>
      </c>
      <c r="B1895">
        <v>33.660465240478516</v>
      </c>
    </row>
    <row r="1896" spans="1:2">
      <c r="A1896">
        <v>126.16799926757812</v>
      </c>
      <c r="B1896">
        <v>33.540348052978516</v>
      </c>
    </row>
    <row r="1897" spans="1:2">
      <c r="A1897">
        <v>126.17599487304687</v>
      </c>
      <c r="B1897">
        <v>33.386539459228516</v>
      </c>
    </row>
    <row r="1898" spans="1:2">
      <c r="A1898">
        <v>126.1820068359375</v>
      </c>
      <c r="B1898">
        <v>33.274345397949219</v>
      </c>
    </row>
    <row r="1899" spans="1:2">
      <c r="A1899">
        <v>126.19000244140625</v>
      </c>
      <c r="B1899">
        <v>33.126152038574219</v>
      </c>
    </row>
    <row r="1900" spans="1:2">
      <c r="A1900">
        <v>126.19599914550781</v>
      </c>
      <c r="B1900">
        <v>33.016288757324219</v>
      </c>
    </row>
    <row r="1901" spans="1:2">
      <c r="A1901">
        <v>126.20399475097656</v>
      </c>
      <c r="B1901">
        <v>32.872001647949219</v>
      </c>
    </row>
    <row r="1902" spans="1:2">
      <c r="A1902">
        <v>126.21000671386719</v>
      </c>
      <c r="B1902">
        <v>32.761161804199219</v>
      </c>
    </row>
    <row r="1903" spans="1:2">
      <c r="A1903">
        <v>126.21600341796875</v>
      </c>
      <c r="B1903">
        <v>32.648124694824219</v>
      </c>
    </row>
    <row r="1904" spans="1:2">
      <c r="A1904">
        <v>126.22200012207031</v>
      </c>
      <c r="B1904">
        <v>32.533378601074219</v>
      </c>
    </row>
    <row r="1905" spans="1:2">
      <c r="A1905">
        <v>126.22999572753906</v>
      </c>
      <c r="B1905">
        <v>32.385429382324219</v>
      </c>
    </row>
    <row r="1906" spans="1:2">
      <c r="A1906">
        <v>126.23600769042969</v>
      </c>
      <c r="B1906">
        <v>32.276054382324219</v>
      </c>
    </row>
    <row r="1907" spans="1:2">
      <c r="A1907">
        <v>126.24200439453125</v>
      </c>
      <c r="B1907">
        <v>32.167655944824219</v>
      </c>
    </row>
    <row r="1908" spans="1:2">
      <c r="A1908">
        <v>126.24800109863281</v>
      </c>
      <c r="B1908">
        <v>32.057060241699219</v>
      </c>
    </row>
    <row r="1909" spans="1:2">
      <c r="A1909">
        <v>126.25399780273437</v>
      </c>
      <c r="B1909">
        <v>31.950128555297852</v>
      </c>
    </row>
    <row r="1910" spans="1:2">
      <c r="A1910">
        <v>126.25999450683594</v>
      </c>
      <c r="B1910">
        <v>31.843439102172852</v>
      </c>
    </row>
    <row r="1911" spans="1:2">
      <c r="A1911">
        <v>126.26800537109375</v>
      </c>
      <c r="B1911">
        <v>31.705255508422852</v>
      </c>
    </row>
    <row r="1912" spans="1:2">
      <c r="A1912">
        <v>126.27400207519531</v>
      </c>
      <c r="B1912">
        <v>31.596857070922852</v>
      </c>
    </row>
    <row r="1913" spans="1:2">
      <c r="A1913">
        <v>126.27999877929687</v>
      </c>
      <c r="B1913">
        <v>31.489191055297852</v>
      </c>
    </row>
    <row r="1914" spans="1:2">
      <c r="A1914">
        <v>126.28799438476562</v>
      </c>
      <c r="B1914">
        <v>31.343439102172852</v>
      </c>
    </row>
    <row r="1915" spans="1:2">
      <c r="A1915">
        <v>126.29600524902344</v>
      </c>
      <c r="B1915">
        <v>31.193048477172852</v>
      </c>
    </row>
    <row r="1916" spans="1:2">
      <c r="A1916">
        <v>126.302001953125</v>
      </c>
      <c r="B1916">
        <v>31.079034805297852</v>
      </c>
    </row>
    <row r="1917" spans="1:2">
      <c r="A1917">
        <v>126.30999755859375</v>
      </c>
      <c r="B1917">
        <v>30.930841445922852</v>
      </c>
    </row>
    <row r="1918" spans="1:2">
      <c r="A1918">
        <v>126.31599426269531</v>
      </c>
      <c r="B1918">
        <v>30.818536758422852</v>
      </c>
    </row>
    <row r="1919" spans="1:2">
      <c r="A1919">
        <v>126.32200622558594</v>
      </c>
      <c r="B1919">
        <v>30.706232070922852</v>
      </c>
    </row>
    <row r="1920" spans="1:2">
      <c r="A1920">
        <v>126.33000183105469</v>
      </c>
      <c r="B1920">
        <v>30.559015274047852</v>
      </c>
    </row>
    <row r="1921" spans="1:2">
      <c r="A1921">
        <v>126.33799743652344</v>
      </c>
      <c r="B1921">
        <v>30.405206680297852</v>
      </c>
    </row>
    <row r="1922" spans="1:2">
      <c r="A1922">
        <v>126.343994140625</v>
      </c>
      <c r="B1922">
        <v>30.286798477172852</v>
      </c>
    </row>
    <row r="1923" spans="1:2">
      <c r="A1923">
        <v>126.35000610351563</v>
      </c>
      <c r="B1923">
        <v>30.172052383422852</v>
      </c>
    </row>
    <row r="1924" spans="1:2">
      <c r="A1924">
        <v>126.35600280761719</v>
      </c>
      <c r="B1924">
        <v>30.059747695922852</v>
      </c>
    </row>
    <row r="1925" spans="1:2">
      <c r="A1925">
        <v>126.36399841308594</v>
      </c>
      <c r="B1925">
        <v>29.902276992797852</v>
      </c>
    </row>
    <row r="1926" spans="1:2">
      <c r="A1926">
        <v>126.3699951171875</v>
      </c>
      <c r="B1926">
        <v>29.789239883422852</v>
      </c>
    </row>
    <row r="1927" spans="1:2">
      <c r="A1927">
        <v>126.37600708007812</v>
      </c>
      <c r="B1927">
        <v>29.672296524047852</v>
      </c>
    </row>
    <row r="1928" spans="1:2">
      <c r="A1928">
        <v>126.38400268554687</v>
      </c>
      <c r="B1928">
        <v>29.520929336547852</v>
      </c>
    </row>
    <row r="1929" spans="1:2">
      <c r="A1929">
        <v>126.39199829101562</v>
      </c>
      <c r="B1929">
        <v>29.369806289672852</v>
      </c>
    </row>
    <row r="1930" spans="1:2">
      <c r="A1930">
        <v>126.39799499511719</v>
      </c>
      <c r="B1930">
        <v>29.253595352172852</v>
      </c>
    </row>
    <row r="1931" spans="1:2">
      <c r="A1931">
        <v>126.406005859375</v>
      </c>
      <c r="B1931">
        <v>29.098321914672852</v>
      </c>
    </row>
    <row r="1932" spans="1:2">
      <c r="A1932">
        <v>126.41200256347656</v>
      </c>
      <c r="B1932">
        <v>28.982110977172852</v>
      </c>
    </row>
    <row r="1933" spans="1:2">
      <c r="A1933">
        <v>126.41799926757812</v>
      </c>
      <c r="B1933">
        <v>28.867364883422852</v>
      </c>
    </row>
    <row r="1934" spans="1:2">
      <c r="A1934">
        <v>126.42399597167969</v>
      </c>
      <c r="B1934">
        <v>28.752862930297852</v>
      </c>
    </row>
    <row r="1935" spans="1:2">
      <c r="A1935">
        <v>126.4320068359375</v>
      </c>
      <c r="B1935">
        <v>28.598321914672852</v>
      </c>
    </row>
    <row r="1936" spans="1:2">
      <c r="A1936">
        <v>126.43800354003906</v>
      </c>
      <c r="B1936">
        <v>28.485284805297852</v>
      </c>
    </row>
    <row r="1937" spans="1:2">
      <c r="A1937">
        <v>126.44599914550781</v>
      </c>
      <c r="B1937">
        <v>28.337091445922852</v>
      </c>
    </row>
    <row r="1938" spans="1:2">
      <c r="A1938">
        <v>126.45199584960937</v>
      </c>
      <c r="B1938">
        <v>28.222589492797852</v>
      </c>
    </row>
    <row r="1939" spans="1:2">
      <c r="A1939">
        <v>126.46000671386719</v>
      </c>
      <c r="B1939">
        <v>28.069757461547852</v>
      </c>
    </row>
    <row r="1940" spans="1:2">
      <c r="A1940">
        <v>126.46600341796875</v>
      </c>
      <c r="B1940">
        <v>27.953546524047852</v>
      </c>
    </row>
    <row r="1941" spans="1:2">
      <c r="A1941">
        <v>126.46600341796875</v>
      </c>
      <c r="B1941">
        <v>27.953546524047852</v>
      </c>
    </row>
    <row r="1942" spans="1:2">
      <c r="A1942">
        <v>126.47200012207031</v>
      </c>
      <c r="B1942">
        <v>27.845880508422852</v>
      </c>
    </row>
    <row r="1943" spans="1:2">
      <c r="A1943">
        <v>126.47799682617188</v>
      </c>
      <c r="B1943">
        <v>27.736749649047852</v>
      </c>
    </row>
    <row r="1944" spans="1:2">
      <c r="A1944">
        <v>126.48600769042969</v>
      </c>
      <c r="B1944">
        <v>27.590021133422852</v>
      </c>
    </row>
    <row r="1945" spans="1:2">
      <c r="A1945">
        <v>126.49200439453125</v>
      </c>
      <c r="B1945">
        <v>27.478693008422852</v>
      </c>
    </row>
    <row r="1946" spans="1:2">
      <c r="A1946">
        <v>126.5</v>
      </c>
      <c r="B1946">
        <v>27.337335586547852</v>
      </c>
    </row>
    <row r="1947" spans="1:2">
      <c r="A1947">
        <v>126.50599670410156</v>
      </c>
      <c r="B1947">
        <v>27.232843399047852</v>
      </c>
    </row>
    <row r="1948" spans="1:2">
      <c r="A1948">
        <v>126.51400756835937</v>
      </c>
      <c r="B1948">
        <v>27.094171524047852</v>
      </c>
    </row>
    <row r="1949" spans="1:2">
      <c r="A1949">
        <v>126.52200317382812</v>
      </c>
      <c r="B1949">
        <v>26.952081680297852</v>
      </c>
    </row>
    <row r="1950" spans="1:2">
      <c r="A1950">
        <v>126.52999877929687</v>
      </c>
      <c r="B1950">
        <v>26.815607070922852</v>
      </c>
    </row>
    <row r="1951" spans="1:2">
      <c r="A1951">
        <v>126.53799438476562</v>
      </c>
      <c r="B1951">
        <v>26.674493789672852</v>
      </c>
    </row>
    <row r="1952" spans="1:2">
      <c r="A1952">
        <v>126.54400634765625</v>
      </c>
      <c r="B1952">
        <v>26.579401016235352</v>
      </c>
    </row>
    <row r="1953" spans="1:2">
      <c r="A1953">
        <v>126.552001953125</v>
      </c>
      <c r="B1953">
        <v>26.463190078735352</v>
      </c>
    </row>
    <row r="1954" spans="1:2">
      <c r="A1954">
        <v>126.55999755859375</v>
      </c>
      <c r="B1954">
        <v>26.354791641235352</v>
      </c>
    </row>
    <row r="1955" spans="1:2">
      <c r="A1955">
        <v>126.5679931640625</v>
      </c>
      <c r="B1955">
        <v>26.255670547485352</v>
      </c>
    </row>
    <row r="1956" spans="1:2">
      <c r="A1956">
        <v>126.5780029296875</v>
      </c>
      <c r="B1956">
        <v>26.135675430297852</v>
      </c>
    </row>
    <row r="1957" spans="1:2">
      <c r="A1957">
        <v>126.58799743652344</v>
      </c>
      <c r="B1957">
        <v>26.025690078735352</v>
      </c>
    </row>
    <row r="1958" spans="1:2">
      <c r="A1958">
        <v>126.60000610351562</v>
      </c>
      <c r="B1958">
        <v>25.917291641235352</v>
      </c>
    </row>
    <row r="1959" spans="1:2">
      <c r="A1959">
        <v>126.61799621582031</v>
      </c>
      <c r="B1959">
        <v>25.815118789672852</v>
      </c>
    </row>
    <row r="1960" spans="1:2">
      <c r="A1960">
        <v>126.64199829101562</v>
      </c>
      <c r="B1960">
        <v>25.756586074829102</v>
      </c>
    </row>
    <row r="1961" spans="1:2">
      <c r="A1961">
        <v>126.67799377441406</v>
      </c>
      <c r="B1961">
        <v>25.730052947998047</v>
      </c>
    </row>
    <row r="1962" spans="1:2">
      <c r="A1962">
        <v>126.76600646972656</v>
      </c>
      <c r="B1962">
        <v>25.864177703857422</v>
      </c>
    </row>
    <row r="1963" spans="1:2">
      <c r="A1963">
        <v>126.86799621582031</v>
      </c>
      <c r="B1963">
        <v>26.060699462890625</v>
      </c>
    </row>
    <row r="1964" spans="1:2">
      <c r="A1964">
        <v>126.96800231933594</v>
      </c>
      <c r="B1964">
        <v>26.236930847167969</v>
      </c>
    </row>
    <row r="1965" spans="1:2">
      <c r="A1965">
        <v>127.07000732421875</v>
      </c>
      <c r="B1965">
        <v>26.386669158935547</v>
      </c>
    </row>
    <row r="1966" spans="1:2">
      <c r="A1966">
        <v>127.1719970703125</v>
      </c>
      <c r="B1966">
        <v>26.515354156494141</v>
      </c>
    </row>
    <row r="1967" spans="1:2">
      <c r="A1967">
        <v>127.27200317382812</v>
      </c>
      <c r="B1967">
        <v>26.6424560546875</v>
      </c>
    </row>
    <row r="1968" spans="1:2">
      <c r="A1968">
        <v>127.37399291992187</v>
      </c>
      <c r="B1968">
        <v>26.725908279418945</v>
      </c>
    </row>
    <row r="1969" spans="1:2">
      <c r="A1969">
        <v>127.4739990234375</v>
      </c>
      <c r="B1969">
        <v>26.818702697753906</v>
      </c>
    </row>
    <row r="1970" spans="1:2">
      <c r="A1970">
        <v>127.57400512695312</v>
      </c>
      <c r="B1970">
        <v>26.89434814453125</v>
      </c>
    </row>
    <row r="1971" spans="1:2">
      <c r="A1971">
        <v>127.67599487304687</v>
      </c>
      <c r="B1971">
        <v>26.952840805053711</v>
      </c>
    </row>
    <row r="1972" spans="1:2">
      <c r="A1972">
        <v>127.7760009765625</v>
      </c>
      <c r="B1972">
        <v>26.99261474609375</v>
      </c>
    </row>
    <row r="1973" spans="1:2">
      <c r="A1973">
        <v>127.87800598144531</v>
      </c>
      <c r="B1973">
        <v>27.053443908691406</v>
      </c>
    </row>
    <row r="1974" spans="1:2">
      <c r="A1974">
        <v>127.97999572753906</v>
      </c>
      <c r="B1974">
        <v>27.098670959472656</v>
      </c>
    </row>
    <row r="1975" spans="1:2">
      <c r="A1975">
        <v>128.08000183105469</v>
      </c>
      <c r="B1975">
        <v>27.130647659301758</v>
      </c>
    </row>
    <row r="1976" spans="1:2">
      <c r="A1976">
        <v>128.1820068359375</v>
      </c>
      <c r="B1976">
        <v>27.198488235473633</v>
      </c>
    </row>
    <row r="1977" spans="1:2">
      <c r="A1977">
        <v>128.28399658203125</v>
      </c>
      <c r="B1977">
        <v>27.222671508789063</v>
      </c>
    </row>
    <row r="1978" spans="1:2">
      <c r="A1978">
        <v>128.38400268554687</v>
      </c>
      <c r="B1978">
        <v>27.269453048706055</v>
      </c>
    </row>
    <row r="1979" spans="1:2">
      <c r="A1979">
        <v>128.48599243164062</v>
      </c>
      <c r="B1979">
        <v>27.317022323608398</v>
      </c>
    </row>
    <row r="1980" spans="1:2">
      <c r="A1980">
        <v>128.58599853515625</v>
      </c>
      <c r="B1980">
        <v>27.349014282226563</v>
      </c>
    </row>
    <row r="1981" spans="1:2">
      <c r="A1981">
        <v>128.68600463867187</v>
      </c>
      <c r="B1981">
        <v>27.363027572631836</v>
      </c>
    </row>
    <row r="1982" spans="1:2">
      <c r="A1982">
        <v>128.78799438476562</v>
      </c>
      <c r="B1982">
        <v>27.395786285400391</v>
      </c>
    </row>
    <row r="1983" spans="1:2">
      <c r="A1983">
        <v>128.88800048828125</v>
      </c>
      <c r="B1983">
        <v>27.42542839050293</v>
      </c>
    </row>
    <row r="1984" spans="1:2">
      <c r="A1984">
        <v>128.99000549316406</v>
      </c>
      <c r="B1984">
        <v>27.467533111572266</v>
      </c>
    </row>
    <row r="1985" spans="1:2">
      <c r="A1985">
        <v>129.09199523925781</v>
      </c>
      <c r="B1985">
        <v>27.485466003417969</v>
      </c>
    </row>
    <row r="1986" spans="1:2">
      <c r="A1986">
        <v>129.19200134277344</v>
      </c>
      <c r="B1986">
        <v>27.50575065612793</v>
      </c>
    </row>
    <row r="1987" spans="1:2">
      <c r="A1987">
        <v>129.29399108886719</v>
      </c>
      <c r="B1987">
        <v>27.540061950683594</v>
      </c>
    </row>
    <row r="1988" spans="1:2">
      <c r="A1988">
        <v>129.39399719238281</v>
      </c>
      <c r="B1988">
        <v>27.555656433105469</v>
      </c>
    </row>
    <row r="1989" spans="1:2">
      <c r="A1989">
        <v>129.49400329589844</v>
      </c>
      <c r="B1989">
        <v>27.582954406738281</v>
      </c>
    </row>
    <row r="1990" spans="1:2">
      <c r="A1990">
        <v>129.59599304199219</v>
      </c>
      <c r="B1990">
        <v>27.592311859130859</v>
      </c>
    </row>
    <row r="1991" spans="1:2">
      <c r="A1991">
        <v>129.69599914550781</v>
      </c>
      <c r="B1991">
        <v>27.628963470458984</v>
      </c>
    </row>
    <row r="1992" spans="1:2">
      <c r="A1992">
        <v>129.79800415039062</v>
      </c>
      <c r="B1992">
        <v>27.621946334838867</v>
      </c>
    </row>
    <row r="1993" spans="1:2">
      <c r="A1993">
        <v>129.89999389648437</v>
      </c>
      <c r="B1993">
        <v>27.660152435302734</v>
      </c>
    </row>
    <row r="1994" spans="1:2">
      <c r="A1994">
        <v>130</v>
      </c>
      <c r="B1994">
        <v>27.68901252746582</v>
      </c>
    </row>
    <row r="1995" spans="1:2">
      <c r="A1995">
        <v>130.10198974609375</v>
      </c>
      <c r="B1995">
        <v>27.687446594238281</v>
      </c>
    </row>
    <row r="1996" spans="1:2">
      <c r="A1996">
        <v>130.20199584960937</v>
      </c>
      <c r="B1996">
        <v>27.702268600463867</v>
      </c>
    </row>
    <row r="1997" spans="1:2">
      <c r="A1997">
        <v>130.302001953125</v>
      </c>
      <c r="B1997">
        <v>27.744380950927734</v>
      </c>
    </row>
    <row r="1998" spans="1:2">
      <c r="A1998">
        <v>130.40399169921875</v>
      </c>
      <c r="B1998">
        <v>27.734243392944336</v>
      </c>
    </row>
    <row r="1999" spans="1:2">
      <c r="A1999">
        <v>130.50399780273437</v>
      </c>
      <c r="B1999">
        <v>27.770112991333008</v>
      </c>
    </row>
    <row r="2000" spans="1:2">
      <c r="A2000">
        <v>130.60600280761719</v>
      </c>
      <c r="B2000">
        <v>27.7685546875</v>
      </c>
    </row>
    <row r="2001" spans="1:2">
      <c r="A2001">
        <v>130.70799255371094</v>
      </c>
      <c r="B2001">
        <v>27.798967361450195</v>
      </c>
    </row>
    <row r="2002" spans="1:2">
      <c r="A2002">
        <v>130.80799865722656</v>
      </c>
      <c r="B2002">
        <v>27.80988883972168</v>
      </c>
    </row>
    <row r="2003" spans="1:2">
      <c r="A2003">
        <v>130.90998840332031</v>
      </c>
      <c r="B2003">
        <v>27.829383850097656</v>
      </c>
    </row>
    <row r="2004" spans="1:2">
      <c r="A2004">
        <v>131.00999450683594</v>
      </c>
      <c r="B2004">
        <v>27.831716537475586</v>
      </c>
    </row>
    <row r="2005" spans="1:2">
      <c r="A2005">
        <v>131.11000061035156</v>
      </c>
      <c r="B2005">
        <v>27.835622787475586</v>
      </c>
    </row>
    <row r="2006" spans="1:2">
      <c r="A2006">
        <v>131.21199035644531</v>
      </c>
      <c r="B2006">
        <v>27.857456207275391</v>
      </c>
    </row>
    <row r="2007" spans="1:2">
      <c r="A2007">
        <v>131.31199645996094</v>
      </c>
      <c r="B2007">
        <v>27.880853652954102</v>
      </c>
    </row>
    <row r="2008" spans="1:2">
      <c r="A2008">
        <v>131.41400146484375</v>
      </c>
      <c r="B2008">
        <v>27.883974075317383</v>
      </c>
    </row>
    <row r="2009" spans="1:2">
      <c r="A2009">
        <v>131.5159912109375</v>
      </c>
      <c r="B2009">
        <v>27.899562835693359</v>
      </c>
    </row>
    <row r="2010" spans="1:2">
      <c r="A2010">
        <v>131.61599731445312</v>
      </c>
      <c r="B2010">
        <v>27.913612365722656</v>
      </c>
    </row>
    <row r="2011" spans="1:2">
      <c r="A2011">
        <v>131.71800231933594</v>
      </c>
      <c r="B2011">
        <v>27.922964096069336</v>
      </c>
    </row>
    <row r="2012" spans="1:2">
      <c r="A2012">
        <v>131.81999206542969</v>
      </c>
      <c r="B2012">
        <v>27.931539535522461</v>
      </c>
    </row>
    <row r="2013" spans="1:2">
      <c r="A2013">
        <v>131.91999816894531</v>
      </c>
      <c r="B2013">
        <v>27.927650451660156</v>
      </c>
    </row>
    <row r="2014" spans="1:2">
      <c r="A2014">
        <v>132.02198791503906</v>
      </c>
      <c r="B2014">
        <v>27.952596664428711</v>
      </c>
    </row>
    <row r="2015" spans="1:2">
      <c r="A2015">
        <v>132.12199401855469</v>
      </c>
      <c r="B2015">
        <v>27.954936981201172</v>
      </c>
    </row>
    <row r="2016" spans="1:2">
      <c r="A2016">
        <v>132.22201538085937</v>
      </c>
      <c r="B2016">
        <v>27.989250183105469</v>
      </c>
    </row>
    <row r="2017" spans="1:2">
      <c r="A2017">
        <v>132.32400512695312</v>
      </c>
      <c r="B2017">
        <v>27.995489120483398</v>
      </c>
    </row>
    <row r="2018" spans="1:2">
      <c r="A2018">
        <v>132.42401123046875</v>
      </c>
      <c r="B2018">
        <v>27.987691879272461</v>
      </c>
    </row>
    <row r="2019" spans="1:2">
      <c r="A2019">
        <v>132.52601623535156</v>
      </c>
      <c r="B2019">
        <v>27.987693786621094</v>
      </c>
    </row>
    <row r="2020" spans="1:2">
      <c r="A2020">
        <v>132.62800598144531</v>
      </c>
      <c r="B2020">
        <v>28.001728057861328</v>
      </c>
    </row>
    <row r="2021" spans="1:2">
      <c r="A2021">
        <v>132.72801208496094</v>
      </c>
      <c r="B2021">
        <v>28.011867523193359</v>
      </c>
    </row>
    <row r="2022" spans="1:2">
      <c r="A2022">
        <v>132.83000183105469</v>
      </c>
      <c r="B2022">
        <v>28.027460098266602</v>
      </c>
    </row>
    <row r="2023" spans="1:2">
      <c r="A2023">
        <v>132.93000793457031</v>
      </c>
      <c r="B2023">
        <v>28.032136917114258</v>
      </c>
    </row>
    <row r="2024" spans="1:2">
      <c r="A2024">
        <v>133.03001403808594</v>
      </c>
      <c r="B2024">
        <v>28.040719985961914</v>
      </c>
    </row>
    <row r="2025" spans="1:2">
      <c r="A2025">
        <v>133.13200378417969</v>
      </c>
      <c r="B2025">
        <v>28.040718078613281</v>
      </c>
    </row>
    <row r="2026" spans="1:2">
      <c r="A2026">
        <v>133.23200988769531</v>
      </c>
      <c r="B2026">
        <v>28.065673828125</v>
      </c>
    </row>
    <row r="2027" spans="1:2">
      <c r="A2027">
        <v>133.33401489257812</v>
      </c>
      <c r="B2027">
        <v>28.075813293457031</v>
      </c>
    </row>
    <row r="2028" spans="1:2">
      <c r="A2028">
        <v>133.43600463867187</v>
      </c>
      <c r="B2028">
        <v>28.072685241699219</v>
      </c>
    </row>
    <row r="2029" spans="1:2">
      <c r="A2029">
        <v>133.5360107421875</v>
      </c>
      <c r="B2029">
        <v>28.068796157836914</v>
      </c>
    </row>
    <row r="2030" spans="1:2">
      <c r="A2030">
        <v>133.63800048828125</v>
      </c>
      <c r="B2030">
        <v>28.081270217895508</v>
      </c>
    </row>
    <row r="2031" spans="1:2">
      <c r="A2031">
        <v>133.73800659179687</v>
      </c>
      <c r="B2031">
        <v>28.097648620605469</v>
      </c>
    </row>
    <row r="2032" spans="1:2">
      <c r="A2032">
        <v>133.8380126953125</v>
      </c>
      <c r="B2032">
        <v>28.098430633544922</v>
      </c>
    </row>
    <row r="2033" spans="1:2">
      <c r="A2033">
        <v>133.94000244140625</v>
      </c>
      <c r="B2033">
        <v>28.086719512939453</v>
      </c>
    </row>
    <row r="2034" spans="1:2">
      <c r="A2034">
        <v>134.04000854492188</v>
      </c>
      <c r="B2034">
        <v>28.141317367553711</v>
      </c>
    </row>
    <row r="2035" spans="1:2">
      <c r="A2035">
        <v>134.1400146484375</v>
      </c>
      <c r="B2035">
        <v>28.148334503173828</v>
      </c>
    </row>
    <row r="2036" spans="1:2">
      <c r="A2036">
        <v>134.24200439453125</v>
      </c>
      <c r="B2036">
        <v>28.143651962280273</v>
      </c>
    </row>
    <row r="2037" spans="1:2">
      <c r="A2037">
        <v>134.34201049804687</v>
      </c>
      <c r="B2037">
        <v>28.15692138671875</v>
      </c>
    </row>
    <row r="2038" spans="1:2">
      <c r="A2038">
        <v>134.44400024414062</v>
      </c>
      <c r="B2038">
        <v>28.141313552856445</v>
      </c>
    </row>
    <row r="2039" spans="1:2">
      <c r="A2039">
        <v>134.54400634765625</v>
      </c>
      <c r="B2039">
        <v>28.149114608764648</v>
      </c>
    </row>
    <row r="2040" spans="1:2">
      <c r="A2040">
        <v>134.64401245117187</v>
      </c>
      <c r="B2040">
        <v>28.143657684326172</v>
      </c>
    </row>
    <row r="2041" spans="1:2">
      <c r="A2041">
        <v>134.74600219726562</v>
      </c>
      <c r="B2041">
        <v>28.160030364990234</v>
      </c>
    </row>
    <row r="2042" spans="1:2">
      <c r="A2042">
        <v>134.84600830078125</v>
      </c>
      <c r="B2042">
        <v>28.179533004760742</v>
      </c>
    </row>
    <row r="2043" spans="1:2">
      <c r="A2043">
        <v>134.94601440429687</v>
      </c>
      <c r="B2043">
        <v>28.161596298217773</v>
      </c>
    </row>
    <row r="2044" spans="1:2">
      <c r="A2044">
        <v>135.04800415039062</v>
      </c>
      <c r="B2044">
        <v>28.161600112915039</v>
      </c>
    </row>
    <row r="2045" spans="1:2">
      <c r="A2045">
        <v>135.14801025390625</v>
      </c>
      <c r="B2045">
        <v>28.18031120300293</v>
      </c>
    </row>
    <row r="2046" spans="1:2">
      <c r="A2046">
        <v>135.25</v>
      </c>
      <c r="B2046">
        <v>28.181087493896484</v>
      </c>
    </row>
    <row r="2047" spans="1:2">
      <c r="A2047">
        <v>135.35000610351562</v>
      </c>
      <c r="B2047">
        <v>28.178750991821289</v>
      </c>
    </row>
    <row r="2048" spans="1:2">
      <c r="A2048">
        <v>135.45001220703125</v>
      </c>
      <c r="B2048">
        <v>28.217742919921875</v>
      </c>
    </row>
    <row r="2049" spans="1:2">
      <c r="A2049">
        <v>135.552001953125</v>
      </c>
      <c r="B2049">
        <v>28.187334060668945</v>
      </c>
    </row>
    <row r="2050" spans="1:2">
      <c r="A2050">
        <v>135.65200805664062</v>
      </c>
      <c r="B2050">
        <v>28.191221237182617</v>
      </c>
    </row>
    <row r="2051" spans="1:2">
      <c r="A2051">
        <v>135.75401306152344</v>
      </c>
      <c r="B2051">
        <v>28.197463989257813</v>
      </c>
    </row>
    <row r="2052" spans="1:2">
      <c r="A2052">
        <v>135.85600280761719</v>
      </c>
      <c r="B2052">
        <v>28.184207916259766</v>
      </c>
    </row>
    <row r="2053" spans="1:2">
      <c r="A2053">
        <v>135.95600891113281</v>
      </c>
      <c r="B2053">
        <v>28.207611083984375</v>
      </c>
    </row>
    <row r="2054" spans="1:2">
      <c r="A2054">
        <v>136.05799865722656</v>
      </c>
      <c r="B2054">
        <v>28.192781448364258</v>
      </c>
    </row>
    <row r="2055" spans="1:2">
      <c r="A2055">
        <v>136.15800476074219</v>
      </c>
      <c r="B2055">
        <v>28.212285995483398</v>
      </c>
    </row>
    <row r="2056" spans="1:2">
      <c r="A2056">
        <v>136.25801086425781</v>
      </c>
      <c r="B2056">
        <v>28.229440689086914</v>
      </c>
    </row>
    <row r="2057" spans="1:2">
      <c r="A2057">
        <v>136.36000061035156</v>
      </c>
      <c r="B2057">
        <v>28.230218887329102</v>
      </c>
    </row>
    <row r="2058" spans="1:2">
      <c r="A2058">
        <v>136.46000671386719</v>
      </c>
      <c r="B2058">
        <v>28.238792419433594</v>
      </c>
    </row>
    <row r="2059" spans="1:2">
      <c r="A2059">
        <v>136.56201171875</v>
      </c>
      <c r="B2059">
        <v>28.218524932861328</v>
      </c>
    </row>
    <row r="2060" spans="1:2">
      <c r="A2060">
        <v>136.66400146484375</v>
      </c>
      <c r="B2060">
        <v>28.230216979980469</v>
      </c>
    </row>
    <row r="2061" spans="1:2">
      <c r="A2061">
        <v>136.76400756835937</v>
      </c>
      <c r="B2061">
        <v>28.234123229980469</v>
      </c>
    </row>
    <row r="2062" spans="1:2">
      <c r="A2062">
        <v>136.86599731445312</v>
      </c>
      <c r="B2062">
        <v>28.253616333007813</v>
      </c>
    </row>
    <row r="2063" spans="1:2">
      <c r="A2063">
        <v>136.96600341796875</v>
      </c>
      <c r="B2063">
        <v>28.245819091796875</v>
      </c>
    </row>
    <row r="2064" spans="1:2">
      <c r="A2064">
        <v>137.06600952148437</v>
      </c>
      <c r="B2064">
        <v>28.245040893554688</v>
      </c>
    </row>
    <row r="2065" spans="1:2">
      <c r="A2065">
        <v>137.16799926757812</v>
      </c>
      <c r="B2065">
        <v>28.248924255371094</v>
      </c>
    </row>
    <row r="2066" spans="1:2">
      <c r="A2066">
        <v>137.26800537109375</v>
      </c>
      <c r="B2066">
        <v>28.256732940673828</v>
      </c>
    </row>
    <row r="2067" spans="1:2">
      <c r="A2067">
        <v>137.37001037597656</v>
      </c>
      <c r="B2067">
        <v>28.272333145141602</v>
      </c>
    </row>
    <row r="2068" spans="1:2">
      <c r="A2068">
        <v>137.47200012207031</v>
      </c>
      <c r="B2068">
        <v>28.256732940673828</v>
      </c>
    </row>
    <row r="2069" spans="1:2">
      <c r="A2069">
        <v>137.57200622558594</v>
      </c>
      <c r="B2069">
        <v>28.283254623413086</v>
      </c>
    </row>
    <row r="2070" spans="1:2">
      <c r="A2070">
        <v>137.67399597167969</v>
      </c>
      <c r="B2070">
        <v>28.272331237792969</v>
      </c>
    </row>
    <row r="2071" spans="1:2">
      <c r="A2071">
        <v>137.77400207519531</v>
      </c>
      <c r="B2071">
        <v>28.25439453125</v>
      </c>
    </row>
    <row r="2072" spans="1:2">
      <c r="A2072">
        <v>137.87400817871094</v>
      </c>
      <c r="B2072">
        <v>28.267648696899414</v>
      </c>
    </row>
    <row r="2073" spans="1:2">
      <c r="A2073">
        <v>137.97599792480469</v>
      </c>
      <c r="B2073">
        <v>28.261411666870117</v>
      </c>
    </row>
    <row r="2074" spans="1:2">
      <c r="A2074">
        <v>138.07600402832031</v>
      </c>
      <c r="B2074">
        <v>28.262199401855469</v>
      </c>
    </row>
    <row r="2075" spans="1:2">
      <c r="A2075">
        <v>138.17601013183594</v>
      </c>
      <c r="B2075">
        <v>28.274669647216797</v>
      </c>
    </row>
    <row r="2076" spans="1:2">
      <c r="A2076">
        <v>138.27799987792969</v>
      </c>
      <c r="B2076">
        <v>28.288711547851563</v>
      </c>
    </row>
    <row r="2077" spans="1:2">
      <c r="A2077">
        <v>138.37800598144531</v>
      </c>
      <c r="B2077">
        <v>28.269985198974609</v>
      </c>
    </row>
    <row r="2078" spans="1:2">
      <c r="A2078">
        <v>138.47999572753906</v>
      </c>
      <c r="B2078">
        <v>28.296506881713867</v>
      </c>
    </row>
    <row r="2079" spans="1:2">
      <c r="A2079">
        <v>138.58000183105469</v>
      </c>
      <c r="B2079">
        <v>28.294162750244141</v>
      </c>
    </row>
    <row r="2080" spans="1:2">
      <c r="A2080">
        <v>138.68000793457031</v>
      </c>
      <c r="B2080">
        <v>28.287153244018555</v>
      </c>
    </row>
    <row r="2081" spans="1:2">
      <c r="A2081">
        <v>138.78199768066406</v>
      </c>
      <c r="B2081">
        <v>28.284029006958008</v>
      </c>
    </row>
    <row r="2082" spans="1:2">
      <c r="A2082">
        <v>138.88200378417969</v>
      </c>
      <c r="B2082">
        <v>28.303525924682617</v>
      </c>
    </row>
    <row r="2083" spans="1:2">
      <c r="A2083">
        <v>138.98200988769531</v>
      </c>
      <c r="B2083">
        <v>28.284030914306641</v>
      </c>
    </row>
    <row r="2084" spans="1:2">
      <c r="A2084">
        <v>139.08399963378906</v>
      </c>
      <c r="B2084">
        <v>28.294946670532227</v>
      </c>
    </row>
    <row r="2085" spans="1:2">
      <c r="A2085">
        <v>139.18400573730469</v>
      </c>
      <c r="B2085">
        <v>28.297290802001953</v>
      </c>
    </row>
    <row r="2086" spans="1:2">
      <c r="A2086">
        <v>139.28599548339844</v>
      </c>
      <c r="B2086">
        <v>28.303525924682617</v>
      </c>
    </row>
    <row r="2087" spans="1:2">
      <c r="A2087">
        <v>139.38600158691406</v>
      </c>
      <c r="B2087">
        <v>28.289485931396484</v>
      </c>
    </row>
    <row r="2088" spans="1:2">
      <c r="A2088">
        <v>139.48600769042969</v>
      </c>
      <c r="B2088">
        <v>28.278573989868164</v>
      </c>
    </row>
    <row r="2089" spans="1:2">
      <c r="A2089">
        <v>139.58799743652344</v>
      </c>
      <c r="B2089">
        <v>28.316780090332031</v>
      </c>
    </row>
    <row r="2090" spans="1:2">
      <c r="A2090">
        <v>139.68800354003906</v>
      </c>
      <c r="B2090">
        <v>28.301963806152344</v>
      </c>
    </row>
    <row r="2091" spans="1:2">
      <c r="A2091">
        <v>139.79000854492188</v>
      </c>
      <c r="B2091">
        <v>28.312103271484375</v>
      </c>
    </row>
    <row r="2092" spans="1:2">
      <c r="A2092">
        <v>139.89199829101562</v>
      </c>
      <c r="B2092">
        <v>28.308204650878906</v>
      </c>
    </row>
    <row r="2093" spans="1:2">
      <c r="A2093">
        <v>139.99200439453125</v>
      </c>
      <c r="B2093">
        <v>28.316001892089844</v>
      </c>
    </row>
    <row r="2094" spans="1:2">
      <c r="A2094">
        <v>140.093994140625</v>
      </c>
      <c r="B2094">
        <v>28.306644439697266</v>
      </c>
    </row>
    <row r="2095" spans="1:2">
      <c r="A2095">
        <v>140.19400024414062</v>
      </c>
      <c r="B2095">
        <v>28.306644439697266</v>
      </c>
    </row>
    <row r="2096" spans="1:2">
      <c r="A2096">
        <v>140.29400634765625</v>
      </c>
      <c r="B2096">
        <v>28.319904327392578</v>
      </c>
    </row>
    <row r="2097" spans="1:2">
      <c r="A2097">
        <v>140.39599609375</v>
      </c>
      <c r="B2097">
        <v>28.313669204711914</v>
      </c>
    </row>
    <row r="2098" spans="1:2">
      <c r="A2098">
        <v>140.49600219726562</v>
      </c>
      <c r="B2098">
        <v>28.332380294799805</v>
      </c>
    </row>
    <row r="2099" spans="1:2">
      <c r="A2099">
        <v>140.59800720214844</v>
      </c>
      <c r="B2099">
        <v>28.316781997680664</v>
      </c>
    </row>
    <row r="2100" spans="1:2">
      <c r="A2100">
        <v>140.69999694824219</v>
      </c>
      <c r="B2100">
        <v>28.331594467163086</v>
      </c>
    </row>
    <row r="2101" spans="1:2">
      <c r="A2101">
        <v>140.80000305175781</v>
      </c>
      <c r="B2101">
        <v>28.328479766845703</v>
      </c>
    </row>
    <row r="2102" spans="1:2">
      <c r="A2102">
        <v>140.90199279785156</v>
      </c>
      <c r="B2102">
        <v>28.308204650878906</v>
      </c>
    </row>
    <row r="2103" spans="1:2">
      <c r="A2103">
        <v>141.00199890136719</v>
      </c>
      <c r="B2103">
        <v>28.335485458374023</v>
      </c>
    </row>
    <row r="2104" spans="1:2">
      <c r="A2104">
        <v>141.10200500488281</v>
      </c>
      <c r="B2104">
        <v>28.322244644165039</v>
      </c>
    </row>
    <row r="2105" spans="1:2">
      <c r="A2105">
        <v>141.20399475097656</v>
      </c>
      <c r="B2105">
        <v>28.333158493041992</v>
      </c>
    </row>
    <row r="2106" spans="1:2">
      <c r="A2106">
        <v>141.30400085449219</v>
      </c>
      <c r="B2106">
        <v>28.33159065246582</v>
      </c>
    </row>
    <row r="2107" spans="1:2">
      <c r="A2107">
        <v>141.406005859375</v>
      </c>
      <c r="B2107">
        <v>28.327699661254883</v>
      </c>
    </row>
    <row r="2108" spans="1:2">
      <c r="A2108">
        <v>141.50799560546875</v>
      </c>
      <c r="B2108">
        <v>28.324577331542969</v>
      </c>
    </row>
    <row r="2109" spans="1:2">
      <c r="A2109">
        <v>141.60800170898437</v>
      </c>
      <c r="B2109">
        <v>28.335494995117188</v>
      </c>
    </row>
    <row r="2110" spans="1:2">
      <c r="A2110">
        <v>141.71000671386719</v>
      </c>
      <c r="B2110">
        <v>28.347196578979492</v>
      </c>
    </row>
    <row r="2111" spans="1:2">
      <c r="A2111">
        <v>141.81199645996094</v>
      </c>
      <c r="B2111">
        <v>28.336278915405273</v>
      </c>
    </row>
    <row r="2112" spans="1:2">
      <c r="A2112">
        <v>141.91200256347656</v>
      </c>
      <c r="B2112">
        <v>28.318347930908203</v>
      </c>
    </row>
    <row r="2113" spans="1:2">
      <c r="A2113">
        <v>142.01399230957031</v>
      </c>
      <c r="B2113">
        <v>28.350311279296875</v>
      </c>
    </row>
    <row r="2114" spans="1:2">
      <c r="A2114">
        <v>142.11399841308594</v>
      </c>
      <c r="B2114">
        <v>28.319904327392578</v>
      </c>
    </row>
    <row r="2115" spans="1:2">
      <c r="A2115">
        <v>142.21400451660156</v>
      </c>
      <c r="B2115">
        <v>28.340179443359375</v>
      </c>
    </row>
    <row r="2116" spans="1:2">
      <c r="A2116">
        <v>142.31599426269531</v>
      </c>
      <c r="B2116">
        <v>28.323801040649414</v>
      </c>
    </row>
    <row r="2117" spans="1:2">
      <c r="A2117">
        <v>142.41600036621094</v>
      </c>
      <c r="B2117">
        <v>28.338619232177734</v>
      </c>
    </row>
    <row r="2118" spans="1:2">
      <c r="A2118">
        <v>142.51800537109375</v>
      </c>
      <c r="B2118">
        <v>28.344858169555664</v>
      </c>
    </row>
    <row r="2119" spans="1:2">
      <c r="A2119">
        <v>142.6199951171875</v>
      </c>
      <c r="B2119">
        <v>28.343294143676758</v>
      </c>
    </row>
    <row r="2120" spans="1:2">
      <c r="A2120">
        <v>142.72000122070312</v>
      </c>
      <c r="B2120">
        <v>28.323020935058594</v>
      </c>
    </row>
    <row r="2121" spans="1:2">
      <c r="A2121">
        <v>142.82199096679687</v>
      </c>
      <c r="B2121">
        <v>28.342519760131836</v>
      </c>
    </row>
    <row r="2122" spans="1:2">
      <c r="A2122">
        <v>142.9219970703125</v>
      </c>
      <c r="B2122">
        <v>28.328474044799805</v>
      </c>
    </row>
    <row r="2123" spans="1:2">
      <c r="A2123">
        <v>143.02200317382812</v>
      </c>
      <c r="B2123">
        <v>28.341737747192383</v>
      </c>
    </row>
    <row r="2124" spans="1:2">
      <c r="A2124">
        <v>143.12399291992187</v>
      </c>
      <c r="B2124">
        <v>28.347196578979492</v>
      </c>
    </row>
    <row r="2125" spans="1:2">
      <c r="A2125">
        <v>143.2239990234375</v>
      </c>
      <c r="B2125">
        <v>28.334720611572266</v>
      </c>
    </row>
    <row r="2126" spans="1:2">
      <c r="A2126">
        <v>143.32600402832031</v>
      </c>
      <c r="B2126">
        <v>28.336280822753906</v>
      </c>
    </row>
    <row r="2127" spans="1:2">
      <c r="A2127">
        <v>143.42799377441406</v>
      </c>
      <c r="B2127">
        <v>28.33393669128418</v>
      </c>
    </row>
    <row r="2128" spans="1:2">
      <c r="A2128">
        <v>143.52799987792969</v>
      </c>
      <c r="B2128">
        <v>28.347198486328125</v>
      </c>
    </row>
    <row r="2129" spans="1:2">
      <c r="A2129">
        <v>143.62998962402344</v>
      </c>
      <c r="B2129">
        <v>28.325361251831055</v>
      </c>
    </row>
    <row r="2130" spans="1:2">
      <c r="A2130">
        <v>143.72999572753906</v>
      </c>
      <c r="B2130">
        <v>28.359670639038086</v>
      </c>
    </row>
    <row r="2131" spans="1:2">
      <c r="A2131">
        <v>143.83000183105469</v>
      </c>
      <c r="B2131">
        <v>28.344076156616211</v>
      </c>
    </row>
    <row r="2132" spans="1:2">
      <c r="A2132">
        <v>143.93199157714844</v>
      </c>
      <c r="B2132">
        <v>28.331600189208984</v>
      </c>
    </row>
    <row r="2133" spans="1:2">
      <c r="A2133">
        <v>144.03199768066406</v>
      </c>
      <c r="B2133">
        <v>28.335498809814453</v>
      </c>
    </row>
    <row r="2134" spans="1:2">
      <c r="A2134">
        <v>144.13200378417969</v>
      </c>
      <c r="B2134">
        <v>28.35499382019043</v>
      </c>
    </row>
    <row r="2135" spans="1:2">
      <c r="A2135">
        <v>144.23399353027344</v>
      </c>
      <c r="B2135">
        <v>28.358116149902344</v>
      </c>
    </row>
    <row r="2136" spans="1:2">
      <c r="A2136">
        <v>144.33399963378906</v>
      </c>
      <c r="B2136">
        <v>28.344076156616211</v>
      </c>
    </row>
    <row r="2137" spans="1:2">
      <c r="A2137">
        <v>144.43598937988281</v>
      </c>
      <c r="B2137">
        <v>28.345632553100586</v>
      </c>
    </row>
    <row r="2138" spans="1:2">
      <c r="A2138">
        <v>144.53599548339844</v>
      </c>
      <c r="B2138">
        <v>28.336280822753906</v>
      </c>
    </row>
    <row r="2139" spans="1:2">
      <c r="A2139">
        <v>144.63600158691406</v>
      </c>
      <c r="B2139">
        <v>28.338619232177734</v>
      </c>
    </row>
    <row r="2140" spans="1:2">
      <c r="A2140">
        <v>144.73799133300781</v>
      </c>
      <c r="B2140">
        <v>28.358894348144531</v>
      </c>
    </row>
    <row r="2141" spans="1:2">
      <c r="A2141">
        <v>144.83799743652344</v>
      </c>
      <c r="B2141">
        <v>28.359674453735352</v>
      </c>
    </row>
    <row r="2142" spans="1:2">
      <c r="A2142">
        <v>144.94000244140625</v>
      </c>
      <c r="B2142">
        <v>28.342517852783203</v>
      </c>
    </row>
    <row r="2143" spans="1:2">
      <c r="A2143">
        <v>145.0419921875</v>
      </c>
      <c r="B2143">
        <v>28.363567352294922</v>
      </c>
    </row>
    <row r="2144" spans="1:2">
      <c r="A2144">
        <v>145.14199829101562</v>
      </c>
      <c r="B2144">
        <v>28.338626861572266</v>
      </c>
    </row>
    <row r="2145" spans="1:2">
      <c r="A2145">
        <v>145.24398803710937</v>
      </c>
      <c r="B2145">
        <v>28.330820083618164</v>
      </c>
    </row>
    <row r="2146" spans="1:2">
      <c r="A2146">
        <v>145.343994140625</v>
      </c>
      <c r="B2146">
        <v>28.337059020996094</v>
      </c>
    </row>
    <row r="2147" spans="1:2">
      <c r="A2147">
        <v>145.44400024414062</v>
      </c>
      <c r="B2147">
        <v>28.35577392578125</v>
      </c>
    </row>
    <row r="2148" spans="1:2">
      <c r="A2148">
        <v>145.54598999023437</v>
      </c>
      <c r="B2148">
        <v>28.358894348144531</v>
      </c>
    </row>
    <row r="2149" spans="1:2">
      <c r="A2149">
        <v>145.64599609375</v>
      </c>
      <c r="B2149">
        <v>28.358112335205078</v>
      </c>
    </row>
    <row r="2150" spans="1:2">
      <c r="A2150">
        <v>145.74600219726562</v>
      </c>
      <c r="B2150">
        <v>28.377607345581055</v>
      </c>
    </row>
    <row r="2151" spans="1:2">
      <c r="A2151">
        <v>145.84799194335937</v>
      </c>
      <c r="B2151">
        <v>28.354995727539063</v>
      </c>
    </row>
    <row r="2152" spans="1:2">
      <c r="A2152">
        <v>145.947998046875</v>
      </c>
      <c r="B2152">
        <v>28.337837219238281</v>
      </c>
    </row>
    <row r="2153" spans="1:2">
      <c r="A2153">
        <v>146.04998779296875</v>
      </c>
      <c r="B2153">
        <v>28.355777740478516</v>
      </c>
    </row>
    <row r="2154" spans="1:2">
      <c r="A2154">
        <v>146.14999389648437</v>
      </c>
      <c r="B2154">
        <v>28.339395523071289</v>
      </c>
    </row>
    <row r="2155" spans="1:2">
      <c r="A2155">
        <v>146.25001525878906</v>
      </c>
      <c r="B2155">
        <v>28.350318908691406</v>
      </c>
    </row>
    <row r="2156" spans="1:2">
      <c r="A2156">
        <v>146.35200500488281</v>
      </c>
      <c r="B2156">
        <v>28.326923370361328</v>
      </c>
    </row>
    <row r="2157" spans="1:2">
      <c r="A2157">
        <v>146.45201110839844</v>
      </c>
      <c r="B2157">
        <v>28.326141357421875</v>
      </c>
    </row>
    <row r="2158" spans="1:2">
      <c r="A2158">
        <v>146.55401611328125</v>
      </c>
      <c r="B2158">
        <v>28.357332229614258</v>
      </c>
    </row>
    <row r="2159" spans="1:2">
      <c r="A2159">
        <v>146.656005859375</v>
      </c>
      <c r="B2159">
        <v>28.338626861572266</v>
      </c>
    </row>
    <row r="2160" spans="1:2">
      <c r="A2160">
        <v>146.75601196289062</v>
      </c>
      <c r="B2160">
        <v>28.341737747192383</v>
      </c>
    </row>
    <row r="2161" spans="1:2">
      <c r="A2161">
        <v>146.85800170898437</v>
      </c>
      <c r="B2161">
        <v>28.344076156616211</v>
      </c>
    </row>
    <row r="2162" spans="1:2">
      <c r="A2162">
        <v>146.9580078125</v>
      </c>
      <c r="B2162">
        <v>28.358892440795898</v>
      </c>
    </row>
    <row r="2163" spans="1:2">
      <c r="A2163">
        <v>147.05801391601562</v>
      </c>
      <c r="B2163">
        <v>28.348764419555664</v>
      </c>
    </row>
    <row r="2164" spans="1:2">
      <c r="A2164">
        <v>147.16000366210937</v>
      </c>
      <c r="B2164">
        <v>28.332370758056641</v>
      </c>
    </row>
    <row r="2165" spans="1:2">
      <c r="A2165">
        <v>147.260009765625</v>
      </c>
      <c r="B2165">
        <v>28.333169937133789</v>
      </c>
    </row>
    <row r="2166" spans="1:2">
      <c r="A2166">
        <v>147.36201477050781</v>
      </c>
      <c r="B2166">
        <v>28.334718704223633</v>
      </c>
    </row>
    <row r="2167" spans="1:2">
      <c r="A2167">
        <v>147.46400451660156</v>
      </c>
      <c r="B2167">
        <v>28.359676361083984</v>
      </c>
    </row>
    <row r="2168" spans="1:2">
      <c r="A2168">
        <v>147.56401062011719</v>
      </c>
      <c r="B2168">
        <v>28.317560195922852</v>
      </c>
    </row>
    <row r="2169" spans="1:2">
      <c r="A2169">
        <v>147.66600036621094</v>
      </c>
      <c r="B2169">
        <v>28.333158493041992</v>
      </c>
    </row>
    <row r="2170" spans="1:2">
      <c r="A2170">
        <v>147.76600646972656</v>
      </c>
      <c r="B2170">
        <v>28.330038070678711</v>
      </c>
    </row>
    <row r="2171" spans="1:2">
      <c r="A2171">
        <v>147.86601257324219</v>
      </c>
      <c r="B2171">
        <v>28.323795318603516</v>
      </c>
    </row>
    <row r="2172" spans="1:2">
      <c r="A2172">
        <v>147.96800231933594</v>
      </c>
      <c r="B2172">
        <v>28.344858169555664</v>
      </c>
    </row>
    <row r="2173" spans="1:2">
      <c r="A2173">
        <v>148.06800842285156</v>
      </c>
      <c r="B2173">
        <v>28.330039978027344</v>
      </c>
    </row>
    <row r="2174" spans="1:2">
      <c r="A2174">
        <v>148.16801452636719</v>
      </c>
      <c r="B2174">
        <v>28.321460723876953</v>
      </c>
    </row>
    <row r="2175" spans="1:2">
      <c r="A2175">
        <v>148.27000427246094</v>
      </c>
      <c r="B2175">
        <v>28.325359344482422</v>
      </c>
    </row>
    <row r="2176" spans="1:2">
      <c r="A2176">
        <v>148.37001037597656</v>
      </c>
      <c r="B2176">
        <v>28.335498809814453</v>
      </c>
    </row>
    <row r="2177" spans="1:2">
      <c r="A2177">
        <v>148.47200012207031</v>
      </c>
      <c r="B2177">
        <v>28.34953498840332</v>
      </c>
    </row>
    <row r="2178" spans="1:2">
      <c r="A2178">
        <v>148.57200622558594</v>
      </c>
      <c r="B2178">
        <v>28.341737747192383</v>
      </c>
    </row>
    <row r="2179" spans="1:2">
      <c r="A2179">
        <v>148.67201232910156</v>
      </c>
      <c r="B2179">
        <v>28.343297958374023</v>
      </c>
    </row>
    <row r="2180" spans="1:2">
      <c r="A2180">
        <v>148.77400207519531</v>
      </c>
      <c r="B2180">
        <v>28.344089508056641</v>
      </c>
    </row>
    <row r="2181" spans="1:2">
      <c r="A2181">
        <v>148.87400817871094</v>
      </c>
      <c r="B2181">
        <v>28.346418380737305</v>
      </c>
    </row>
    <row r="2182" spans="1:2">
      <c r="A2182">
        <v>148.97401428222656</v>
      </c>
      <c r="B2182">
        <v>28.343296051025391</v>
      </c>
    </row>
    <row r="2183" spans="1:2">
      <c r="A2183">
        <v>149.07600402832031</v>
      </c>
      <c r="B2183">
        <v>28.321464538574219</v>
      </c>
    </row>
    <row r="2184" spans="1:2">
      <c r="A2184">
        <v>149.17601013183594</v>
      </c>
      <c r="B2184">
        <v>28.342512130737305</v>
      </c>
    </row>
    <row r="2185" spans="1:2">
      <c r="A2185">
        <v>149.27799987792969</v>
      </c>
      <c r="B2185">
        <v>28.320682525634766</v>
      </c>
    </row>
    <row r="2186" spans="1:2">
      <c r="A2186">
        <v>149.37800598144531</v>
      </c>
      <c r="B2186">
        <v>28.344081878662109</v>
      </c>
    </row>
    <row r="2187" spans="1:2">
      <c r="A2187">
        <v>149.47801208496094</v>
      </c>
      <c r="B2187">
        <v>28.310543060302734</v>
      </c>
    </row>
    <row r="2188" spans="1:2">
      <c r="A2188">
        <v>149.58000183105469</v>
      </c>
      <c r="B2188">
        <v>28.36357307434082</v>
      </c>
    </row>
    <row r="2189" spans="1:2">
      <c r="A2189">
        <v>149.68000793457031</v>
      </c>
      <c r="B2189">
        <v>28.350315093994141</v>
      </c>
    </row>
    <row r="2190" spans="1:2">
      <c r="A2190">
        <v>149.78201293945313</v>
      </c>
      <c r="B2190">
        <v>28.336275100708008</v>
      </c>
    </row>
    <row r="2191" spans="1:2">
      <c r="A2191">
        <v>149.88400268554687</v>
      </c>
      <c r="B2191">
        <v>28.340965270996094</v>
      </c>
    </row>
    <row r="2192" spans="1:2">
      <c r="A2192">
        <v>149.9840087890625</v>
      </c>
      <c r="B2192">
        <v>28.350318908691406</v>
      </c>
    </row>
    <row r="2193" spans="1:2">
      <c r="A2193">
        <v>150.08599853515625</v>
      </c>
      <c r="B2193">
        <v>28.347972869873047</v>
      </c>
    </row>
    <row r="2194" spans="1:2">
      <c r="A2194">
        <v>150.18600463867187</v>
      </c>
      <c r="B2194">
        <v>28.337839126586914</v>
      </c>
    </row>
    <row r="2195" spans="1:2">
      <c r="A2195">
        <v>150.2860107421875</v>
      </c>
      <c r="B2195">
        <v>28.345640182495117</v>
      </c>
    </row>
    <row r="2196" spans="1:2">
      <c r="A2196">
        <v>150.38800048828125</v>
      </c>
      <c r="B2196">
        <v>28.341737747192383</v>
      </c>
    </row>
    <row r="2197" spans="1:2">
      <c r="A2197">
        <v>150.48800659179687</v>
      </c>
      <c r="B2197">
        <v>28.330825805664063</v>
      </c>
    </row>
    <row r="2198" spans="1:2">
      <c r="A2198">
        <v>150.59001159667969</v>
      </c>
      <c r="B2198">
        <v>28.330821990966797</v>
      </c>
    </row>
    <row r="2199" spans="1:2">
      <c r="A2199">
        <v>150.69200134277344</v>
      </c>
      <c r="B2199">
        <v>28.338615417480469</v>
      </c>
    </row>
    <row r="2200" spans="1:2">
      <c r="A2200">
        <v>150.79200744628906</v>
      </c>
      <c r="B2200">
        <v>28.322240829467773</v>
      </c>
    </row>
    <row r="2201" spans="1:2">
      <c r="A2201">
        <v>150.89399719238281</v>
      </c>
      <c r="B2201">
        <v>28.333948135375977</v>
      </c>
    </row>
    <row r="2202" spans="1:2">
      <c r="A2202">
        <v>150.99400329589844</v>
      </c>
      <c r="B2202">
        <v>28.332374572753906</v>
      </c>
    </row>
    <row r="2203" spans="1:2">
      <c r="A2203">
        <v>151.09400939941406</v>
      </c>
      <c r="B2203">
        <v>28.335498809814453</v>
      </c>
    </row>
    <row r="2204" spans="1:2">
      <c r="A2204">
        <v>151.19599914550781</v>
      </c>
      <c r="B2204">
        <v>28.320682525634766</v>
      </c>
    </row>
    <row r="2205" spans="1:2">
      <c r="A2205">
        <v>151.29600524902344</v>
      </c>
      <c r="B2205">
        <v>28.351095199584961</v>
      </c>
    </row>
    <row r="2206" spans="1:2">
      <c r="A2206">
        <v>151.39801025390625</v>
      </c>
      <c r="B2206">
        <v>28.323020935058594</v>
      </c>
    </row>
    <row r="2207" spans="1:2">
      <c r="A2207">
        <v>151.5</v>
      </c>
      <c r="B2207">
        <v>28.330820083618164</v>
      </c>
    </row>
    <row r="2208" spans="1:2">
      <c r="A2208">
        <v>151.60000610351562</v>
      </c>
      <c r="B2208">
        <v>28.323797225952148</v>
      </c>
    </row>
    <row r="2209" spans="1:2">
      <c r="A2209">
        <v>151.70199584960937</v>
      </c>
      <c r="B2209">
        <v>28.326141357421875</v>
      </c>
    </row>
    <row r="2210" spans="1:2">
      <c r="A2210">
        <v>151.802001953125</v>
      </c>
      <c r="B2210">
        <v>28.325361251831055</v>
      </c>
    </row>
    <row r="2211" spans="1:2">
      <c r="A2211">
        <v>151.90200805664062</v>
      </c>
      <c r="B2211">
        <v>28.301959991455078</v>
      </c>
    </row>
    <row r="2212" spans="1:2">
      <c r="A2212">
        <v>152.00399780273437</v>
      </c>
      <c r="B2212">
        <v>28.345636367797852</v>
      </c>
    </row>
    <row r="2213" spans="1:2">
      <c r="A2213">
        <v>152.10400390625</v>
      </c>
      <c r="B2213">
        <v>28.334722518920898</v>
      </c>
    </row>
    <row r="2214" spans="1:2">
      <c r="A2214">
        <v>152.20401000976562</v>
      </c>
      <c r="B2214">
        <v>28.331600189208984</v>
      </c>
    </row>
    <row r="2215" spans="1:2">
      <c r="A2215">
        <v>152.30599975585937</v>
      </c>
      <c r="B2215">
        <v>28.337839126586914</v>
      </c>
    </row>
    <row r="2216" spans="1:2">
      <c r="A2216">
        <v>152.406005859375</v>
      </c>
      <c r="B2216">
        <v>28.334720611572266</v>
      </c>
    </row>
    <row r="2217" spans="1:2">
      <c r="A2217">
        <v>152.50799560546875</v>
      </c>
      <c r="B2217">
        <v>28.31443977355957</v>
      </c>
    </row>
    <row r="2218" spans="1:2">
      <c r="A2218">
        <v>152.60800170898437</v>
      </c>
      <c r="B2218">
        <v>28.341743469238281</v>
      </c>
    </row>
    <row r="2219" spans="1:2">
      <c r="A2219">
        <v>152.7080078125</v>
      </c>
      <c r="B2219">
        <v>28.336278915405273</v>
      </c>
    </row>
    <row r="2220" spans="1:2">
      <c r="A2220">
        <v>152.80999755859375</v>
      </c>
      <c r="B2220">
        <v>28.322235107421875</v>
      </c>
    </row>
    <row r="2221" spans="1:2">
      <c r="A2221">
        <v>152.91000366210937</v>
      </c>
      <c r="B2221">
        <v>28.324583053588867</v>
      </c>
    </row>
    <row r="2222" spans="1:2">
      <c r="A2222">
        <v>153.010009765625</v>
      </c>
      <c r="B2222">
        <v>28.324579238891602</v>
      </c>
    </row>
    <row r="2223" spans="1:2">
      <c r="A2223">
        <v>153.11199951171875</v>
      </c>
      <c r="B2223">
        <v>28.322233200073242</v>
      </c>
    </row>
    <row r="2224" spans="1:2">
      <c r="A2224">
        <v>153.21200561523437</v>
      </c>
      <c r="B2224">
        <v>28.31989860534668</v>
      </c>
    </row>
    <row r="2225" spans="1:2">
      <c r="A2225">
        <v>153.31399536132812</v>
      </c>
      <c r="B2225">
        <v>28.325359344482422</v>
      </c>
    </row>
    <row r="2226" spans="1:2">
      <c r="A2226">
        <v>153.41400146484375</v>
      </c>
      <c r="B2226">
        <v>28.33238410949707</v>
      </c>
    </row>
    <row r="2227" spans="1:2">
      <c r="A2227">
        <v>153.51400756835937</v>
      </c>
      <c r="B2227">
        <v>28.338615417480469</v>
      </c>
    </row>
    <row r="2228" spans="1:2">
      <c r="A2228">
        <v>153.61599731445312</v>
      </c>
      <c r="B2228">
        <v>28.327701568603516</v>
      </c>
    </row>
    <row r="2229" spans="1:2">
      <c r="A2229">
        <v>153.71600341796875</v>
      </c>
      <c r="B2229">
        <v>28.338607788085938</v>
      </c>
    </row>
    <row r="2230" spans="1:2">
      <c r="A2230">
        <v>153.81800842285156</v>
      </c>
      <c r="B2230">
        <v>28.343297958374023</v>
      </c>
    </row>
    <row r="2231" spans="1:2">
      <c r="A2231">
        <v>153.91999816894531</v>
      </c>
      <c r="B2231">
        <v>28.340177536010742</v>
      </c>
    </row>
    <row r="2232" spans="1:2">
      <c r="A2232">
        <v>154.02000427246094</v>
      </c>
      <c r="B2232">
        <v>28.335500717163086</v>
      </c>
    </row>
    <row r="2233" spans="1:2">
      <c r="A2233">
        <v>154.12199401855469</v>
      </c>
      <c r="B2233">
        <v>28.337045669555664</v>
      </c>
    </row>
    <row r="2234" spans="1:2">
      <c r="A2234">
        <v>154.22200012207031</v>
      </c>
      <c r="B2234">
        <v>28.338645935058594</v>
      </c>
    </row>
    <row r="2235" spans="1:2">
      <c r="A2235">
        <v>154.32200622558594</v>
      </c>
      <c r="B2235">
        <v>28.312099456787109</v>
      </c>
    </row>
    <row r="2236" spans="1:2">
      <c r="A2236">
        <v>154.42399597167969</v>
      </c>
      <c r="B2236">
        <v>28.332380294799805</v>
      </c>
    </row>
    <row r="2237" spans="1:2">
      <c r="A2237">
        <v>154.52400207519531</v>
      </c>
      <c r="B2237">
        <v>28.336273193359375</v>
      </c>
    </row>
    <row r="2238" spans="1:2">
      <c r="A2238">
        <v>154.62600708007812</v>
      </c>
      <c r="B2238">
        <v>28.315223693847656</v>
      </c>
    </row>
    <row r="2239" spans="1:2">
      <c r="A2239">
        <v>154.72799682617187</v>
      </c>
      <c r="B2239">
        <v>28.323801040649414</v>
      </c>
    </row>
    <row r="2240" spans="1:2">
      <c r="A2240">
        <v>154.8280029296875</v>
      </c>
      <c r="B2240">
        <v>28.34173583984375</v>
      </c>
    </row>
    <row r="2241" spans="1:2">
      <c r="A2241">
        <v>154.92999267578125</v>
      </c>
      <c r="B2241">
        <v>28.343292236328125</v>
      </c>
    </row>
    <row r="2242" spans="1:2">
      <c r="A2242">
        <v>155.02999877929687</v>
      </c>
      <c r="B2242">
        <v>28.340177536010742</v>
      </c>
    </row>
    <row r="2243" spans="1:2">
      <c r="A2243">
        <v>155.1300048828125</v>
      </c>
      <c r="B2243">
        <v>28.329265594482422</v>
      </c>
    </row>
    <row r="2244" spans="1:2">
      <c r="A2244">
        <v>155.23199462890625</v>
      </c>
      <c r="B2244">
        <v>28.326139450073242</v>
      </c>
    </row>
    <row r="2245" spans="1:2">
      <c r="A2245">
        <v>155.33200073242187</v>
      </c>
      <c r="B2245">
        <v>28.316778182983398</v>
      </c>
    </row>
    <row r="2246" spans="1:2">
      <c r="A2246">
        <v>155.43400573730469</v>
      </c>
      <c r="B2246">
        <v>28.326923370361328</v>
      </c>
    </row>
    <row r="2247" spans="1:2">
      <c r="A2247">
        <v>155.53599548339844</v>
      </c>
      <c r="B2247">
        <v>28.308984756469727</v>
      </c>
    </row>
    <row r="2248" spans="1:2">
      <c r="A2248">
        <v>155.63600158691406</v>
      </c>
      <c r="B2248">
        <v>28.309759140014648</v>
      </c>
    </row>
    <row r="2249" spans="1:2">
      <c r="A2249">
        <v>155.73800659179687</v>
      </c>
      <c r="B2249">
        <v>28.31523323059082</v>
      </c>
    </row>
    <row r="2250" spans="1:2">
      <c r="A2250">
        <v>155.83999633789062</v>
      </c>
      <c r="B2250">
        <v>28.318342208862305</v>
      </c>
    </row>
    <row r="2251" spans="1:2">
      <c r="A2251">
        <v>155.94000244140625</v>
      </c>
      <c r="B2251">
        <v>28.324579238891602</v>
      </c>
    </row>
    <row r="2252" spans="1:2">
      <c r="A2252">
        <v>156.0419921875</v>
      </c>
      <c r="B2252">
        <v>28.313663482666016</v>
      </c>
    </row>
    <row r="2253" spans="1:2">
      <c r="A2253">
        <v>156.14199829101562</v>
      </c>
      <c r="B2253">
        <v>28.319118499755859</v>
      </c>
    </row>
    <row r="2254" spans="1:2">
      <c r="A2254">
        <v>156.24200439453125</v>
      </c>
      <c r="B2254">
        <v>28.315999984741211</v>
      </c>
    </row>
    <row r="2255" spans="1:2">
      <c r="A2255">
        <v>156.343994140625</v>
      </c>
      <c r="B2255">
        <v>28.326154708862305</v>
      </c>
    </row>
    <row r="2256" spans="1:2">
      <c r="A2256">
        <v>156.44400024414062</v>
      </c>
      <c r="B2256">
        <v>28.294944763183594</v>
      </c>
    </row>
    <row r="2257" spans="1:2">
      <c r="A2257">
        <v>156.54600524902344</v>
      </c>
      <c r="B2257">
        <v>28.328479766845703</v>
      </c>
    </row>
    <row r="2258" spans="1:2">
      <c r="A2258">
        <v>156.64799499511719</v>
      </c>
      <c r="B2258">
        <v>28.295711517333984</v>
      </c>
    </row>
    <row r="2259" spans="1:2">
      <c r="A2259">
        <v>156.74800109863281</v>
      </c>
      <c r="B2259">
        <v>28.312894821166992</v>
      </c>
    </row>
    <row r="2260" spans="1:2">
      <c r="A2260">
        <v>156.84999084472656</v>
      </c>
      <c r="B2260">
        <v>28.304306030273438</v>
      </c>
    </row>
    <row r="2261" spans="1:2">
      <c r="A2261">
        <v>156.94999694824219</v>
      </c>
      <c r="B2261">
        <v>28.336280822753906</v>
      </c>
    </row>
    <row r="2262" spans="1:2">
      <c r="A2262">
        <v>157.05000305175781</v>
      </c>
      <c r="B2262">
        <v>28.314443588256836</v>
      </c>
    </row>
    <row r="2263" spans="1:2">
      <c r="A2263">
        <v>157.15199279785156</v>
      </c>
      <c r="B2263">
        <v>28.306644439697266</v>
      </c>
    </row>
    <row r="2264" spans="1:2">
      <c r="A2264">
        <v>157.25199890136719</v>
      </c>
      <c r="B2264">
        <v>28.302742004394531</v>
      </c>
    </row>
    <row r="2265" spans="1:2">
      <c r="A2265">
        <v>157.35400390625</v>
      </c>
      <c r="B2265">
        <v>28.305868148803711</v>
      </c>
    </row>
    <row r="2266" spans="1:2">
      <c r="A2266">
        <v>157.45599365234375</v>
      </c>
      <c r="B2266">
        <v>28.307432174682617</v>
      </c>
    </row>
    <row r="2267" spans="1:2">
      <c r="A2267">
        <v>157.55599975585937</v>
      </c>
      <c r="B2267">
        <v>28.294944763183594</v>
      </c>
    </row>
    <row r="2268" spans="1:2">
      <c r="A2268">
        <v>157.65798950195312</v>
      </c>
      <c r="B2268">
        <v>28.301185607910156</v>
      </c>
    </row>
    <row r="2269" spans="1:2">
      <c r="A2269">
        <v>157.75799560546875</v>
      </c>
      <c r="B2269">
        <v>28.284040451049805</v>
      </c>
    </row>
    <row r="2270" spans="1:2">
      <c r="A2270">
        <v>157.85800170898437</v>
      </c>
      <c r="B2270">
        <v>28.288705825805664</v>
      </c>
    </row>
    <row r="2271" spans="1:2">
      <c r="A2271">
        <v>157.95999145507812</v>
      </c>
      <c r="B2271">
        <v>28.300405502319336</v>
      </c>
    </row>
    <row r="2272" spans="1:2">
      <c r="A2272">
        <v>158.05999755859375</v>
      </c>
      <c r="B2272">
        <v>28.326913833618164</v>
      </c>
    </row>
    <row r="2273" spans="1:2">
      <c r="A2273">
        <v>158.16000366210937</v>
      </c>
      <c r="B2273">
        <v>28.308210372924805</v>
      </c>
    </row>
    <row r="2274" spans="1:2">
      <c r="A2274">
        <v>158.26199340820312</v>
      </c>
      <c r="B2274">
        <v>28.288707733154297</v>
      </c>
    </row>
    <row r="2275" spans="1:2">
      <c r="A2275">
        <v>158.36199951171875</v>
      </c>
      <c r="B2275">
        <v>28.263753890991211</v>
      </c>
    </row>
    <row r="2276" spans="1:2">
      <c r="A2276">
        <v>158.4639892578125</v>
      </c>
      <c r="B2276">
        <v>28.262975692749023</v>
      </c>
    </row>
    <row r="2277" spans="1:2">
      <c r="A2277">
        <v>158.56399536132812</v>
      </c>
      <c r="B2277">
        <v>28.312103271484375</v>
      </c>
    </row>
    <row r="2278" spans="1:2">
      <c r="A2278">
        <v>158.66400146484375</v>
      </c>
      <c r="B2278">
        <v>28.300405502319336</v>
      </c>
    </row>
    <row r="2279" spans="1:2">
      <c r="A2279">
        <v>158.7659912109375</v>
      </c>
      <c r="B2279">
        <v>28.284811019897461</v>
      </c>
    </row>
    <row r="2280" spans="1:2">
      <c r="A2280">
        <v>158.86599731445312</v>
      </c>
      <c r="B2280">
        <v>28.269994735717773</v>
      </c>
    </row>
    <row r="2281" spans="1:2">
      <c r="A2281">
        <v>158.96800231933594</v>
      </c>
      <c r="B2281">
        <v>28.267648696899414</v>
      </c>
    </row>
    <row r="2282" spans="1:2">
      <c r="A2282">
        <v>159.06999206542969</v>
      </c>
      <c r="B2282">
        <v>28.273115158081055</v>
      </c>
    </row>
    <row r="2283" spans="1:2">
      <c r="A2283">
        <v>159.16999816894531</v>
      </c>
      <c r="B2283">
        <v>28.275447845458984</v>
      </c>
    </row>
    <row r="2284" spans="1:2">
      <c r="A2284">
        <v>159.27198791503906</v>
      </c>
      <c r="B2284">
        <v>28.291826248168945</v>
      </c>
    </row>
    <row r="2285" spans="1:2">
      <c r="A2285">
        <v>159.37199401855469</v>
      </c>
      <c r="B2285">
        <v>28.270002365112305</v>
      </c>
    </row>
    <row r="2286" spans="1:2">
      <c r="A2286">
        <v>159.47200012207031</v>
      </c>
      <c r="B2286">
        <v>28.277011871337891</v>
      </c>
    </row>
    <row r="2287" spans="1:2">
      <c r="A2287">
        <v>159.57398986816406</v>
      </c>
      <c r="B2287">
        <v>28.297286987304687</v>
      </c>
    </row>
    <row r="2288" spans="1:2">
      <c r="A2288">
        <v>159.67399597167969</v>
      </c>
      <c r="B2288">
        <v>28.261415481567383</v>
      </c>
    </row>
    <row r="2289" spans="1:2">
      <c r="A2289">
        <v>159.77400207519531</v>
      </c>
      <c r="B2289">
        <v>28.279348373413086</v>
      </c>
    </row>
    <row r="2290" spans="1:2">
      <c r="A2290">
        <v>159.87599182128906</v>
      </c>
      <c r="B2290">
        <v>28.268426895141602</v>
      </c>
    </row>
    <row r="2291" spans="1:2">
      <c r="A2291">
        <v>159.97599792480469</v>
      </c>
      <c r="B2291">
        <v>28.279350280761719</v>
      </c>
    </row>
    <row r="2292" spans="1:2">
      <c r="A2292">
        <v>160.07798767089844</v>
      </c>
      <c r="B2292">
        <v>28.248935699462891</v>
      </c>
    </row>
    <row r="2293" spans="1:2">
      <c r="A2293">
        <v>160.17799377441406</v>
      </c>
      <c r="B2293">
        <v>28.277011871337891</v>
      </c>
    </row>
    <row r="2294" spans="1:2">
      <c r="A2294">
        <v>160.27801513671875</v>
      </c>
      <c r="B2294">
        <v>28.283243179321289</v>
      </c>
    </row>
    <row r="2295" spans="1:2">
      <c r="A2295">
        <v>160.3800048828125</v>
      </c>
      <c r="B2295">
        <v>28.281692504882812</v>
      </c>
    </row>
    <row r="2296" spans="1:2">
      <c r="A2296">
        <v>160.48001098632812</v>
      </c>
      <c r="B2296">
        <v>28.264528274536133</v>
      </c>
    </row>
    <row r="2297" spans="1:2">
      <c r="A2297">
        <v>160.58201599121094</v>
      </c>
      <c r="B2297">
        <v>28.269994735717773</v>
      </c>
    </row>
    <row r="2298" spans="1:2">
      <c r="A2298">
        <v>160.68400573730469</v>
      </c>
      <c r="B2298">
        <v>28.247379302978516</v>
      </c>
    </row>
    <row r="2299" spans="1:2">
      <c r="A2299">
        <v>160.78401184082031</v>
      </c>
      <c r="B2299">
        <v>28.280128479003906</v>
      </c>
    </row>
    <row r="2300" spans="1:2">
      <c r="A2300">
        <v>160.88600158691406</v>
      </c>
      <c r="B2300">
        <v>28.267646789550781</v>
      </c>
    </row>
    <row r="2301" spans="1:2">
      <c r="A2301">
        <v>160.98600769042969</v>
      </c>
      <c r="B2301">
        <v>28.273895263671875</v>
      </c>
    </row>
    <row r="2302" spans="1:2">
      <c r="A2302">
        <v>161.08601379394531</v>
      </c>
      <c r="B2302">
        <v>28.264532089233398</v>
      </c>
    </row>
    <row r="2303" spans="1:2">
      <c r="A2303">
        <v>161.18800354003906</v>
      </c>
      <c r="B2303">
        <v>28.255182266235352</v>
      </c>
    </row>
    <row r="2304" spans="1:2">
      <c r="A2304">
        <v>161.28800964355469</v>
      </c>
      <c r="B2304">
        <v>28.25517463684082</v>
      </c>
    </row>
    <row r="2305" spans="1:2">
      <c r="A2305">
        <v>161.3900146484375</v>
      </c>
      <c r="B2305">
        <v>28.255178451538086</v>
      </c>
    </row>
    <row r="2306" spans="1:2">
      <c r="A2306">
        <v>161.49200439453125</v>
      </c>
      <c r="B2306">
        <v>28.247373580932617</v>
      </c>
    </row>
    <row r="2307" spans="1:2">
      <c r="A2307">
        <v>161.59201049804687</v>
      </c>
      <c r="B2307">
        <v>28.235679626464844</v>
      </c>
    </row>
    <row r="2308" spans="1:2">
      <c r="A2308">
        <v>161.69400024414062</v>
      </c>
      <c r="B2308">
        <v>28.257513046264648</v>
      </c>
    </row>
    <row r="2309" spans="1:2">
      <c r="A2309">
        <v>161.79400634765625</v>
      </c>
      <c r="B2309">
        <v>28.272331237792969</v>
      </c>
    </row>
    <row r="2310" spans="1:2">
      <c r="A2310">
        <v>161.89401245117187</v>
      </c>
      <c r="B2310">
        <v>28.25752067565918</v>
      </c>
    </row>
    <row r="2311" spans="1:2">
      <c r="A2311">
        <v>161.99600219726562</v>
      </c>
      <c r="B2311">
        <v>28.256734848022461</v>
      </c>
    </row>
    <row r="2312" spans="1:2">
      <c r="A2312">
        <v>162.09600830078125</v>
      </c>
      <c r="B2312">
        <v>28.229446411132813</v>
      </c>
    </row>
    <row r="2313" spans="1:2">
      <c r="A2313">
        <v>162.19601440429687</v>
      </c>
      <c r="B2313">
        <v>28.246601104736328</v>
      </c>
    </row>
    <row r="2314" spans="1:2">
      <c r="A2314">
        <v>162.29800415039063</v>
      </c>
      <c r="B2314">
        <v>28.248153686523438</v>
      </c>
    </row>
    <row r="2315" spans="1:2">
      <c r="A2315">
        <v>162.39801025390625</v>
      </c>
      <c r="B2315">
        <v>28.241140365600586</v>
      </c>
    </row>
    <row r="2316" spans="1:2">
      <c r="A2316">
        <v>162.5</v>
      </c>
      <c r="B2316">
        <v>28.253616333007813</v>
      </c>
    </row>
    <row r="2317" spans="1:2">
      <c r="A2317">
        <v>162.60000610351562</v>
      </c>
      <c r="B2317">
        <v>28.248945236206055</v>
      </c>
    </row>
    <row r="2318" spans="1:2">
      <c r="A2318">
        <v>162.70001220703125</v>
      </c>
      <c r="B2318">
        <v>28.271551132202148</v>
      </c>
    </row>
    <row r="2319" spans="1:2">
      <c r="A2319">
        <v>162.802001953125</v>
      </c>
      <c r="B2319">
        <v>28.241910934448242</v>
      </c>
    </row>
    <row r="2320" spans="1:2">
      <c r="A2320">
        <v>162.90200805664062</v>
      </c>
      <c r="B2320">
        <v>28.216184616088867</v>
      </c>
    </row>
    <row r="2321" spans="1:2">
      <c r="A2321">
        <v>163.00201416015625</v>
      </c>
      <c r="B2321">
        <v>28.235675811767578</v>
      </c>
    </row>
    <row r="2322" spans="1:2">
      <c r="A2322">
        <v>163.10400390625</v>
      </c>
      <c r="B2322">
        <v>28.242691040039062</v>
      </c>
    </row>
    <row r="2323" spans="1:2">
      <c r="A2323">
        <v>163.20401000976562</v>
      </c>
      <c r="B2323">
        <v>28.221645355224609</v>
      </c>
    </row>
    <row r="2324" spans="1:2">
      <c r="A2324">
        <v>163.30599975585937</v>
      </c>
      <c r="B2324">
        <v>28.231782913208008</v>
      </c>
    </row>
    <row r="2325" spans="1:2">
      <c r="A2325">
        <v>163.406005859375</v>
      </c>
      <c r="B2325">
        <v>28.256732940673828</v>
      </c>
    </row>
    <row r="2326" spans="1:2">
      <c r="A2326">
        <v>163.50601196289062</v>
      </c>
      <c r="B2326">
        <v>28.222429275512695</v>
      </c>
    </row>
    <row r="2327" spans="1:2">
      <c r="A2327">
        <v>163.60800170898437</v>
      </c>
      <c r="B2327">
        <v>28.242691040039062</v>
      </c>
    </row>
    <row r="2328" spans="1:2">
      <c r="A2328">
        <v>163.7080078125</v>
      </c>
      <c r="B2328">
        <v>28.221643447875977</v>
      </c>
    </row>
    <row r="2329" spans="1:2">
      <c r="A2329">
        <v>163.81001281738281</v>
      </c>
      <c r="B2329">
        <v>28.223979949951172</v>
      </c>
    </row>
    <row r="2330" spans="1:2">
      <c r="A2330">
        <v>163.91200256347656</v>
      </c>
      <c r="B2330">
        <v>28.212285995483398</v>
      </c>
    </row>
    <row r="2331" spans="1:2">
      <c r="A2331">
        <v>164.01200866699219</v>
      </c>
      <c r="B2331">
        <v>28.216180801391602</v>
      </c>
    </row>
    <row r="2332" spans="1:2">
      <c r="A2332">
        <v>164.11399841308594</v>
      </c>
      <c r="B2332">
        <v>28.221643447875977</v>
      </c>
    </row>
    <row r="2333" spans="1:2">
      <c r="A2333">
        <v>164.21400451660156</v>
      </c>
      <c r="B2333">
        <v>28.202152252197266</v>
      </c>
    </row>
    <row r="2334" spans="1:2">
      <c r="A2334">
        <v>164.31401062011719</v>
      </c>
      <c r="B2334">
        <v>28.249715805053711</v>
      </c>
    </row>
    <row r="2335" spans="1:2">
      <c r="A2335">
        <v>164.41600036621094</v>
      </c>
      <c r="B2335">
        <v>28.214620590209961</v>
      </c>
    </row>
    <row r="2336" spans="1:2">
      <c r="A2336">
        <v>164.51600646972656</v>
      </c>
      <c r="B2336">
        <v>28.21540641784668</v>
      </c>
    </row>
    <row r="2337" spans="1:2">
      <c r="A2337">
        <v>164.61801147460937</v>
      </c>
      <c r="B2337">
        <v>28.223201751708984</v>
      </c>
    </row>
    <row r="2338" spans="1:2">
      <c r="A2338">
        <v>164.72000122070312</v>
      </c>
      <c r="B2338">
        <v>28.211503982543945</v>
      </c>
    </row>
    <row r="2339" spans="1:2">
      <c r="A2339">
        <v>164.82000732421875</v>
      </c>
      <c r="B2339">
        <v>28.23255729675293</v>
      </c>
    </row>
    <row r="2340" spans="1:2">
      <c r="A2340">
        <v>164.9219970703125</v>
      </c>
      <c r="B2340">
        <v>28.226318359375</v>
      </c>
    </row>
    <row r="2341" spans="1:2">
      <c r="A2341">
        <v>165.02200317382812</v>
      </c>
      <c r="B2341">
        <v>28.198244094848633</v>
      </c>
    </row>
    <row r="2342" spans="1:2">
      <c r="A2342">
        <v>165.12200927734375</v>
      </c>
      <c r="B2342">
        <v>28.195133209228516</v>
      </c>
    </row>
    <row r="2343" spans="1:2">
      <c r="A2343">
        <v>165.2239990234375</v>
      </c>
      <c r="B2343">
        <v>28.209943771362305</v>
      </c>
    </row>
    <row r="2344" spans="1:2">
      <c r="A2344">
        <v>165.32400512695312</v>
      </c>
      <c r="B2344">
        <v>28.224763870239258</v>
      </c>
    </row>
    <row r="2345" spans="1:2">
      <c r="A2345">
        <v>165.42601013183594</v>
      </c>
      <c r="B2345">
        <v>28.185764312744141</v>
      </c>
    </row>
    <row r="2346" spans="1:2">
      <c r="A2346">
        <v>165.52799987792969</v>
      </c>
      <c r="B2346">
        <v>28.202926635742187</v>
      </c>
    </row>
    <row r="2347" spans="1:2">
      <c r="A2347">
        <v>165.62800598144531</v>
      </c>
      <c r="B2347">
        <v>28.223197937011719</v>
      </c>
    </row>
    <row r="2348" spans="1:2">
      <c r="A2348">
        <v>165.72999572753906</v>
      </c>
      <c r="B2348">
        <v>28.192800521850586</v>
      </c>
    </row>
    <row r="2349" spans="1:2">
      <c r="A2349">
        <v>165.83000183105469</v>
      </c>
      <c r="B2349">
        <v>28.18109130859375</v>
      </c>
    </row>
    <row r="2350" spans="1:2">
      <c r="A2350">
        <v>165.93000793457031</v>
      </c>
      <c r="B2350">
        <v>28.170951843261719</v>
      </c>
    </row>
    <row r="2351" spans="1:2">
      <c r="A2351">
        <v>166.03199768066406</v>
      </c>
      <c r="B2351">
        <v>28.167840957641602</v>
      </c>
    </row>
    <row r="2352" spans="1:2">
      <c r="A2352">
        <v>166.13200378417969</v>
      </c>
      <c r="B2352">
        <v>28.183429718017578</v>
      </c>
    </row>
    <row r="2353" spans="1:2">
      <c r="A2353">
        <v>166.23200988769531</v>
      </c>
      <c r="B2353">
        <v>28.188104629516602</v>
      </c>
    </row>
    <row r="2354" spans="1:2">
      <c r="A2354">
        <v>166.33399963378906</v>
      </c>
      <c r="B2354">
        <v>28.170173645019531</v>
      </c>
    </row>
    <row r="2355" spans="1:2">
      <c r="A2355">
        <v>166.43400573730469</v>
      </c>
      <c r="B2355">
        <v>28.159255981445313</v>
      </c>
    </row>
    <row r="2356" spans="1:2">
      <c r="A2356">
        <v>166.53599548339844</v>
      </c>
      <c r="B2356">
        <v>28.179525375366211</v>
      </c>
    </row>
    <row r="2357" spans="1:2">
      <c r="A2357">
        <v>166.63600158691406</v>
      </c>
      <c r="B2357">
        <v>28.174854278564453</v>
      </c>
    </row>
    <row r="2358" spans="1:2">
      <c r="A2358">
        <v>166.73600769042969</v>
      </c>
      <c r="B2358">
        <v>28.179534912109375</v>
      </c>
    </row>
    <row r="2359" spans="1:2">
      <c r="A2359">
        <v>166.83799743652344</v>
      </c>
      <c r="B2359">
        <v>28.154575347900391</v>
      </c>
    </row>
    <row r="2360" spans="1:2">
      <c r="A2360">
        <v>166.93800354003906</v>
      </c>
      <c r="B2360">
        <v>28.147556304931641</v>
      </c>
    </row>
    <row r="2361" spans="1:2">
      <c r="A2361">
        <v>167.03800964355469</v>
      </c>
      <c r="B2361">
        <v>28.148338317871094</v>
      </c>
    </row>
    <row r="2362" spans="1:2">
      <c r="A2362">
        <v>167.13999938964844</v>
      </c>
      <c r="B2362">
        <v>28.162380218505859</v>
      </c>
    </row>
    <row r="2363" spans="1:2">
      <c r="A2363">
        <v>167.24000549316406</v>
      </c>
      <c r="B2363">
        <v>28.159244537353516</v>
      </c>
    </row>
    <row r="2364" spans="1:2">
      <c r="A2364">
        <v>167.34199523925781</v>
      </c>
      <c r="B2364">
        <v>28.177190780639648</v>
      </c>
    </row>
    <row r="2365" spans="1:2">
      <c r="A2365">
        <v>167.44200134277344</v>
      </c>
      <c r="B2365">
        <v>28.168613433837891</v>
      </c>
    </row>
    <row r="2366" spans="1:2">
      <c r="A2366">
        <v>167.54200744628906</v>
      </c>
      <c r="B2366">
        <v>28.149114608764648</v>
      </c>
    </row>
    <row r="2367" spans="1:2">
      <c r="A2367">
        <v>167.64399719238281</v>
      </c>
      <c r="B2367">
        <v>28.156143188476562</v>
      </c>
    </row>
    <row r="2368" spans="1:2">
      <c r="A2368">
        <v>167.74400329589844</v>
      </c>
      <c r="B2368">
        <v>28.160024642944336</v>
      </c>
    </row>
    <row r="2369" spans="1:2">
      <c r="A2369">
        <v>167.84600830078125</v>
      </c>
      <c r="B2369">
        <v>28.15692138671875</v>
      </c>
    </row>
    <row r="2370" spans="1:2">
      <c r="A2370">
        <v>167.947998046875</v>
      </c>
      <c r="B2370">
        <v>28.161598205566406</v>
      </c>
    </row>
    <row r="2371" spans="1:2">
      <c r="A2371">
        <v>168.04800415039062</v>
      </c>
      <c r="B2371">
        <v>28.137420654296875</v>
      </c>
    </row>
    <row r="2372" spans="1:2">
      <c r="A2372">
        <v>168.14999389648437</v>
      </c>
      <c r="B2372">
        <v>28.148334503173828</v>
      </c>
    </row>
    <row r="2373" spans="1:2">
      <c r="A2373">
        <v>168.25</v>
      </c>
      <c r="B2373">
        <v>28.146785736083984</v>
      </c>
    </row>
    <row r="2374" spans="1:2">
      <c r="A2374">
        <v>168.35000610351562</v>
      </c>
      <c r="B2374">
        <v>28.158475875854492</v>
      </c>
    </row>
    <row r="2375" spans="1:2">
      <c r="A2375">
        <v>168.45199584960937</v>
      </c>
      <c r="B2375">
        <v>28.146780014038086</v>
      </c>
    </row>
    <row r="2376" spans="1:2">
      <c r="A2376">
        <v>168.552001953125</v>
      </c>
      <c r="B2376">
        <v>28.135080337524414</v>
      </c>
    </row>
    <row r="2377" spans="1:2">
      <c r="A2377">
        <v>168.65400695800781</v>
      </c>
      <c r="B2377">
        <v>28.131181716918945</v>
      </c>
    </row>
    <row r="2378" spans="1:2">
      <c r="A2378">
        <v>168.75599670410156</v>
      </c>
      <c r="B2378">
        <v>28.152242660522461</v>
      </c>
    </row>
    <row r="2379" spans="1:2">
      <c r="A2379">
        <v>168.85600280761719</v>
      </c>
      <c r="B2379">
        <v>28.137416839599609</v>
      </c>
    </row>
    <row r="2380" spans="1:2">
      <c r="A2380">
        <v>168.95799255371094</v>
      </c>
      <c r="B2380">
        <v>28.121049880981445</v>
      </c>
    </row>
    <row r="2381" spans="1:2">
      <c r="A2381">
        <v>169.05799865722656</v>
      </c>
      <c r="B2381">
        <v>28.131175994873047</v>
      </c>
    </row>
    <row r="2382" spans="1:2">
      <c r="A2382">
        <v>169.15800476074219</v>
      </c>
      <c r="B2382">
        <v>28.133522033691406</v>
      </c>
    </row>
    <row r="2383" spans="1:2">
      <c r="A2383">
        <v>169.25999450683594</v>
      </c>
      <c r="B2383">
        <v>28.159255981445313</v>
      </c>
    </row>
    <row r="2384" spans="1:2">
      <c r="A2384">
        <v>169.36000061035156</v>
      </c>
      <c r="B2384">
        <v>28.133516311645508</v>
      </c>
    </row>
    <row r="2385" spans="1:2">
      <c r="A2385">
        <v>169.46200561523438</v>
      </c>
      <c r="B2385">
        <v>28.146785736083984</v>
      </c>
    </row>
    <row r="2386" spans="1:2">
      <c r="A2386">
        <v>169.56399536132812</v>
      </c>
      <c r="B2386">
        <v>28.142875671386719</v>
      </c>
    </row>
    <row r="2387" spans="1:2">
      <c r="A2387">
        <v>169.66400146484375</v>
      </c>
      <c r="B2387">
        <v>28.136640548706055</v>
      </c>
    </row>
    <row r="2388" spans="1:2">
      <c r="A2388">
        <v>169.76600646972656</v>
      </c>
      <c r="B2388">
        <v>28.14677619934082</v>
      </c>
    </row>
    <row r="2389" spans="1:2">
      <c r="A2389">
        <v>169.86799621582031</v>
      </c>
      <c r="B2389">
        <v>28.152236938476562</v>
      </c>
    </row>
    <row r="2390" spans="1:2">
      <c r="A2390">
        <v>169.96800231933594</v>
      </c>
      <c r="B2390">
        <v>28.134300231933594</v>
      </c>
    </row>
    <row r="2391" spans="1:2">
      <c r="A2391">
        <v>170.06999206542969</v>
      </c>
      <c r="B2391">
        <v>28.132740020751953</v>
      </c>
    </row>
    <row r="2392" spans="1:2">
      <c r="A2392">
        <v>170.16999816894531</v>
      </c>
      <c r="B2392">
        <v>28.130403518676758</v>
      </c>
    </row>
    <row r="2393" spans="1:2">
      <c r="A2393">
        <v>170.27000427246094</v>
      </c>
      <c r="B2393">
        <v>28.124162673950195</v>
      </c>
    </row>
    <row r="2394" spans="1:2">
      <c r="A2394">
        <v>170.37199401855469</v>
      </c>
      <c r="B2394">
        <v>28.149896621704102</v>
      </c>
    </row>
    <row r="2395" spans="1:2">
      <c r="A2395">
        <v>170.47200012207031</v>
      </c>
      <c r="B2395">
        <v>28.128059387207031</v>
      </c>
    </row>
    <row r="2396" spans="1:2">
      <c r="A2396">
        <v>170.57400512695312</v>
      </c>
      <c r="B2396">
        <v>28.099216461181641</v>
      </c>
    </row>
    <row r="2397" spans="1:2">
      <c r="A2397">
        <v>170.67599487304688</v>
      </c>
      <c r="B2397">
        <v>28.130397796630859</v>
      </c>
    </row>
    <row r="2398" spans="1:2">
      <c r="A2398">
        <v>170.7760009765625</v>
      </c>
      <c r="B2398">
        <v>28.111688613891602</v>
      </c>
    </row>
    <row r="2399" spans="1:2">
      <c r="A2399">
        <v>170.87799072265625</v>
      </c>
      <c r="B2399">
        <v>28.121042251586914</v>
      </c>
    </row>
    <row r="2400" spans="1:2">
      <c r="A2400">
        <v>170.97799682617187</v>
      </c>
      <c r="B2400">
        <v>28.119482040405273</v>
      </c>
    </row>
    <row r="2401" spans="1:2">
      <c r="A2401">
        <v>171.0780029296875</v>
      </c>
      <c r="B2401">
        <v>28.129632949829102</v>
      </c>
    </row>
    <row r="2402" spans="1:2">
      <c r="A2402">
        <v>171.17999267578125</v>
      </c>
      <c r="B2402">
        <v>28.104665756225586</v>
      </c>
    </row>
    <row r="2403" spans="1:2">
      <c r="A2403">
        <v>171.27999877929687</v>
      </c>
      <c r="B2403">
        <v>28.115585327148438</v>
      </c>
    </row>
    <row r="2404" spans="1:2">
      <c r="A2404">
        <v>171.38200378417969</v>
      </c>
      <c r="B2404">
        <v>28.116365432739258</v>
      </c>
    </row>
    <row r="2405" spans="1:2">
      <c r="A2405">
        <v>171.48399353027344</v>
      </c>
      <c r="B2405">
        <v>28.114803314208984</v>
      </c>
    </row>
    <row r="2406" spans="1:2">
      <c r="A2406">
        <v>171.58399963378906</v>
      </c>
      <c r="B2406">
        <v>28.101547241210937</v>
      </c>
    </row>
    <row r="2407" spans="1:2">
      <c r="A2407">
        <v>171.68598937988281</v>
      </c>
      <c r="B2407">
        <v>28.093751907348633</v>
      </c>
    </row>
    <row r="2408" spans="1:2">
      <c r="A2408">
        <v>171.78599548339844</v>
      </c>
      <c r="B2408">
        <v>28.107784271240234</v>
      </c>
    </row>
    <row r="2409" spans="1:2">
      <c r="A2409">
        <v>171.88600158691406</v>
      </c>
      <c r="B2409">
        <v>28.105445861816406</v>
      </c>
    </row>
    <row r="2410" spans="1:2">
      <c r="A2410">
        <v>171.98799133300781</v>
      </c>
      <c r="B2410">
        <v>28.116359710693359</v>
      </c>
    </row>
    <row r="2411" spans="1:2">
      <c r="A2411">
        <v>172.08799743652344</v>
      </c>
      <c r="B2411">
        <v>28.091421127319336</v>
      </c>
    </row>
    <row r="2412" spans="1:2">
      <c r="A2412">
        <v>172.18800354003906</v>
      </c>
      <c r="B2412">
        <v>28.112459182739258</v>
      </c>
    </row>
    <row r="2413" spans="1:2">
      <c r="A2413">
        <v>172.28999328613281</v>
      </c>
      <c r="B2413">
        <v>28.09376335144043</v>
      </c>
    </row>
    <row r="2414" spans="1:2">
      <c r="A2414">
        <v>172.38999938964844</v>
      </c>
      <c r="B2414">
        <v>28.092954635620117</v>
      </c>
    </row>
    <row r="2415" spans="1:2">
      <c r="A2415">
        <v>172.49198913574219</v>
      </c>
      <c r="B2415">
        <v>28.098428726196289</v>
      </c>
    </row>
    <row r="2416" spans="1:2">
      <c r="A2416">
        <v>172.59199523925781</v>
      </c>
      <c r="B2416">
        <v>28.103107452392578</v>
      </c>
    </row>
    <row r="2417" spans="1:2">
      <c r="A2417">
        <v>172.69200134277344</v>
      </c>
      <c r="B2417">
        <v>28.075822830200195</v>
      </c>
    </row>
    <row r="2418" spans="1:2">
      <c r="A2418">
        <v>172.79399108886719</v>
      </c>
      <c r="B2418">
        <v>28.095302581787109</v>
      </c>
    </row>
    <row r="2419" spans="1:2">
      <c r="A2419">
        <v>172.89399719238281</v>
      </c>
      <c r="B2419">
        <v>28.074254989624023</v>
      </c>
    </row>
    <row r="2420" spans="1:2">
      <c r="A2420">
        <v>172.99600219726562</v>
      </c>
      <c r="B2420">
        <v>28.078153610229492</v>
      </c>
    </row>
    <row r="2421" spans="1:2">
      <c r="A2421">
        <v>173.09799194335937</v>
      </c>
      <c r="B2421">
        <v>28.082050323486328</v>
      </c>
    </row>
    <row r="2422" spans="1:2">
      <c r="A2422">
        <v>173.197998046875</v>
      </c>
      <c r="B2422">
        <v>28.102323532104492</v>
      </c>
    </row>
    <row r="2423" spans="1:2">
      <c r="A2423">
        <v>173.29998779296875</v>
      </c>
      <c r="B2423">
        <v>28.085170745849609</v>
      </c>
    </row>
    <row r="2424" spans="1:2">
      <c r="A2424">
        <v>173.39999389648437</v>
      </c>
      <c r="B2424">
        <v>28.082830429077148</v>
      </c>
    </row>
    <row r="2425" spans="1:2">
      <c r="A2425">
        <v>173.5</v>
      </c>
      <c r="B2425">
        <v>28.074247360229492</v>
      </c>
    </row>
    <row r="2426" spans="1:2">
      <c r="A2426">
        <v>173.60198974609375</v>
      </c>
      <c r="B2426">
        <v>28.068010330200195</v>
      </c>
    </row>
    <row r="2427" spans="1:2">
      <c r="A2427">
        <v>173.70199584960937</v>
      </c>
      <c r="B2427">
        <v>28.061777114868164</v>
      </c>
    </row>
    <row r="2428" spans="1:2">
      <c r="A2428">
        <v>173.802001953125</v>
      </c>
      <c r="B2428">
        <v>28.077373504638672</v>
      </c>
    </row>
    <row r="2429" spans="1:2">
      <c r="A2429">
        <v>173.90399169921875</v>
      </c>
      <c r="B2429">
        <v>28.079710006713867</v>
      </c>
    </row>
    <row r="2430" spans="1:2">
      <c r="A2430">
        <v>174.00399780273437</v>
      </c>
      <c r="B2430">
        <v>28.085947036743164</v>
      </c>
    </row>
    <row r="2431" spans="1:2">
      <c r="A2431">
        <v>174.10598754882812</v>
      </c>
      <c r="B2431">
        <v>28.061796188354492</v>
      </c>
    </row>
    <row r="2432" spans="1:2">
      <c r="A2432">
        <v>174.20599365234375</v>
      </c>
      <c r="B2432">
        <v>28.050857543945312</v>
      </c>
    </row>
    <row r="2433" spans="1:2">
      <c r="A2433">
        <v>174.30601501464844</v>
      </c>
      <c r="B2433">
        <v>28.056318283081055</v>
      </c>
    </row>
    <row r="2434" spans="1:2">
      <c r="A2434">
        <v>174.40800476074219</v>
      </c>
      <c r="B2434">
        <v>28.068792343139648</v>
      </c>
    </row>
    <row r="2435" spans="1:2">
      <c r="A2435">
        <v>174.50801086425781</v>
      </c>
      <c r="B2435">
        <v>28.055534362792969</v>
      </c>
    </row>
    <row r="2436" spans="1:2">
      <c r="A2436">
        <v>174.61001586914062</v>
      </c>
      <c r="B2436">
        <v>28.041500091552734</v>
      </c>
    </row>
    <row r="2437" spans="1:2">
      <c r="A2437">
        <v>174.71200561523437</v>
      </c>
      <c r="B2437">
        <v>28.057098388671875</v>
      </c>
    </row>
    <row r="2438" spans="1:2">
      <c r="A2438">
        <v>174.81201171875</v>
      </c>
      <c r="B2438">
        <v>28.059429168701172</v>
      </c>
    </row>
    <row r="2439" spans="1:2">
      <c r="A2439">
        <v>174.91400146484375</v>
      </c>
      <c r="B2439">
        <v>28.05943489074707</v>
      </c>
    </row>
    <row r="2440" spans="1:2">
      <c r="A2440">
        <v>175.01400756835937</v>
      </c>
      <c r="B2440">
        <v>28.066455841064453</v>
      </c>
    </row>
    <row r="2441" spans="1:2">
      <c r="A2441">
        <v>175.114013671875</v>
      </c>
      <c r="B2441">
        <v>28.068794250488281</v>
      </c>
    </row>
    <row r="2442" spans="1:2">
      <c r="A2442">
        <v>175.21600341796875</v>
      </c>
      <c r="B2442">
        <v>28.050073623657227</v>
      </c>
    </row>
    <row r="2443" spans="1:2">
      <c r="A2443">
        <v>175.31600952148437</v>
      </c>
      <c r="B2443">
        <v>28.060222625732422</v>
      </c>
    </row>
    <row r="2444" spans="1:2">
      <c r="A2444">
        <v>175.41801452636719</v>
      </c>
      <c r="B2444">
        <v>28.045398712158203</v>
      </c>
    </row>
    <row r="2445" spans="1:2">
      <c r="A2445">
        <v>175.52000427246094</v>
      </c>
      <c r="B2445">
        <v>28.057889938354492</v>
      </c>
    </row>
    <row r="2446" spans="1:2">
      <c r="A2446">
        <v>175.62001037597656</v>
      </c>
      <c r="B2446">
        <v>28.046957015991211</v>
      </c>
    </row>
    <row r="2447" spans="1:2">
      <c r="A2447">
        <v>175.72200012207031</v>
      </c>
      <c r="B2447">
        <v>28.053197860717773</v>
      </c>
    </row>
    <row r="2448" spans="1:2">
      <c r="A2448">
        <v>175.82200622558594</v>
      </c>
      <c r="B2448">
        <v>28.049297332763672</v>
      </c>
    </row>
    <row r="2449" spans="1:2">
      <c r="A2449">
        <v>175.92201232910156</v>
      </c>
      <c r="B2449">
        <v>28.030582427978516</v>
      </c>
    </row>
    <row r="2450" spans="1:2">
      <c r="A2450">
        <v>176.02400207519531</v>
      </c>
      <c r="B2450">
        <v>28.023557662963867</v>
      </c>
    </row>
    <row r="2451" spans="1:2">
      <c r="A2451">
        <v>176.12400817871094</v>
      </c>
      <c r="B2451">
        <v>28.035263061523437</v>
      </c>
    </row>
    <row r="2452" spans="1:2">
      <c r="A2452">
        <v>176.22401428222656</v>
      </c>
      <c r="B2452">
        <v>28.002508163452148</v>
      </c>
    </row>
    <row r="2453" spans="1:2">
      <c r="A2453">
        <v>176.32600402832031</v>
      </c>
      <c r="B2453">
        <v>28.028244018554688</v>
      </c>
    </row>
    <row r="2454" spans="1:2">
      <c r="A2454">
        <v>176.42601013183594</v>
      </c>
      <c r="B2454">
        <v>28.022003173828125</v>
      </c>
    </row>
    <row r="2455" spans="1:2">
      <c r="A2455">
        <v>176.52799987792969</v>
      </c>
      <c r="B2455">
        <v>28.025901794433594</v>
      </c>
    </row>
    <row r="2456" spans="1:2">
      <c r="A2456">
        <v>176.62800598144531</v>
      </c>
      <c r="B2456">
        <v>28.015764236450195</v>
      </c>
    </row>
    <row r="2457" spans="1:2">
      <c r="A2457">
        <v>176.72801208496094</v>
      </c>
      <c r="B2457">
        <v>28.036821365356445</v>
      </c>
    </row>
    <row r="2458" spans="1:2">
      <c r="A2458">
        <v>176.83000183105469</v>
      </c>
      <c r="B2458">
        <v>28.053194046020508</v>
      </c>
    </row>
    <row r="2459" spans="1:2">
      <c r="A2459">
        <v>176.93000793457031</v>
      </c>
      <c r="B2459">
        <v>28.025901794433594</v>
      </c>
    </row>
    <row r="2460" spans="1:2">
      <c r="A2460">
        <v>177.03001403808594</v>
      </c>
      <c r="B2460">
        <v>28.010305404663086</v>
      </c>
    </row>
    <row r="2461" spans="1:2">
      <c r="A2461">
        <v>177.13200378417969</v>
      </c>
      <c r="B2461">
        <v>28.016544342041016</v>
      </c>
    </row>
    <row r="2462" spans="1:2">
      <c r="A2462">
        <v>177.23200988769531</v>
      </c>
      <c r="B2462">
        <v>28.010307312011719</v>
      </c>
    </row>
    <row r="2463" spans="1:2">
      <c r="A2463">
        <v>177.33399963378906</v>
      </c>
      <c r="B2463">
        <v>28.034482955932617</v>
      </c>
    </row>
    <row r="2464" spans="1:2">
      <c r="A2464">
        <v>177.43400573730469</v>
      </c>
      <c r="B2464">
        <v>28.029022216796875</v>
      </c>
    </row>
    <row r="2465" spans="1:2">
      <c r="A2465">
        <v>177.53401184082031</v>
      </c>
      <c r="B2465">
        <v>28.023563385009766</v>
      </c>
    </row>
    <row r="2466" spans="1:2">
      <c r="A2466">
        <v>177.63600158691406</v>
      </c>
      <c r="B2466">
        <v>28.007968902587891</v>
      </c>
    </row>
    <row r="2467" spans="1:2">
      <c r="A2467">
        <v>177.73600769042969</v>
      </c>
      <c r="B2467">
        <v>28.010305404663086</v>
      </c>
    </row>
    <row r="2468" spans="1:2">
      <c r="A2468">
        <v>177.8380126953125</v>
      </c>
      <c r="B2468">
        <v>28.026683807373047</v>
      </c>
    </row>
    <row r="2469" spans="1:2">
      <c r="A2469">
        <v>177.94000244140625</v>
      </c>
      <c r="B2469">
        <v>28.017316818237305</v>
      </c>
    </row>
    <row r="2470" spans="1:2">
      <c r="A2470">
        <v>178.04000854492188</v>
      </c>
      <c r="B2470">
        <v>27.989250183105469</v>
      </c>
    </row>
    <row r="2471" spans="1:2">
      <c r="A2471">
        <v>178.14199829101562</v>
      </c>
      <c r="B2471">
        <v>28.008747100830078</v>
      </c>
    </row>
    <row r="2472" spans="1:2">
      <c r="A2472">
        <v>178.24200439453125</v>
      </c>
      <c r="B2472">
        <v>28.007179260253906</v>
      </c>
    </row>
    <row r="2473" spans="1:2">
      <c r="A2473">
        <v>178.34201049804687</v>
      </c>
      <c r="B2473">
        <v>28.011085510253906</v>
      </c>
    </row>
    <row r="2474" spans="1:2">
      <c r="A2474">
        <v>178.44400024414062</v>
      </c>
      <c r="B2474">
        <v>28.001728057861328</v>
      </c>
    </row>
    <row r="2475" spans="1:2">
      <c r="A2475">
        <v>178.54400634765625</v>
      </c>
      <c r="B2475">
        <v>27.994707107543945</v>
      </c>
    </row>
    <row r="2476" spans="1:2">
      <c r="A2476">
        <v>178.64601135253906</v>
      </c>
      <c r="B2476">
        <v>27.987688064575195</v>
      </c>
    </row>
    <row r="2477" spans="1:2">
      <c r="A2477">
        <v>178.74800109863281</v>
      </c>
      <c r="B2477">
        <v>27.989253997802734</v>
      </c>
    </row>
    <row r="2478" spans="1:2">
      <c r="A2478">
        <v>178.84800720214844</v>
      </c>
      <c r="B2478">
        <v>27.980670928955078</v>
      </c>
    </row>
    <row r="2479" spans="1:2">
      <c r="A2479">
        <v>178.94999694824219</v>
      </c>
      <c r="B2479">
        <v>28.00718879699707</v>
      </c>
    </row>
    <row r="2480" spans="1:2">
      <c r="A2480">
        <v>179.05000305175781</v>
      </c>
      <c r="B2480">
        <v>27.988470077514648</v>
      </c>
    </row>
    <row r="2481" spans="1:2">
      <c r="A2481">
        <v>179.15000915527344</v>
      </c>
      <c r="B2481">
        <v>27.97833251953125</v>
      </c>
    </row>
    <row r="2482" spans="1:2">
      <c r="A2482">
        <v>179.25199890136719</v>
      </c>
      <c r="B2482">
        <v>27.984567642211914</v>
      </c>
    </row>
    <row r="2483" spans="1:2">
      <c r="A2483">
        <v>179.35200500488281</v>
      </c>
      <c r="B2483">
        <v>27.97833251953125</v>
      </c>
    </row>
    <row r="2484" spans="1:2">
      <c r="A2484">
        <v>179.45401000976563</v>
      </c>
      <c r="B2484">
        <v>27.97911262512207</v>
      </c>
    </row>
    <row r="2485" spans="1:2">
      <c r="A2485">
        <v>179.55599975585937</v>
      </c>
      <c r="B2485">
        <v>27.970541000366211</v>
      </c>
    </row>
    <row r="2486" spans="1:2">
      <c r="A2486">
        <v>179.656005859375</v>
      </c>
      <c r="B2486">
        <v>27.984569549560547</v>
      </c>
    </row>
    <row r="2487" spans="1:2">
      <c r="A2487">
        <v>179.75799560546875</v>
      </c>
      <c r="B2487">
        <v>27.986909866333008</v>
      </c>
    </row>
    <row r="2488" spans="1:2">
      <c r="A2488">
        <v>179.85800170898437</v>
      </c>
      <c r="B2488">
        <v>27.979894638061523</v>
      </c>
    </row>
    <row r="2489" spans="1:2">
      <c r="A2489">
        <v>179.9580078125</v>
      </c>
      <c r="B2489">
        <v>27.966636657714844</v>
      </c>
    </row>
    <row r="2490" spans="1:2">
      <c r="A2490">
        <v>180.05999755859375</v>
      </c>
      <c r="B2490">
        <v>27.975992202758789</v>
      </c>
    </row>
    <row r="2491" spans="1:2">
      <c r="A2491">
        <v>180.16000366210937</v>
      </c>
      <c r="B2491">
        <v>27.9713134765625</v>
      </c>
    </row>
    <row r="2492" spans="1:2">
      <c r="A2492">
        <v>180.260009765625</v>
      </c>
      <c r="B2492">
        <v>27.992368698120117</v>
      </c>
    </row>
    <row r="2493" spans="1:2">
      <c r="A2493">
        <v>180.36199951171875</v>
      </c>
      <c r="B2493">
        <v>27.947147369384766</v>
      </c>
    </row>
    <row r="2494" spans="1:2">
      <c r="A2494">
        <v>180.46200561523437</v>
      </c>
      <c r="B2494">
        <v>27.975212097167969</v>
      </c>
    </row>
    <row r="2495" spans="1:2">
      <c r="A2495">
        <v>180.56399536132812</v>
      </c>
      <c r="B2495">
        <v>27.972087860107422</v>
      </c>
    </row>
    <row r="2496" spans="1:2">
      <c r="A2496">
        <v>180.66400146484375</v>
      </c>
      <c r="B2496">
        <v>27.966638565063477</v>
      </c>
    </row>
    <row r="2497" spans="1:2">
      <c r="A2497">
        <v>180.76400756835937</v>
      </c>
      <c r="B2497">
        <v>27.955718994140625</v>
      </c>
    </row>
    <row r="2498" spans="1:2">
      <c r="A2498">
        <v>180.86599731445312</v>
      </c>
      <c r="B2498">
        <v>27.953376770019531</v>
      </c>
    </row>
    <row r="2499" spans="1:2">
      <c r="A2499">
        <v>180.96600341796875</v>
      </c>
      <c r="B2499">
        <v>27.977544784545898</v>
      </c>
    </row>
    <row r="2500" spans="1:2">
      <c r="A2500">
        <v>181.06600952148437</v>
      </c>
      <c r="B2500">
        <v>27.941682815551758</v>
      </c>
    </row>
    <row r="2501" spans="1:2">
      <c r="A2501">
        <v>181.16799926757812</v>
      </c>
      <c r="B2501">
        <v>27.96351432800293</v>
      </c>
    </row>
    <row r="2502" spans="1:2">
      <c r="A2502">
        <v>181.26800537109375</v>
      </c>
      <c r="B2502">
        <v>27.968976974487305</v>
      </c>
    </row>
    <row r="2503" spans="1:2">
      <c r="A2503">
        <v>181.3699951171875</v>
      </c>
      <c r="B2503">
        <v>27.96038818359375</v>
      </c>
    </row>
    <row r="2504" spans="1:2">
      <c r="A2504">
        <v>181.47000122070312</v>
      </c>
      <c r="B2504">
        <v>27.938571929931641</v>
      </c>
    </row>
    <row r="2505" spans="1:2">
      <c r="A2505">
        <v>181.57000732421875</v>
      </c>
      <c r="B2505">
        <v>27.961172103881836</v>
      </c>
    </row>
    <row r="2506" spans="1:2">
      <c r="A2506">
        <v>181.6719970703125</v>
      </c>
      <c r="B2506">
        <v>27.962736129760742</v>
      </c>
    </row>
    <row r="2507" spans="1:2">
      <c r="A2507">
        <v>181.77200317382812</v>
      </c>
      <c r="B2507">
        <v>27.967416763305664</v>
      </c>
    </row>
    <row r="2508" spans="1:2">
      <c r="A2508">
        <v>181.87400817871094</v>
      </c>
      <c r="B2508">
        <v>27.948698043823242</v>
      </c>
    </row>
    <row r="2509" spans="1:2">
      <c r="A2509">
        <v>181.97599792480469</v>
      </c>
      <c r="B2509">
        <v>27.956497192382812</v>
      </c>
    </row>
    <row r="2510" spans="1:2">
      <c r="A2510">
        <v>182.07600402832031</v>
      </c>
      <c r="B2510">
        <v>27.939340591430664</v>
      </c>
    </row>
    <row r="2511" spans="1:2">
      <c r="A2511">
        <v>182.17799377441406</v>
      </c>
      <c r="B2511">
        <v>27.947137832641602</v>
      </c>
    </row>
    <row r="2512" spans="1:2">
      <c r="A2512">
        <v>182.27799987792969</v>
      </c>
      <c r="B2512">
        <v>27.922964096069336</v>
      </c>
    </row>
    <row r="2513" spans="1:2">
      <c r="A2513">
        <v>182.37800598144531</v>
      </c>
      <c r="B2513">
        <v>27.93699836730957</v>
      </c>
    </row>
    <row r="2514" spans="1:2">
      <c r="A2514">
        <v>182.47999572753906</v>
      </c>
      <c r="B2514">
        <v>27.949478149414062</v>
      </c>
    </row>
    <row r="2515" spans="1:2">
      <c r="A2515">
        <v>182.58000183105469</v>
      </c>
      <c r="B2515">
        <v>27.935441970825195</v>
      </c>
    </row>
    <row r="2516" spans="1:2">
      <c r="A2516">
        <v>182.6820068359375</v>
      </c>
      <c r="B2516">
        <v>27.947139739990234</v>
      </c>
    </row>
    <row r="2517" spans="1:2">
      <c r="A2517">
        <v>182.78399658203125</v>
      </c>
      <c r="B2517">
        <v>27.939340591430664</v>
      </c>
    </row>
    <row r="2518" spans="1:2">
      <c r="A2518">
        <v>182.88400268554687</v>
      </c>
      <c r="B2518">
        <v>27.9471435546875</v>
      </c>
    </row>
    <row r="2519" spans="1:2">
      <c r="A2519">
        <v>182.98599243164062</v>
      </c>
      <c r="B2519">
        <v>27.933879852294922</v>
      </c>
    </row>
    <row r="2520" spans="1:2">
      <c r="A2520">
        <v>183.08599853515625</v>
      </c>
      <c r="B2520">
        <v>27.929203033447266</v>
      </c>
    </row>
    <row r="2521" spans="1:2">
      <c r="A2521">
        <v>183.18600463867187</v>
      </c>
      <c r="B2521">
        <v>27.927639007568359</v>
      </c>
    </row>
    <row r="2522" spans="1:2">
      <c r="A2522">
        <v>183.28799438476562</v>
      </c>
      <c r="B2522">
        <v>27.933877944946289</v>
      </c>
    </row>
    <row r="2523" spans="1:2">
      <c r="A2523">
        <v>183.38800048828125</v>
      </c>
      <c r="B2523">
        <v>27.926084518432617</v>
      </c>
    </row>
    <row r="2524" spans="1:2">
      <c r="A2524">
        <v>183.49000549316406</v>
      </c>
      <c r="B2524">
        <v>27.924535751342773</v>
      </c>
    </row>
    <row r="2525" spans="1:2">
      <c r="A2525">
        <v>183.59199523925781</v>
      </c>
      <c r="B2525">
        <v>27.915945053100586</v>
      </c>
    </row>
    <row r="2526" spans="1:2">
      <c r="A2526">
        <v>183.69200134277344</v>
      </c>
      <c r="B2526">
        <v>27.920623779296875</v>
      </c>
    </row>
    <row r="2527" spans="1:2">
      <c r="A2527">
        <v>183.79400634765625</v>
      </c>
      <c r="B2527">
        <v>27.931541442871094</v>
      </c>
    </row>
    <row r="2528" spans="1:2">
      <c r="A2528">
        <v>183.89599609375</v>
      </c>
      <c r="B2528">
        <v>27.923744201660156</v>
      </c>
    </row>
    <row r="2529" spans="1:2">
      <c r="A2529">
        <v>183.99600219726562</v>
      </c>
      <c r="B2529">
        <v>27.922964096069336</v>
      </c>
    </row>
    <row r="2530" spans="1:2">
      <c r="A2530">
        <v>184.09799194335937</v>
      </c>
      <c r="B2530">
        <v>27.933883666992188</v>
      </c>
    </row>
    <row r="2531" spans="1:2">
      <c r="A2531">
        <v>184.197998046875</v>
      </c>
      <c r="B2531">
        <v>27.927639007568359</v>
      </c>
    </row>
    <row r="2532" spans="1:2">
      <c r="A2532">
        <v>184.29800415039062</v>
      </c>
      <c r="B2532">
        <v>27.927642822265625</v>
      </c>
    </row>
    <row r="2533" spans="1:2">
      <c r="A2533">
        <v>184.39999389648437</v>
      </c>
      <c r="B2533">
        <v>27.954154968261719</v>
      </c>
    </row>
    <row r="2534" spans="1:2">
      <c r="A2534">
        <v>184.5</v>
      </c>
      <c r="B2534">
        <v>27.905029296875</v>
      </c>
    </row>
    <row r="2535" spans="1:2">
      <c r="A2535">
        <v>184.60200500488281</v>
      </c>
      <c r="B2535">
        <v>27.918281555175781</v>
      </c>
    </row>
    <row r="2536" spans="1:2">
      <c r="A2536">
        <v>184.70399475097656</v>
      </c>
      <c r="B2536">
        <v>27.913610458374023</v>
      </c>
    </row>
    <row r="2537" spans="1:2">
      <c r="A2537">
        <v>184.80400085449219</v>
      </c>
      <c r="B2537">
        <v>27.912033081054688</v>
      </c>
    </row>
    <row r="2538" spans="1:2">
      <c r="A2538">
        <v>184.90599060058594</v>
      </c>
      <c r="B2538">
        <v>27.915945053100586</v>
      </c>
    </row>
    <row r="2539" spans="1:2">
      <c r="A2539">
        <v>185.00599670410156</v>
      </c>
      <c r="B2539">
        <v>27.90736198425293</v>
      </c>
    </row>
    <row r="2540" spans="1:2">
      <c r="A2540">
        <v>185.10600280761719</v>
      </c>
      <c r="B2540">
        <v>27.91828727722168</v>
      </c>
    </row>
    <row r="2541" spans="1:2">
      <c r="A2541">
        <v>185.20799255371094</v>
      </c>
      <c r="B2541">
        <v>27.898002624511719</v>
      </c>
    </row>
    <row r="2542" spans="1:2">
      <c r="A2542">
        <v>185.30799865722656</v>
      </c>
      <c r="B2542">
        <v>27.899574279785156</v>
      </c>
    </row>
    <row r="2543" spans="1:2">
      <c r="A2543">
        <v>185.41000366210937</v>
      </c>
      <c r="B2543">
        <v>27.880069732666016</v>
      </c>
    </row>
    <row r="2544" spans="1:2">
      <c r="A2544">
        <v>185.51199340820312</v>
      </c>
      <c r="B2544">
        <v>27.885534286499023</v>
      </c>
    </row>
    <row r="2545" spans="1:2">
      <c r="A2545">
        <v>185.61199951171875</v>
      </c>
      <c r="B2545">
        <v>27.909706115722656</v>
      </c>
    </row>
    <row r="2546" spans="1:2">
      <c r="A2546">
        <v>185.7139892578125</v>
      </c>
      <c r="B2546">
        <v>27.894886016845703</v>
      </c>
    </row>
    <row r="2547" spans="1:2">
      <c r="A2547">
        <v>185.81399536132812</v>
      </c>
      <c r="B2547">
        <v>27.901920318603516</v>
      </c>
    </row>
    <row r="2548" spans="1:2">
      <c r="A2548">
        <v>185.91400146484375</v>
      </c>
      <c r="B2548">
        <v>27.890987396240234</v>
      </c>
    </row>
    <row r="2549" spans="1:2">
      <c r="A2549">
        <v>186.0159912109375</v>
      </c>
      <c r="B2549">
        <v>27.875391006469727</v>
      </c>
    </row>
    <row r="2550" spans="1:2">
      <c r="A2550">
        <v>186.11599731445312</v>
      </c>
      <c r="B2550">
        <v>27.891769409179688</v>
      </c>
    </row>
    <row r="2551" spans="1:2">
      <c r="A2551">
        <v>186.21600341796875</v>
      </c>
      <c r="B2551">
        <v>27.921403884887695</v>
      </c>
    </row>
    <row r="2552" spans="1:2">
      <c r="A2552">
        <v>186.3179931640625</v>
      </c>
      <c r="B2552">
        <v>27.875398635864258</v>
      </c>
    </row>
    <row r="2553" spans="1:2">
      <c r="A2553">
        <v>186.41799926757813</v>
      </c>
      <c r="B2553">
        <v>27.882408142089844</v>
      </c>
    </row>
    <row r="2554" spans="1:2">
      <c r="A2554">
        <v>186.51998901367187</v>
      </c>
      <c r="B2554">
        <v>27.868375778198242</v>
      </c>
    </row>
    <row r="2555" spans="1:2">
      <c r="A2555">
        <v>186.6199951171875</v>
      </c>
      <c r="B2555">
        <v>27.859018325805664</v>
      </c>
    </row>
    <row r="2556" spans="1:2">
      <c r="A2556">
        <v>186.72000122070312</v>
      </c>
      <c r="B2556">
        <v>27.883182525634766</v>
      </c>
    </row>
    <row r="2557" spans="1:2">
      <c r="A2557">
        <v>186.82199096679687</v>
      </c>
      <c r="B2557">
        <v>27.866819381713867</v>
      </c>
    </row>
    <row r="2558" spans="1:2">
      <c r="A2558">
        <v>186.9219970703125</v>
      </c>
      <c r="B2558">
        <v>27.8629150390625</v>
      </c>
    </row>
    <row r="2559" spans="1:2">
      <c r="A2559">
        <v>187.02400207519531</v>
      </c>
      <c r="B2559">
        <v>27.865264892578125</v>
      </c>
    </row>
    <row r="2560" spans="1:2">
      <c r="A2560">
        <v>187.12599182128906</v>
      </c>
      <c r="B2560">
        <v>27.871494293212891</v>
      </c>
    </row>
    <row r="2561" spans="1:2">
      <c r="A2561">
        <v>187.22599792480469</v>
      </c>
      <c r="B2561">
        <v>27.862907409667969</v>
      </c>
    </row>
    <row r="2562" spans="1:2">
      <c r="A2562">
        <v>187.32798767089844</v>
      </c>
      <c r="B2562">
        <v>27.886314392089844</v>
      </c>
    </row>
    <row r="2563" spans="1:2">
      <c r="A2563">
        <v>187.42799377441406</v>
      </c>
      <c r="B2563">
        <v>27.858240127563477</v>
      </c>
    </row>
    <row r="2564" spans="1:2">
      <c r="A2564">
        <v>187.52799987792969</v>
      </c>
      <c r="B2564">
        <v>27.859010696411133</v>
      </c>
    </row>
    <row r="2565" spans="1:2">
      <c r="A2565">
        <v>187.62998962402344</v>
      </c>
      <c r="B2565">
        <v>27.855123519897461</v>
      </c>
    </row>
    <row r="2566" spans="1:2">
      <c r="A2566">
        <v>187.72999572753906</v>
      </c>
      <c r="B2566">
        <v>27.880851745605469</v>
      </c>
    </row>
    <row r="2567" spans="1:2">
      <c r="A2567">
        <v>187.83000183105469</v>
      </c>
      <c r="B2567">
        <v>27.862136840820313</v>
      </c>
    </row>
    <row r="2568" spans="1:2">
      <c r="A2568">
        <v>187.93199157714844</v>
      </c>
      <c r="B2568">
        <v>27.873832702636719</v>
      </c>
    </row>
    <row r="2569" spans="1:2">
      <c r="A2569">
        <v>188.03199768066406</v>
      </c>
      <c r="B2569">
        <v>27.862138748168945</v>
      </c>
    </row>
    <row r="2570" spans="1:2">
      <c r="A2570">
        <v>188.13398742675781</v>
      </c>
      <c r="B2570">
        <v>27.845762252807617</v>
      </c>
    </row>
    <row r="2571" spans="1:2">
      <c r="A2571">
        <v>188.23399353027344</v>
      </c>
      <c r="B2571">
        <v>27.862131118774414</v>
      </c>
    </row>
    <row r="2572" spans="1:2">
      <c r="A2572">
        <v>188.33401489257812</v>
      </c>
      <c r="B2572">
        <v>27.872274398803711</v>
      </c>
    </row>
    <row r="2573" spans="1:2">
      <c r="A2573">
        <v>188.43600463867187</v>
      </c>
      <c r="B2573">
        <v>27.851221084594727</v>
      </c>
    </row>
    <row r="2574" spans="1:2">
      <c r="A2574">
        <v>188.5360107421875</v>
      </c>
      <c r="B2574">
        <v>27.850437164306641</v>
      </c>
    </row>
    <row r="2575" spans="1:2">
      <c r="A2575">
        <v>188.63801574707031</v>
      </c>
      <c r="B2575">
        <v>27.849655151367188</v>
      </c>
    </row>
    <row r="2576" spans="1:2">
      <c r="A2576">
        <v>188.74000549316406</v>
      </c>
      <c r="B2576">
        <v>27.848884582519531</v>
      </c>
    </row>
    <row r="2577" spans="1:2">
      <c r="A2577">
        <v>188.84001159667969</v>
      </c>
      <c r="B2577">
        <v>27.844196319580078</v>
      </c>
    </row>
    <row r="2578" spans="1:2">
      <c r="A2578">
        <v>188.94200134277344</v>
      </c>
      <c r="B2578">
        <v>27.820806503295898</v>
      </c>
    </row>
    <row r="2579" spans="1:2">
      <c r="A2579">
        <v>189.04200744628906</v>
      </c>
      <c r="B2579">
        <v>27.848875045776367</v>
      </c>
    </row>
    <row r="2580" spans="1:2">
      <c r="A2580">
        <v>189.14201354980469</v>
      </c>
      <c r="B2580">
        <v>27.822364807128906</v>
      </c>
    </row>
    <row r="2581" spans="1:2">
      <c r="A2581">
        <v>189.24400329589844</v>
      </c>
      <c r="B2581">
        <v>27.83561897277832</v>
      </c>
    </row>
    <row r="2582" spans="1:2">
      <c r="A2582">
        <v>189.34400939941406</v>
      </c>
      <c r="B2582">
        <v>27.852777481079102</v>
      </c>
    </row>
    <row r="2583" spans="1:2">
      <c r="A2583">
        <v>189.44601440429687</v>
      </c>
      <c r="B2583">
        <v>27.838741302490234</v>
      </c>
    </row>
    <row r="2584" spans="1:2">
      <c r="A2584">
        <v>189.54800415039062</v>
      </c>
      <c r="B2584">
        <v>27.827045440673828</v>
      </c>
    </row>
    <row r="2585" spans="1:2">
      <c r="A2585">
        <v>189.64801025390625</v>
      </c>
      <c r="B2585">
        <v>27.844972610473633</v>
      </c>
    </row>
    <row r="2586" spans="1:2">
      <c r="A2586">
        <v>189.75</v>
      </c>
      <c r="B2586">
        <v>27.819242477416992</v>
      </c>
    </row>
    <row r="2587" spans="1:2">
      <c r="A2587">
        <v>189.85000610351562</v>
      </c>
      <c r="B2587">
        <v>27.816127777099609</v>
      </c>
    </row>
    <row r="2588" spans="1:2">
      <c r="A2588">
        <v>189.95001220703125</v>
      </c>
      <c r="B2588">
        <v>27.816905975341797</v>
      </c>
    </row>
    <row r="2589" spans="1:2">
      <c r="A2589">
        <v>190.052001953125</v>
      </c>
      <c r="B2589">
        <v>27.839519500732422</v>
      </c>
    </row>
    <row r="2590" spans="1:2">
      <c r="A2590">
        <v>190.15200805664062</v>
      </c>
      <c r="B2590">
        <v>27.829383850097656</v>
      </c>
    </row>
    <row r="2591" spans="1:2">
      <c r="A2591">
        <v>190.25201416015625</v>
      </c>
      <c r="B2591">
        <v>27.827043533325195</v>
      </c>
    </row>
    <row r="2592" spans="1:2">
      <c r="A2592">
        <v>190.35400390625</v>
      </c>
      <c r="B2592">
        <v>27.820022583007812</v>
      </c>
    </row>
    <row r="2593" spans="1:2">
      <c r="A2593">
        <v>190.45401000976562</v>
      </c>
      <c r="B2593">
        <v>27.802875518798828</v>
      </c>
    </row>
    <row r="2594" spans="1:2">
      <c r="A2594">
        <v>190.55599975585938</v>
      </c>
      <c r="B2594">
        <v>27.830944061279297</v>
      </c>
    </row>
    <row r="2595" spans="1:2">
      <c r="A2595">
        <v>190.656005859375</v>
      </c>
      <c r="B2595">
        <v>27.810672760009766</v>
      </c>
    </row>
    <row r="2596" spans="1:2">
      <c r="A2596">
        <v>190.75601196289062</v>
      </c>
      <c r="B2596">
        <v>27.819240570068359</v>
      </c>
    </row>
    <row r="2597" spans="1:2">
      <c r="A2597">
        <v>190.85800170898437</v>
      </c>
      <c r="B2597">
        <v>27.816905975341797</v>
      </c>
    </row>
    <row r="2598" spans="1:2">
      <c r="A2598">
        <v>190.9580078125</v>
      </c>
      <c r="B2598">
        <v>27.808326721191406</v>
      </c>
    </row>
    <row r="2599" spans="1:2">
      <c r="A2599">
        <v>191.05801391601562</v>
      </c>
      <c r="B2599">
        <v>27.805988311767578</v>
      </c>
    </row>
    <row r="2600" spans="1:2">
      <c r="A2600">
        <v>191.16000366210937</v>
      </c>
      <c r="B2600">
        <v>27.816905975341797</v>
      </c>
    </row>
    <row r="2601" spans="1:2">
      <c r="A2601">
        <v>191.260009765625</v>
      </c>
      <c r="B2601">
        <v>27.796632766723633</v>
      </c>
    </row>
    <row r="2602" spans="1:2">
      <c r="A2602">
        <v>191.36199951171875</v>
      </c>
      <c r="B2602">
        <v>27.840299606323242</v>
      </c>
    </row>
    <row r="2603" spans="1:2">
      <c r="A2603">
        <v>191.46200561523437</v>
      </c>
      <c r="B2603">
        <v>27.821582794189453</v>
      </c>
    </row>
    <row r="2604" spans="1:2">
      <c r="A2604">
        <v>191.56201171875</v>
      </c>
      <c r="B2604">
        <v>27.784933090209961</v>
      </c>
    </row>
    <row r="2605" spans="1:2">
      <c r="A2605">
        <v>191.66400146484375</v>
      </c>
      <c r="B2605">
        <v>27.792726516723633</v>
      </c>
    </row>
    <row r="2606" spans="1:2">
      <c r="A2606">
        <v>191.76400756835937</v>
      </c>
      <c r="B2606">
        <v>27.816122055053711</v>
      </c>
    </row>
    <row r="2607" spans="1:2">
      <c r="A2607">
        <v>191.86601257324219</v>
      </c>
      <c r="B2607">
        <v>27.811450958251953</v>
      </c>
    </row>
    <row r="2608" spans="1:2">
      <c r="A2608">
        <v>191.96800231933594</v>
      </c>
      <c r="B2608">
        <v>27.803655624389648</v>
      </c>
    </row>
    <row r="2609" spans="1:2">
      <c r="A2609">
        <v>192.06800842285156</v>
      </c>
      <c r="B2609">
        <v>27.784151077270508</v>
      </c>
    </row>
    <row r="2610" spans="1:2">
      <c r="A2610">
        <v>192.16999816894531</v>
      </c>
      <c r="B2610">
        <v>27.794294357299805</v>
      </c>
    </row>
    <row r="2611" spans="1:2">
      <c r="A2611">
        <v>192.27000427246094</v>
      </c>
      <c r="B2611">
        <v>27.792730331420898</v>
      </c>
    </row>
    <row r="2612" spans="1:2">
      <c r="A2612">
        <v>192.37001037597656</v>
      </c>
      <c r="B2612">
        <v>27.774015426635742</v>
      </c>
    </row>
    <row r="2613" spans="1:2">
      <c r="A2613">
        <v>192.47200012207031</v>
      </c>
      <c r="B2613">
        <v>27.786491394042969</v>
      </c>
    </row>
    <row r="2614" spans="1:2">
      <c r="A2614">
        <v>192.57200622558594</v>
      </c>
      <c r="B2614">
        <v>27.780250549316406</v>
      </c>
    </row>
    <row r="2615" spans="1:2">
      <c r="A2615">
        <v>192.67401123046875</v>
      </c>
      <c r="B2615">
        <v>27.771678924560547</v>
      </c>
    </row>
    <row r="2616" spans="1:2">
      <c r="A2616">
        <v>192.7760009765625</v>
      </c>
      <c r="B2616">
        <v>27.781028747558594</v>
      </c>
    </row>
    <row r="2617" spans="1:2">
      <c r="A2617">
        <v>192.87600708007812</v>
      </c>
      <c r="B2617">
        <v>27.788827896118164</v>
      </c>
    </row>
    <row r="2618" spans="1:2">
      <c r="A2618">
        <v>192.97799682617187</v>
      </c>
      <c r="B2618">
        <v>27.769340515136719</v>
      </c>
    </row>
    <row r="2619" spans="1:2">
      <c r="A2619">
        <v>193.0780029296875</v>
      </c>
      <c r="B2619">
        <v>27.797407150268555</v>
      </c>
    </row>
    <row r="2620" spans="1:2">
      <c r="A2620">
        <v>193.17800903320312</v>
      </c>
      <c r="B2620">
        <v>27.791948318481445</v>
      </c>
    </row>
    <row r="2621" spans="1:2">
      <c r="A2621">
        <v>193.27999877929687</v>
      </c>
      <c r="B2621">
        <v>27.785711288452148</v>
      </c>
    </row>
    <row r="2622" spans="1:2">
      <c r="A2622">
        <v>193.3800048828125</v>
      </c>
      <c r="B2622">
        <v>27.779474258422852</v>
      </c>
    </row>
    <row r="2623" spans="1:2">
      <c r="A2623">
        <v>193.48200988769531</v>
      </c>
      <c r="B2623">
        <v>27.784149169921875</v>
      </c>
    </row>
    <row r="2624" spans="1:2">
      <c r="A2624">
        <v>193.58399963378906</v>
      </c>
      <c r="B2624">
        <v>27.77557373046875</v>
      </c>
    </row>
    <row r="2625" spans="1:2">
      <c r="A2625">
        <v>193.68400573730469</v>
      </c>
      <c r="B2625">
        <v>27.783370971679688</v>
      </c>
    </row>
    <row r="2626" spans="1:2">
      <c r="A2626">
        <v>193.78599548339844</v>
      </c>
      <c r="B2626">
        <v>27.770114898681641</v>
      </c>
    </row>
    <row r="2627" spans="1:2">
      <c r="A2627">
        <v>193.88600158691406</v>
      </c>
      <c r="B2627">
        <v>27.766996383666992</v>
      </c>
    </row>
    <row r="2628" spans="1:2">
      <c r="A2628">
        <v>193.98600769042969</v>
      </c>
      <c r="B2628">
        <v>27.756078720092773</v>
      </c>
    </row>
    <row r="2629" spans="1:2">
      <c r="A2629">
        <v>194.08799743652344</v>
      </c>
      <c r="B2629">
        <v>27.765436172485352</v>
      </c>
    </row>
    <row r="2630" spans="1:2">
      <c r="A2630">
        <v>194.18800354003906</v>
      </c>
      <c r="B2630">
        <v>27.760757446289063</v>
      </c>
    </row>
    <row r="2631" spans="1:2">
      <c r="A2631">
        <v>194.28800964355469</v>
      </c>
      <c r="B2631">
        <v>27.756080627441406</v>
      </c>
    </row>
    <row r="2632" spans="1:2">
      <c r="A2632">
        <v>194.38999938964844</v>
      </c>
      <c r="B2632">
        <v>27.770112991333008</v>
      </c>
    </row>
    <row r="2633" spans="1:2">
      <c r="A2633">
        <v>194.49000549316406</v>
      </c>
      <c r="B2633">
        <v>27.758426666259766</v>
      </c>
    </row>
    <row r="2634" spans="1:2">
      <c r="A2634">
        <v>194.59199523925781</v>
      </c>
      <c r="B2634">
        <v>27.780252456665039</v>
      </c>
    </row>
    <row r="2635" spans="1:2">
      <c r="A2635">
        <v>194.69200134277344</v>
      </c>
      <c r="B2635">
        <v>27.741260528564453</v>
      </c>
    </row>
    <row r="2636" spans="1:2">
      <c r="A2636">
        <v>194.79200744628906</v>
      </c>
      <c r="B2636">
        <v>27.756858825683594</v>
      </c>
    </row>
    <row r="2637" spans="1:2">
      <c r="A2637">
        <v>194.89399719238281</v>
      </c>
      <c r="B2637">
        <v>27.747507095336914</v>
      </c>
    </row>
    <row r="2638" spans="1:2">
      <c r="A2638">
        <v>194.99400329589844</v>
      </c>
      <c r="B2638">
        <v>27.7545166015625</v>
      </c>
    </row>
    <row r="2639" spans="1:2">
      <c r="A2639">
        <v>195.09400939941406</v>
      </c>
      <c r="B2639">
        <v>27.779468536376953</v>
      </c>
    </row>
    <row r="2640" spans="1:2">
      <c r="A2640">
        <v>195.19599914550781</v>
      </c>
      <c r="B2640">
        <v>27.756080627441406</v>
      </c>
    </row>
    <row r="2641" spans="1:2">
      <c r="A2641">
        <v>195.29600524902344</v>
      </c>
      <c r="B2641">
        <v>27.7545166015625</v>
      </c>
    </row>
    <row r="2642" spans="1:2">
      <c r="A2642">
        <v>195.39799499511719</v>
      </c>
      <c r="B2642">
        <v>27.735805511474609</v>
      </c>
    </row>
    <row r="2643" spans="1:2">
      <c r="A2643">
        <v>195.49800109863281</v>
      </c>
      <c r="B2643">
        <v>27.756074905395508</v>
      </c>
    </row>
    <row r="2644" spans="1:2">
      <c r="A2644">
        <v>195.59800720214844</v>
      </c>
      <c r="B2644">
        <v>27.727228164672852</v>
      </c>
    </row>
    <row r="2645" spans="1:2">
      <c r="A2645">
        <v>195.69999694824219</v>
      </c>
      <c r="B2645">
        <v>27.742036819458008</v>
      </c>
    </row>
    <row r="2646" spans="1:2">
      <c r="A2646">
        <v>195.80000305175781</v>
      </c>
      <c r="B2646">
        <v>27.739702224731445</v>
      </c>
    </row>
    <row r="2647" spans="1:2">
      <c r="A2647">
        <v>195.90200805664062</v>
      </c>
      <c r="B2647">
        <v>27.743598937988281</v>
      </c>
    </row>
    <row r="2648" spans="1:2">
      <c r="A2648">
        <v>196.00399780273437</v>
      </c>
      <c r="B2648">
        <v>27.752958297729492</v>
      </c>
    </row>
    <row r="2649" spans="1:2">
      <c r="A2649">
        <v>196.10400390625</v>
      </c>
      <c r="B2649">
        <v>27.735799789428711</v>
      </c>
    </row>
    <row r="2650" spans="1:2">
      <c r="A2650">
        <v>196.20599365234375</v>
      </c>
      <c r="B2650">
        <v>27.732686996459961</v>
      </c>
    </row>
    <row r="2651" spans="1:2">
      <c r="A2651">
        <v>196.30599975585937</v>
      </c>
      <c r="B2651">
        <v>27.731124877929688</v>
      </c>
    </row>
    <row r="2652" spans="1:2">
      <c r="A2652">
        <v>196.406005859375</v>
      </c>
      <c r="B2652">
        <v>27.723321914672852</v>
      </c>
    </row>
    <row r="2653" spans="1:2">
      <c r="A2653">
        <v>196.50799560546875</v>
      </c>
      <c r="B2653">
        <v>27.720207214355469</v>
      </c>
    </row>
    <row r="2654" spans="1:2">
      <c r="A2654">
        <v>196.60800170898437</v>
      </c>
      <c r="B2654">
        <v>27.736581802368164</v>
      </c>
    </row>
    <row r="2655" spans="1:2">
      <c r="A2655">
        <v>196.71000671386719</v>
      </c>
      <c r="B2655">
        <v>27.735021591186523</v>
      </c>
    </row>
    <row r="2656" spans="1:2">
      <c r="A2656">
        <v>196.81199645996094</v>
      </c>
      <c r="B2656">
        <v>27.729560852050781</v>
      </c>
    </row>
    <row r="2657" spans="1:2">
      <c r="A2657">
        <v>196.91200256347656</v>
      </c>
      <c r="B2657">
        <v>27.726444244384766</v>
      </c>
    </row>
    <row r="2658" spans="1:2">
      <c r="A2658">
        <v>197.01399230957031</v>
      </c>
      <c r="B2658">
        <v>27.731903076171875</v>
      </c>
    </row>
    <row r="2659" spans="1:2">
      <c r="A2659">
        <v>197.11399841308594</v>
      </c>
      <c r="B2659">
        <v>27.737361907958984</v>
      </c>
    </row>
    <row r="2660" spans="1:2">
      <c r="A2660">
        <v>197.21400451660156</v>
      </c>
      <c r="B2660">
        <v>27.743597030639648</v>
      </c>
    </row>
    <row r="2661" spans="1:2">
      <c r="A2661">
        <v>197.31599426269531</v>
      </c>
      <c r="B2661">
        <v>27.74360466003418</v>
      </c>
    </row>
    <row r="2662" spans="1:2">
      <c r="A2662">
        <v>197.41600036621094</v>
      </c>
      <c r="B2662">
        <v>27.729562759399414</v>
      </c>
    </row>
    <row r="2663" spans="1:2">
      <c r="A2663">
        <v>197.51800537109375</v>
      </c>
      <c r="B2663">
        <v>27.726449966430664</v>
      </c>
    </row>
    <row r="2664" spans="1:2">
      <c r="A2664">
        <v>197.6199951171875</v>
      </c>
      <c r="B2664">
        <v>27.720985412597656</v>
      </c>
    </row>
    <row r="2665" spans="1:2">
      <c r="A2665">
        <v>197.72000122070313</v>
      </c>
      <c r="B2665">
        <v>27.726442337036133</v>
      </c>
    </row>
    <row r="2666" spans="1:2">
      <c r="A2666">
        <v>197.82200622558594</v>
      </c>
      <c r="B2666">
        <v>27.719423294067383</v>
      </c>
    </row>
    <row r="2667" spans="1:2">
      <c r="A2667">
        <v>197.92399597167969</v>
      </c>
      <c r="B2667">
        <v>27.719427108764648</v>
      </c>
    </row>
    <row r="2668" spans="1:2">
      <c r="A2668">
        <v>198.02400207519531</v>
      </c>
      <c r="B2668">
        <v>27.72722053527832</v>
      </c>
    </row>
    <row r="2669" spans="1:2">
      <c r="A2669">
        <v>198.12599182128906</v>
      </c>
      <c r="B2669">
        <v>27.717866897583008</v>
      </c>
    </row>
    <row r="2670" spans="1:2">
      <c r="A2670">
        <v>198.22599792480469</v>
      </c>
      <c r="B2670">
        <v>27.706169128417969</v>
      </c>
    </row>
    <row r="2671" spans="1:2">
      <c r="A2671">
        <v>198.32600402832031</v>
      </c>
      <c r="B2671">
        <v>27.713966369628906</v>
      </c>
    </row>
    <row r="2672" spans="1:2">
      <c r="A2672">
        <v>198.42799377441406</v>
      </c>
      <c r="B2672">
        <v>27.718645095825195</v>
      </c>
    </row>
    <row r="2673" spans="1:2">
      <c r="A2673">
        <v>198.52799987792969</v>
      </c>
      <c r="B2673">
        <v>27.711629867553711</v>
      </c>
    </row>
    <row r="2674" spans="1:2">
      <c r="A2674">
        <v>198.6300048828125</v>
      </c>
      <c r="B2674">
        <v>27.700714111328125</v>
      </c>
    </row>
    <row r="2675" spans="1:2">
      <c r="A2675">
        <v>198.73199462890625</v>
      </c>
      <c r="B2675">
        <v>27.705389022827148</v>
      </c>
    </row>
    <row r="2676" spans="1:2">
      <c r="A2676">
        <v>198.83200073242187</v>
      </c>
      <c r="B2676">
        <v>27.712406158447266</v>
      </c>
    </row>
    <row r="2677" spans="1:2">
      <c r="A2677">
        <v>198.93399047851563</v>
      </c>
      <c r="B2677">
        <v>27.712406158447266</v>
      </c>
    </row>
    <row r="2678" spans="1:2">
      <c r="A2678">
        <v>199.03399658203125</v>
      </c>
      <c r="B2678">
        <v>27.702278137207031</v>
      </c>
    </row>
    <row r="2679" spans="1:2">
      <c r="A2679">
        <v>199.13400268554688</v>
      </c>
      <c r="B2679">
        <v>27.716302871704102</v>
      </c>
    </row>
    <row r="2680" spans="1:2">
      <c r="A2680">
        <v>199.23599243164062</v>
      </c>
      <c r="B2680">
        <v>27.688232421875</v>
      </c>
    </row>
    <row r="2681" spans="1:2">
      <c r="A2681">
        <v>199.33599853515625</v>
      </c>
      <c r="B2681">
        <v>27.682771682739258</v>
      </c>
    </row>
    <row r="2682" spans="1:2">
      <c r="A2682">
        <v>199.43800354003906</v>
      </c>
      <c r="B2682">
        <v>27.699153900146484</v>
      </c>
    </row>
    <row r="2683" spans="1:2">
      <c r="A2683">
        <v>199.53999328613281</v>
      </c>
      <c r="B2683">
        <v>27.686672210693359</v>
      </c>
    </row>
    <row r="2684" spans="1:2">
      <c r="A2684">
        <v>199.63999938964844</v>
      </c>
      <c r="B2684">
        <v>27.685892105102539</v>
      </c>
    </row>
    <row r="2685" spans="1:2">
      <c r="A2685">
        <v>199.74198913574219</v>
      </c>
      <c r="B2685">
        <v>27.696027755737305</v>
      </c>
    </row>
    <row r="2686" spans="1:2">
      <c r="A2686">
        <v>199.84199523925781</v>
      </c>
      <c r="B2686">
        <v>27.683553695678711</v>
      </c>
    </row>
    <row r="2687" spans="1:2">
      <c r="A2687">
        <v>199.94200134277344</v>
      </c>
      <c r="B2687">
        <v>27.702262878417969</v>
      </c>
    </row>
    <row r="2688" spans="1:2">
      <c r="A2688">
        <v>200.04399108886719</v>
      </c>
      <c r="B2688">
        <v>27.691352844238281</v>
      </c>
    </row>
    <row r="2689" spans="1:2">
      <c r="A2689">
        <v>200.14399719238281</v>
      </c>
      <c r="B2689">
        <v>27.686666488647461</v>
      </c>
    </row>
    <row r="2690" spans="1:2">
      <c r="A2690">
        <v>200.24400329589844</v>
      </c>
      <c r="B2690">
        <v>27.687459945678711</v>
      </c>
    </row>
    <row r="2691" spans="1:2">
      <c r="A2691">
        <v>200.34599304199219</v>
      </c>
      <c r="B2691">
        <v>27.685890197753906</v>
      </c>
    </row>
    <row r="2692" spans="1:2">
      <c r="A2692">
        <v>200.44599914550781</v>
      </c>
      <c r="B2692">
        <v>27.670299530029297</v>
      </c>
    </row>
    <row r="2693" spans="1:2">
      <c r="A2693">
        <v>200.54798889160156</v>
      </c>
      <c r="B2693">
        <v>27.678091049194336</v>
      </c>
    </row>
    <row r="2694" spans="1:2">
      <c r="A2694">
        <v>200.64799499511719</v>
      </c>
      <c r="B2694">
        <v>27.654695510864258</v>
      </c>
    </row>
    <row r="2695" spans="1:2">
      <c r="A2695">
        <v>200.74800109863281</v>
      </c>
      <c r="B2695">
        <v>27.656257629394531</v>
      </c>
    </row>
    <row r="2696" spans="1:2">
      <c r="A2696">
        <v>200.84999084472656</v>
      </c>
      <c r="B2696">
        <v>27.683561325073242</v>
      </c>
    </row>
    <row r="2697" spans="1:2">
      <c r="A2697">
        <v>200.94999694824219</v>
      </c>
      <c r="B2697">
        <v>27.671855926513672</v>
      </c>
    </row>
    <row r="2698" spans="1:2">
      <c r="A2698">
        <v>201.052001953125</v>
      </c>
      <c r="B2698">
        <v>27.679658889770508</v>
      </c>
    </row>
    <row r="2699" spans="1:2">
      <c r="A2699">
        <v>201.15399169921875</v>
      </c>
      <c r="B2699">
        <v>27.668735504150391</v>
      </c>
    </row>
    <row r="2700" spans="1:2">
      <c r="A2700">
        <v>201.25399780273437</v>
      </c>
      <c r="B2700">
        <v>27.696804046630859</v>
      </c>
    </row>
    <row r="2701" spans="1:2">
      <c r="A2701">
        <v>201.35598754882812</v>
      </c>
      <c r="B2701">
        <v>27.671859741210938</v>
      </c>
    </row>
    <row r="2702" spans="1:2">
      <c r="A2702">
        <v>201.45599365234375</v>
      </c>
      <c r="B2702">
        <v>27.645341873168945</v>
      </c>
    </row>
    <row r="2703" spans="1:2">
      <c r="A2703">
        <v>201.55599975585937</v>
      </c>
      <c r="B2703">
        <v>27.652362823486328</v>
      </c>
    </row>
    <row r="2704" spans="1:2">
      <c r="A2704">
        <v>201.65798950195312</v>
      </c>
      <c r="B2704">
        <v>27.679651260375977</v>
      </c>
    </row>
    <row r="2705" spans="1:2">
      <c r="A2705">
        <v>201.75799560546875</v>
      </c>
      <c r="B2705">
        <v>27.675750732421875</v>
      </c>
    </row>
    <row r="2706" spans="1:2">
      <c r="A2706">
        <v>201.85800170898437</v>
      </c>
      <c r="B2706">
        <v>27.680437088012695</v>
      </c>
    </row>
    <row r="2707" spans="1:2">
      <c r="A2707">
        <v>201.95999145507812</v>
      </c>
      <c r="B2707">
        <v>27.657037734985352</v>
      </c>
    </row>
    <row r="2708" spans="1:2">
      <c r="A2708">
        <v>202.05999755859375</v>
      </c>
      <c r="B2708">
        <v>27.659378051757812</v>
      </c>
    </row>
    <row r="2709" spans="1:2">
      <c r="A2709">
        <v>202.1619873046875</v>
      </c>
      <c r="B2709">
        <v>27.653144836425781</v>
      </c>
    </row>
    <row r="2710" spans="1:2">
      <c r="A2710">
        <v>202.26199340820312</v>
      </c>
      <c r="B2710">
        <v>27.661716461181641</v>
      </c>
    </row>
    <row r="2711" spans="1:2">
      <c r="A2711">
        <v>202.36201477050781</v>
      </c>
      <c r="B2711">
        <v>27.637540817260742</v>
      </c>
    </row>
    <row r="2712" spans="1:2">
      <c r="A2712">
        <v>202.46400451660156</v>
      </c>
      <c r="B2712">
        <v>27.648460388183594</v>
      </c>
    </row>
    <row r="2713" spans="1:2">
      <c r="A2713">
        <v>202.56401062011719</v>
      </c>
      <c r="B2713">
        <v>27.640663146972656</v>
      </c>
    </row>
    <row r="2714" spans="1:2">
      <c r="A2714">
        <v>202.666015625</v>
      </c>
      <c r="B2714">
        <v>27.635984420776367</v>
      </c>
    </row>
    <row r="2715" spans="1:2">
      <c r="A2715">
        <v>202.76800537109375</v>
      </c>
      <c r="B2715">
        <v>27.640661239624023</v>
      </c>
    </row>
    <row r="2716" spans="1:2">
      <c r="A2716">
        <v>202.86801147460937</v>
      </c>
      <c r="B2716">
        <v>27.628963470458984</v>
      </c>
    </row>
    <row r="2717" spans="1:2">
      <c r="A2717">
        <v>202.97000122070312</v>
      </c>
      <c r="B2717">
        <v>27.621166229248047</v>
      </c>
    </row>
    <row r="2718" spans="1:2">
      <c r="A2718">
        <v>203.07000732421875</v>
      </c>
      <c r="B2718">
        <v>27.62974739074707</v>
      </c>
    </row>
    <row r="2719" spans="1:2">
      <c r="A2719">
        <v>203.17001342773437</v>
      </c>
      <c r="B2719">
        <v>27.620388031005859</v>
      </c>
    </row>
    <row r="2720" spans="1:2">
      <c r="A2720">
        <v>203.27200317382812</v>
      </c>
      <c r="B2720">
        <v>27.642210006713867</v>
      </c>
    </row>
    <row r="2721" spans="1:2">
      <c r="A2721">
        <v>203.37200927734375</v>
      </c>
      <c r="B2721">
        <v>27.634437561035156</v>
      </c>
    </row>
    <row r="2722" spans="1:2">
      <c r="A2722">
        <v>203.47401428222656</v>
      </c>
      <c r="B2722">
        <v>27.631301879882812</v>
      </c>
    </row>
    <row r="2723" spans="1:2">
      <c r="A2723">
        <v>203.57600402832031</v>
      </c>
      <c r="B2723">
        <v>27.625850677490234</v>
      </c>
    </row>
    <row r="2724" spans="1:2">
      <c r="A2724">
        <v>203.67601013183594</v>
      </c>
      <c r="B2724">
        <v>27.618824005126953</v>
      </c>
    </row>
    <row r="2725" spans="1:2">
      <c r="A2725">
        <v>203.77799987792969</v>
      </c>
      <c r="B2725">
        <v>27.634420394897461</v>
      </c>
    </row>
    <row r="2726" spans="1:2">
      <c r="A2726">
        <v>203.87800598144531</v>
      </c>
      <c r="B2726">
        <v>27.638322830200195</v>
      </c>
    </row>
    <row r="2727" spans="1:2">
      <c r="A2727">
        <v>203.97801208496094</v>
      </c>
      <c r="B2727">
        <v>27.626626968383789</v>
      </c>
    </row>
    <row r="2728" spans="1:2">
      <c r="A2728">
        <v>204.08000183105469</v>
      </c>
      <c r="B2728">
        <v>27.627403259277344</v>
      </c>
    </row>
    <row r="2729" spans="1:2">
      <c r="A2729">
        <v>204.18000793457031</v>
      </c>
      <c r="B2729">
        <v>27.614933013916016</v>
      </c>
    </row>
    <row r="2730" spans="1:2">
      <c r="A2730">
        <v>204.28001403808594</v>
      </c>
      <c r="B2730">
        <v>27.604013442993164</v>
      </c>
    </row>
    <row r="2731" spans="1:2">
      <c r="A2731">
        <v>204.38200378417969</v>
      </c>
      <c r="B2731">
        <v>27.614151000976563</v>
      </c>
    </row>
    <row r="2732" spans="1:2">
      <c r="A2732">
        <v>204.48200988769531</v>
      </c>
      <c r="B2732">
        <v>27.603229522705078</v>
      </c>
    </row>
    <row r="2733" spans="1:2">
      <c r="A2733">
        <v>204.58399963378906</v>
      </c>
      <c r="B2733">
        <v>27.634424209594727</v>
      </c>
    </row>
    <row r="2734" spans="1:2">
      <c r="A2734">
        <v>204.68400573730469</v>
      </c>
      <c r="B2734">
        <v>27.614925384521484</v>
      </c>
    </row>
    <row r="2735" spans="1:2">
      <c r="A2735">
        <v>204.78401184082031</v>
      </c>
      <c r="B2735">
        <v>27.616489410400391</v>
      </c>
    </row>
    <row r="2736" spans="1:2">
      <c r="A2736">
        <v>204.88600158691406</v>
      </c>
      <c r="B2736">
        <v>27.606346130371094</v>
      </c>
    </row>
    <row r="2737" spans="1:2">
      <c r="A2737">
        <v>204.98600769042969</v>
      </c>
      <c r="B2737">
        <v>27.608688354492187</v>
      </c>
    </row>
    <row r="2738" spans="1:2">
      <c r="A2738">
        <v>205.08601379394531</v>
      </c>
      <c r="B2738">
        <v>27.596210479736328</v>
      </c>
    </row>
    <row r="2739" spans="1:2">
      <c r="A2739">
        <v>205.18800354003906</v>
      </c>
      <c r="B2739">
        <v>27.609464645385742</v>
      </c>
    </row>
    <row r="2740" spans="1:2">
      <c r="A2740">
        <v>205.28800964355469</v>
      </c>
      <c r="B2740">
        <v>27.596210479736328</v>
      </c>
    </row>
    <row r="2741" spans="1:2">
      <c r="A2741">
        <v>205.38999938964844</v>
      </c>
      <c r="B2741">
        <v>27.57905387878418</v>
      </c>
    </row>
    <row r="2742" spans="1:2">
      <c r="A2742">
        <v>205.49000549316406</v>
      </c>
      <c r="B2742">
        <v>27.601669311523438</v>
      </c>
    </row>
    <row r="2743" spans="1:2">
      <c r="A2743">
        <v>205.59001159667969</v>
      </c>
      <c r="B2743">
        <v>27.59465217590332</v>
      </c>
    </row>
    <row r="2744" spans="1:2">
      <c r="A2744">
        <v>205.69200134277344</v>
      </c>
      <c r="B2744">
        <v>27.5938720703125</v>
      </c>
    </row>
    <row r="2745" spans="1:2">
      <c r="A2745">
        <v>205.79200744628906</v>
      </c>
      <c r="B2745">
        <v>27.57905387878418</v>
      </c>
    </row>
    <row r="2746" spans="1:2">
      <c r="A2746">
        <v>205.89401245117187</v>
      </c>
      <c r="B2746">
        <v>27.603229522705078</v>
      </c>
    </row>
    <row r="2747" spans="1:2">
      <c r="A2747">
        <v>205.99600219726562</v>
      </c>
      <c r="B2747">
        <v>27.5938720703125</v>
      </c>
    </row>
    <row r="2748" spans="1:2">
      <c r="A2748">
        <v>206.09600830078125</v>
      </c>
      <c r="B2748">
        <v>27.58763313293457</v>
      </c>
    </row>
    <row r="2749" spans="1:2">
      <c r="A2749">
        <v>206.197998046875</v>
      </c>
      <c r="B2749">
        <v>27.601669311523438</v>
      </c>
    </row>
    <row r="2750" spans="1:2">
      <c r="A2750">
        <v>206.29800415039063</v>
      </c>
      <c r="B2750">
        <v>27.582174301147461</v>
      </c>
    </row>
    <row r="2751" spans="1:2">
      <c r="A2751">
        <v>206.39801025390625</v>
      </c>
      <c r="B2751">
        <v>27.577497482299805</v>
      </c>
    </row>
    <row r="2752" spans="1:2">
      <c r="A2752">
        <v>206.5</v>
      </c>
      <c r="B2752">
        <v>27.600893020629883</v>
      </c>
    </row>
    <row r="2753" spans="1:2">
      <c r="A2753">
        <v>206.60000610351562</v>
      </c>
      <c r="B2753">
        <v>27.571256637573242</v>
      </c>
    </row>
    <row r="2754" spans="1:2">
      <c r="A2754">
        <v>206.70201110839844</v>
      </c>
      <c r="B2754">
        <v>27.578275680541992</v>
      </c>
    </row>
    <row r="2755" spans="1:2">
      <c r="A2755">
        <v>206.80400085449219</v>
      </c>
      <c r="B2755">
        <v>27.585300445556641</v>
      </c>
    </row>
    <row r="2756" spans="1:2">
      <c r="A2756">
        <v>206.90400695800781</v>
      </c>
      <c r="B2756">
        <v>27.561897277832031</v>
      </c>
    </row>
    <row r="2757" spans="1:2">
      <c r="A2757">
        <v>207.00599670410156</v>
      </c>
      <c r="B2757">
        <v>27.582176208496094</v>
      </c>
    </row>
    <row r="2758" spans="1:2">
      <c r="A2758">
        <v>207.10600280761719</v>
      </c>
      <c r="B2758">
        <v>27.577491760253906</v>
      </c>
    </row>
    <row r="2759" spans="1:2">
      <c r="A2759">
        <v>207.20600891113281</v>
      </c>
      <c r="B2759">
        <v>27.564233779907227</v>
      </c>
    </row>
    <row r="2760" spans="1:2">
      <c r="A2760">
        <v>207.30799865722656</v>
      </c>
      <c r="B2760">
        <v>27.550197601318359</v>
      </c>
    </row>
    <row r="2761" spans="1:2">
      <c r="A2761">
        <v>207.40800476074219</v>
      </c>
      <c r="B2761">
        <v>27.556440353393555</v>
      </c>
    </row>
    <row r="2762" spans="1:2">
      <c r="A2762">
        <v>207.510009765625</v>
      </c>
      <c r="B2762">
        <v>27.571264266967773</v>
      </c>
    </row>
    <row r="2763" spans="1:2">
      <c r="A2763">
        <v>207.61199951171875</v>
      </c>
      <c r="B2763">
        <v>27.57281494140625</v>
      </c>
    </row>
    <row r="2764" spans="1:2">
      <c r="A2764">
        <v>207.71200561523437</v>
      </c>
      <c r="B2764">
        <v>27.558002471923828</v>
      </c>
    </row>
    <row r="2765" spans="1:2">
      <c r="A2765">
        <v>207.81399536132812</v>
      </c>
      <c r="B2765">
        <v>27.575159072875977</v>
      </c>
    </row>
    <row r="2766" spans="1:2">
      <c r="A2766">
        <v>207.91400146484375</v>
      </c>
      <c r="B2766">
        <v>27.563455581665039</v>
      </c>
    </row>
    <row r="2767" spans="1:2">
      <c r="A2767">
        <v>208.01400756835937</v>
      </c>
      <c r="B2767">
        <v>27.563457489013672</v>
      </c>
    </row>
    <row r="2768" spans="1:2">
      <c r="A2768">
        <v>208.11599731445312</v>
      </c>
      <c r="B2768">
        <v>27.562679290771484</v>
      </c>
    </row>
    <row r="2769" spans="1:2">
      <c r="A2769">
        <v>208.21600341796875</v>
      </c>
      <c r="B2769">
        <v>27.546300888061523</v>
      </c>
    </row>
    <row r="2770" spans="1:2">
      <c r="A2770">
        <v>208.31600952148437</v>
      </c>
      <c r="B2770">
        <v>27.543962478637695</v>
      </c>
    </row>
    <row r="2771" spans="1:2">
      <c r="A2771">
        <v>208.41799926757812</v>
      </c>
      <c r="B2771">
        <v>27.552539825439453</v>
      </c>
    </row>
    <row r="2772" spans="1:2">
      <c r="A2772">
        <v>208.51800537109375</v>
      </c>
      <c r="B2772">
        <v>27.573596954345703</v>
      </c>
    </row>
    <row r="2773" spans="1:2">
      <c r="A2773">
        <v>208.6199951171875</v>
      </c>
      <c r="B2773">
        <v>27.560337066650391</v>
      </c>
    </row>
    <row r="2774" spans="1:2">
      <c r="A2774">
        <v>208.72000122070312</v>
      </c>
      <c r="B2774">
        <v>27.533824920654297</v>
      </c>
    </row>
    <row r="2775" spans="1:2">
      <c r="A2775">
        <v>208.82000732421875</v>
      </c>
      <c r="B2775">
        <v>27.540842056274414</v>
      </c>
    </row>
    <row r="2776" spans="1:2">
      <c r="A2776">
        <v>208.9219970703125</v>
      </c>
      <c r="B2776">
        <v>27.550197601318359</v>
      </c>
    </row>
    <row r="2777" spans="1:2">
      <c r="A2777">
        <v>209.02200317382812</v>
      </c>
      <c r="B2777">
        <v>27.565799713134766</v>
      </c>
    </row>
    <row r="2778" spans="1:2">
      <c r="A2778">
        <v>209.12200927734375</v>
      </c>
      <c r="B2778">
        <v>27.558778762817383</v>
      </c>
    </row>
    <row r="2779" spans="1:2">
      <c r="A2779">
        <v>209.2239990234375</v>
      </c>
      <c r="B2779">
        <v>27.538501739501953</v>
      </c>
    </row>
    <row r="2780" spans="1:2">
      <c r="A2780">
        <v>209.32400512695312</v>
      </c>
      <c r="B2780">
        <v>27.552543640136719</v>
      </c>
    </row>
    <row r="2781" spans="1:2">
      <c r="A2781">
        <v>209.42599487304687</v>
      </c>
      <c r="B2781">
        <v>27.553314208984375</v>
      </c>
    </row>
    <row r="2782" spans="1:2">
      <c r="A2782">
        <v>209.5260009765625</v>
      </c>
      <c r="B2782">
        <v>27.536943435668945</v>
      </c>
    </row>
    <row r="2783" spans="1:2">
      <c r="A2783">
        <v>209.62600708007812</v>
      </c>
      <c r="B2783">
        <v>27.552539825439453</v>
      </c>
    </row>
    <row r="2784" spans="1:2">
      <c r="A2784">
        <v>209.72799682617187</v>
      </c>
      <c r="B2784">
        <v>27.544736862182617</v>
      </c>
    </row>
    <row r="2785" spans="1:2">
      <c r="A2785">
        <v>209.8280029296875</v>
      </c>
      <c r="B2785">
        <v>27.547080993652344</v>
      </c>
    </row>
    <row r="2786" spans="1:2">
      <c r="A2786">
        <v>209.93000793457031</v>
      </c>
      <c r="B2786">
        <v>27.556438446044922</v>
      </c>
    </row>
    <row r="2787" spans="1:2">
      <c r="A2787">
        <v>210.03199768066406</v>
      </c>
      <c r="B2787">
        <v>27.540842056274414</v>
      </c>
    </row>
    <row r="2788" spans="1:2">
      <c r="A2788">
        <v>210.13200378417969</v>
      </c>
      <c r="B2788">
        <v>27.561119079589844</v>
      </c>
    </row>
    <row r="2789" spans="1:2">
      <c r="A2789">
        <v>210.23399353027344</v>
      </c>
      <c r="B2789">
        <v>27.533824920654297</v>
      </c>
    </row>
    <row r="2790" spans="1:2">
      <c r="A2790">
        <v>210.33399963378906</v>
      </c>
      <c r="B2790">
        <v>27.54395866394043</v>
      </c>
    </row>
    <row r="2791" spans="1:2">
      <c r="A2791">
        <v>210.43400573730469</v>
      </c>
      <c r="B2791">
        <v>27.524463653564453</v>
      </c>
    </row>
    <row r="2792" spans="1:2">
      <c r="A2792">
        <v>210.53599548339844</v>
      </c>
      <c r="B2792">
        <v>27.532266616821289</v>
      </c>
    </row>
    <row r="2793" spans="1:2">
      <c r="A2793">
        <v>210.63600158691406</v>
      </c>
      <c r="B2793">
        <v>27.529918670654297</v>
      </c>
    </row>
    <row r="2794" spans="1:2">
      <c r="A2794">
        <v>210.73800659179687</v>
      </c>
      <c r="B2794">
        <v>27.51432991027832</v>
      </c>
    </row>
    <row r="2795" spans="1:2">
      <c r="A2795">
        <v>210.83999633789062</v>
      </c>
      <c r="B2795">
        <v>27.520561218261719</v>
      </c>
    </row>
    <row r="2796" spans="1:2">
      <c r="A2796">
        <v>210.94000244140625</v>
      </c>
      <c r="B2796">
        <v>27.512771606445313</v>
      </c>
    </row>
    <row r="2797" spans="1:2">
      <c r="A2797">
        <v>211.0419921875</v>
      </c>
      <c r="B2797">
        <v>27.502630233764648</v>
      </c>
    </row>
    <row r="2798" spans="1:2">
      <c r="A2798">
        <v>211.14199829101562</v>
      </c>
      <c r="B2798">
        <v>27.489376068115234</v>
      </c>
    </row>
    <row r="2799" spans="1:2">
      <c r="A2799">
        <v>211.24200439453125</v>
      </c>
      <c r="B2799">
        <v>27.530702590942383</v>
      </c>
    </row>
    <row r="2800" spans="1:2">
      <c r="A2800">
        <v>211.343994140625</v>
      </c>
      <c r="B2800">
        <v>27.505752563476563</v>
      </c>
    </row>
    <row r="2801" spans="1:2">
      <c r="A2801">
        <v>211.44400024414062</v>
      </c>
      <c r="B2801">
        <v>27.517446517944336</v>
      </c>
    </row>
    <row r="2802" spans="1:2">
      <c r="A2802">
        <v>211.54600524902344</v>
      </c>
      <c r="B2802">
        <v>27.513547897338867</v>
      </c>
    </row>
    <row r="2803" spans="1:2">
      <c r="A2803">
        <v>211.64799499511719</v>
      </c>
      <c r="B2803">
        <v>27.509649276733398</v>
      </c>
    </row>
    <row r="2804" spans="1:2">
      <c r="A2804">
        <v>211.74800109863281</v>
      </c>
      <c r="B2804">
        <v>27.519010543823242</v>
      </c>
    </row>
    <row r="2805" spans="1:2">
      <c r="A2805">
        <v>211.85000610351562</v>
      </c>
      <c r="B2805">
        <v>27.518226623535156</v>
      </c>
    </row>
    <row r="2806" spans="1:2">
      <c r="A2806">
        <v>211.95199584960937</v>
      </c>
      <c r="B2806">
        <v>27.515110015869141</v>
      </c>
    </row>
    <row r="2807" spans="1:2">
      <c r="A2807">
        <v>212.052001953125</v>
      </c>
      <c r="B2807">
        <v>27.49560546875</v>
      </c>
    </row>
    <row r="2808" spans="1:2">
      <c r="A2808">
        <v>212.15399169921875</v>
      </c>
      <c r="B2808">
        <v>27.490930557250977</v>
      </c>
    </row>
    <row r="2809" spans="1:2">
      <c r="A2809">
        <v>212.25399780273438</v>
      </c>
      <c r="B2809">
        <v>27.500293731689453</v>
      </c>
    </row>
    <row r="2810" spans="1:2">
      <c r="A2810">
        <v>212.35400390625</v>
      </c>
      <c r="B2810">
        <v>27.494827270507813</v>
      </c>
    </row>
    <row r="2811" spans="1:2">
      <c r="A2811">
        <v>212.45599365234375</v>
      </c>
      <c r="B2811">
        <v>27.493270874023438</v>
      </c>
    </row>
    <row r="2812" spans="1:2">
      <c r="A2812">
        <v>212.55599975585937</v>
      </c>
      <c r="B2812">
        <v>27.479236602783203</v>
      </c>
    </row>
    <row r="2813" spans="1:2">
      <c r="A2813">
        <v>212.65800476074219</v>
      </c>
      <c r="B2813">
        <v>27.497957229614258</v>
      </c>
    </row>
    <row r="2814" spans="1:2">
      <c r="A2814">
        <v>212.75999450683594</v>
      </c>
      <c r="B2814">
        <v>27.501070022583008</v>
      </c>
    </row>
    <row r="2815" spans="1:2">
      <c r="A2815">
        <v>212.86000061035156</v>
      </c>
      <c r="B2815">
        <v>27.491716384887695</v>
      </c>
    </row>
    <row r="2816" spans="1:2">
      <c r="A2816">
        <v>212.96199035644531</v>
      </c>
      <c r="B2816">
        <v>27.495611190795898</v>
      </c>
    </row>
    <row r="2817" spans="1:2">
      <c r="A2817">
        <v>213.06199645996094</v>
      </c>
      <c r="B2817">
        <v>27.480012893676758</v>
      </c>
    </row>
    <row r="2818" spans="1:2">
      <c r="A2818">
        <v>213.16200256347656</v>
      </c>
      <c r="B2818">
        <v>27.48236083984375</v>
      </c>
    </row>
    <row r="2819" spans="1:2">
      <c r="A2819">
        <v>213.26399230957031</v>
      </c>
      <c r="B2819">
        <v>27.470649719238281</v>
      </c>
    </row>
    <row r="2820" spans="1:2">
      <c r="A2820">
        <v>213.36399841308594</v>
      </c>
      <c r="B2820">
        <v>27.491706848144531</v>
      </c>
    </row>
    <row r="2821" spans="1:2">
      <c r="A2821">
        <v>213.46600341796875</v>
      </c>
      <c r="B2821">
        <v>27.481575012207031</v>
      </c>
    </row>
    <row r="2822" spans="1:2">
      <c r="A2822">
        <v>213.5679931640625</v>
      </c>
      <c r="B2822">
        <v>27.488595962524414</v>
      </c>
    </row>
    <row r="2823" spans="1:2">
      <c r="A2823">
        <v>213.66799926757813</v>
      </c>
      <c r="B2823">
        <v>27.493270874023438</v>
      </c>
    </row>
    <row r="2824" spans="1:2">
      <c r="A2824">
        <v>213.76998901367187</v>
      </c>
      <c r="B2824">
        <v>27.457391738891602</v>
      </c>
    </row>
    <row r="2825" spans="1:2">
      <c r="A2825">
        <v>213.8699951171875</v>
      </c>
      <c r="B2825">
        <v>27.475337982177734</v>
      </c>
    </row>
    <row r="2826" spans="1:2">
      <c r="A2826">
        <v>213.97000122070312</v>
      </c>
      <c r="B2826">
        <v>27.497171401977539</v>
      </c>
    </row>
    <row r="2827" spans="1:2">
      <c r="A2827">
        <v>214.07199096679687</v>
      </c>
      <c r="B2827">
        <v>27.480800628662109</v>
      </c>
    </row>
    <row r="2828" spans="1:2">
      <c r="A2828">
        <v>214.1719970703125</v>
      </c>
      <c r="B2828">
        <v>27.47845458984375</v>
      </c>
    </row>
    <row r="2829" spans="1:2">
      <c r="A2829">
        <v>214.27200317382812</v>
      </c>
      <c r="B2829">
        <v>27.47923469543457</v>
      </c>
    </row>
    <row r="2830" spans="1:2">
      <c r="A2830">
        <v>214.37399291992187</v>
      </c>
      <c r="B2830">
        <v>27.481575012207031</v>
      </c>
    </row>
    <row r="2831" spans="1:2">
      <c r="A2831">
        <v>214.4739990234375</v>
      </c>
      <c r="B2831">
        <v>27.449609756469727</v>
      </c>
    </row>
    <row r="2832" spans="1:2">
      <c r="A2832">
        <v>214.57598876953125</v>
      </c>
      <c r="B2832">
        <v>27.468311309814453</v>
      </c>
    </row>
    <row r="2833" spans="1:2">
      <c r="A2833">
        <v>214.67599487304688</v>
      </c>
      <c r="B2833">
        <v>27.487031936645508</v>
      </c>
    </row>
    <row r="2834" spans="1:2">
      <c r="A2834">
        <v>214.7760009765625</v>
      </c>
      <c r="B2834">
        <v>27.473789215087891</v>
      </c>
    </row>
    <row r="2835" spans="1:2">
      <c r="A2835">
        <v>214.87799072265625</v>
      </c>
      <c r="B2835">
        <v>27.465198516845703</v>
      </c>
    </row>
    <row r="2836" spans="1:2">
      <c r="A2836">
        <v>214.97799682617187</v>
      </c>
      <c r="B2836">
        <v>27.463640213012695</v>
      </c>
    </row>
    <row r="2837" spans="1:2">
      <c r="A2837">
        <v>215.08000183105469</v>
      </c>
      <c r="B2837">
        <v>27.458957672119141</v>
      </c>
    </row>
    <row r="2838" spans="1:2">
      <c r="A2838">
        <v>215.18199157714844</v>
      </c>
      <c r="B2838">
        <v>27.458181381225586</v>
      </c>
    </row>
    <row r="2839" spans="1:2">
      <c r="A2839">
        <v>215.28199768066406</v>
      </c>
      <c r="B2839">
        <v>27.440240859985352</v>
      </c>
    </row>
    <row r="2840" spans="1:2">
      <c r="A2840">
        <v>215.38398742675781</v>
      </c>
      <c r="B2840">
        <v>27.458192825317383</v>
      </c>
    </row>
    <row r="2841" spans="1:2">
      <c r="A2841">
        <v>215.48399353027344</v>
      </c>
      <c r="B2841">
        <v>27.435554504394531</v>
      </c>
    </row>
    <row r="2842" spans="1:2">
      <c r="A2842">
        <v>215.58399963378906</v>
      </c>
      <c r="B2842">
        <v>27.451940536499023</v>
      </c>
    </row>
    <row r="2843" spans="1:2">
      <c r="A2843">
        <v>215.68598937988281</v>
      </c>
      <c r="B2843">
        <v>27.448043823242187</v>
      </c>
    </row>
    <row r="2844" spans="1:2">
      <c r="A2844">
        <v>215.78599548339844</v>
      </c>
      <c r="B2844">
        <v>27.432445526123047</v>
      </c>
    </row>
    <row r="2845" spans="1:2">
      <c r="A2845">
        <v>215.88600158691406</v>
      </c>
      <c r="B2845">
        <v>27.456619262695312</v>
      </c>
    </row>
    <row r="2846" spans="1:2">
      <c r="A2846">
        <v>215.98799133300781</v>
      </c>
      <c r="B2846">
        <v>27.439458847045898</v>
      </c>
    </row>
    <row r="2847" spans="1:2">
      <c r="A2847">
        <v>216.08799743652344</v>
      </c>
      <c r="B2847">
        <v>27.437900543212891</v>
      </c>
    </row>
    <row r="2848" spans="1:2">
      <c r="A2848">
        <v>216.18998718261719</v>
      </c>
      <c r="B2848">
        <v>27.447265625</v>
      </c>
    </row>
    <row r="2849" spans="1:2">
      <c r="A2849">
        <v>216.28999328613281</v>
      </c>
      <c r="B2849">
        <v>27.417633056640625</v>
      </c>
    </row>
    <row r="2850" spans="1:2">
      <c r="A2850">
        <v>216.3900146484375</v>
      </c>
      <c r="B2850">
        <v>27.419967651367188</v>
      </c>
    </row>
    <row r="2851" spans="1:2">
      <c r="A2851">
        <v>216.49200439453125</v>
      </c>
      <c r="B2851">
        <v>27.422300338745117</v>
      </c>
    </row>
    <row r="2852" spans="1:2">
      <c r="A2852">
        <v>216.59201049804687</v>
      </c>
      <c r="B2852">
        <v>27.444145202636719</v>
      </c>
    </row>
    <row r="2853" spans="1:2">
      <c r="A2853">
        <v>216.69401550292969</v>
      </c>
      <c r="B2853">
        <v>27.427762985229492</v>
      </c>
    </row>
    <row r="2854" spans="1:2">
      <c r="A2854">
        <v>216.79600524902344</v>
      </c>
      <c r="B2854">
        <v>27.434015274047852</v>
      </c>
    </row>
    <row r="2855" spans="1:2">
      <c r="A2855">
        <v>216.89601135253906</v>
      </c>
      <c r="B2855">
        <v>27.431663513183594</v>
      </c>
    </row>
    <row r="2856" spans="1:2">
      <c r="A2856">
        <v>216.99800109863281</v>
      </c>
      <c r="B2856">
        <v>27.414508819580078</v>
      </c>
    </row>
    <row r="2857" spans="1:2">
      <c r="A2857">
        <v>217.09800720214844</v>
      </c>
      <c r="B2857">
        <v>27.423091888427734</v>
      </c>
    </row>
    <row r="2858" spans="1:2">
      <c r="A2858">
        <v>217.19801330566406</v>
      </c>
      <c r="B2858">
        <v>27.402809143066406</v>
      </c>
    </row>
    <row r="2859" spans="1:2">
      <c r="A2859">
        <v>217.30000305175781</v>
      </c>
      <c r="B2859">
        <v>27.423866271972656</v>
      </c>
    </row>
    <row r="2860" spans="1:2">
      <c r="A2860">
        <v>217.40000915527344</v>
      </c>
      <c r="B2860">
        <v>27.397356033325195</v>
      </c>
    </row>
    <row r="2861" spans="1:2">
      <c r="A2861">
        <v>217.50201416015625</v>
      </c>
      <c r="B2861">
        <v>27.416069030761719</v>
      </c>
    </row>
    <row r="2862" spans="1:2">
      <c r="A2862">
        <v>217.60400390625</v>
      </c>
      <c r="B2862">
        <v>27.385648727416992</v>
      </c>
    </row>
    <row r="2863" spans="1:2">
      <c r="A2863">
        <v>217.70401000976562</v>
      </c>
      <c r="B2863">
        <v>27.409051895141602</v>
      </c>
    </row>
    <row r="2864" spans="1:2">
      <c r="A2864">
        <v>217.80599975585937</v>
      </c>
      <c r="B2864">
        <v>27.402029037475586</v>
      </c>
    </row>
    <row r="2865" spans="1:2">
      <c r="A2865">
        <v>217.906005859375</v>
      </c>
      <c r="B2865">
        <v>27.387994766235352</v>
      </c>
    </row>
    <row r="2866" spans="1:2">
      <c r="A2866">
        <v>218.00601196289062</v>
      </c>
      <c r="B2866">
        <v>27.415290832519531</v>
      </c>
    </row>
    <row r="2867" spans="1:2">
      <c r="A2867">
        <v>218.10800170898437</v>
      </c>
      <c r="B2867">
        <v>27.427759170532227</v>
      </c>
    </row>
    <row r="2868" spans="1:2">
      <c r="A2868">
        <v>218.2080078125</v>
      </c>
      <c r="B2868">
        <v>27.402814865112305</v>
      </c>
    </row>
    <row r="2869" spans="1:2">
      <c r="A2869">
        <v>218.30801391601562</v>
      </c>
      <c r="B2869">
        <v>27.396572113037109</v>
      </c>
    </row>
    <row r="2870" spans="1:2">
      <c r="A2870">
        <v>218.41000366210937</v>
      </c>
      <c r="B2870">
        <v>27.394235610961914</v>
      </c>
    </row>
    <row r="2871" spans="1:2">
      <c r="A2871">
        <v>218.510009765625</v>
      </c>
      <c r="B2871">
        <v>27.401248931884766</v>
      </c>
    </row>
    <row r="2872" spans="1:2">
      <c r="A2872">
        <v>218.61199951171875</v>
      </c>
      <c r="B2872">
        <v>27.398918151855469</v>
      </c>
    </row>
    <row r="2873" spans="1:2">
      <c r="A2873">
        <v>218.71200561523437</v>
      </c>
      <c r="B2873">
        <v>27.392665863037109</v>
      </c>
    </row>
    <row r="2874" spans="1:2">
      <c r="A2874">
        <v>218.81201171875</v>
      </c>
      <c r="B2874">
        <v>27.396572113037109</v>
      </c>
    </row>
    <row r="2875" spans="1:2">
      <c r="A2875">
        <v>218.91400146484375</v>
      </c>
      <c r="B2875">
        <v>27.394229888916016</v>
      </c>
    </row>
    <row r="2876" spans="1:2">
      <c r="A2876">
        <v>219.01400756835937</v>
      </c>
      <c r="B2876">
        <v>27.393453598022461</v>
      </c>
    </row>
    <row r="2877" spans="1:2">
      <c r="A2877">
        <v>219.114013671875</v>
      </c>
      <c r="B2877">
        <v>27.376298904418945</v>
      </c>
    </row>
    <row r="2878" spans="1:2">
      <c r="A2878">
        <v>219.21600341796875</v>
      </c>
      <c r="B2878">
        <v>27.381753921508789</v>
      </c>
    </row>
    <row r="2879" spans="1:2">
      <c r="A2879">
        <v>219.31600952148437</v>
      </c>
      <c r="B2879">
        <v>27.394231796264648</v>
      </c>
    </row>
    <row r="2880" spans="1:2">
      <c r="A2880">
        <v>219.41799926757813</v>
      </c>
      <c r="B2880">
        <v>27.400478363037109</v>
      </c>
    </row>
    <row r="2881" spans="1:2">
      <c r="A2881">
        <v>219.51800537109375</v>
      </c>
      <c r="B2881">
        <v>27.365377426147461</v>
      </c>
    </row>
    <row r="2882" spans="1:2">
      <c r="A2882">
        <v>219.61801147460937</v>
      </c>
      <c r="B2882">
        <v>27.406709671020508</v>
      </c>
    </row>
    <row r="2883" spans="1:2">
      <c r="A2883">
        <v>219.72000122070312</v>
      </c>
      <c r="B2883">
        <v>27.388772964477539</v>
      </c>
    </row>
    <row r="2884" spans="1:2">
      <c r="A2884">
        <v>219.82000732421875</v>
      </c>
      <c r="B2884">
        <v>27.39735221862793</v>
      </c>
    </row>
    <row r="2885" spans="1:2">
      <c r="A2885">
        <v>219.92201232910156</v>
      </c>
      <c r="B2885">
        <v>27.390335083007813</v>
      </c>
    </row>
    <row r="2886" spans="1:2">
      <c r="A2886">
        <v>220.02400207519531</v>
      </c>
      <c r="B2886">
        <v>27.372396469116211</v>
      </c>
    </row>
    <row r="2887" spans="1:2">
      <c r="A2887">
        <v>220.12400817871094</v>
      </c>
      <c r="B2887">
        <v>27.377077102661133</v>
      </c>
    </row>
    <row r="2888" spans="1:2">
      <c r="A2888">
        <v>220.22599792480469</v>
      </c>
      <c r="B2888">
        <v>27.370058059692383</v>
      </c>
    </row>
    <row r="2889" spans="1:2">
      <c r="A2889">
        <v>220.32600402832031</v>
      </c>
      <c r="B2889">
        <v>27.38331413269043</v>
      </c>
    </row>
    <row r="2890" spans="1:2">
      <c r="A2890">
        <v>220.42601013183594</v>
      </c>
      <c r="B2890">
        <v>27.379417419433594</v>
      </c>
    </row>
    <row r="2891" spans="1:2">
      <c r="A2891">
        <v>220.52799987792969</v>
      </c>
      <c r="B2891">
        <v>27.380975723266602</v>
      </c>
    </row>
    <row r="2892" spans="1:2">
      <c r="A2892">
        <v>220.62800598144531</v>
      </c>
      <c r="B2892">
        <v>27.367717742919922</v>
      </c>
    </row>
    <row r="2893" spans="1:2">
      <c r="A2893">
        <v>220.73001098632812</v>
      </c>
      <c r="B2893">
        <v>27.379413604736328</v>
      </c>
    </row>
    <row r="2894" spans="1:2">
      <c r="A2894">
        <v>220.83200073242187</v>
      </c>
      <c r="B2894">
        <v>27.375518798828125</v>
      </c>
    </row>
    <row r="2895" spans="1:2">
      <c r="A2895">
        <v>220.9320068359375</v>
      </c>
      <c r="B2895">
        <v>27.364599227905273</v>
      </c>
    </row>
    <row r="2896" spans="1:2">
      <c r="A2896">
        <v>221.03399658203125</v>
      </c>
      <c r="B2896">
        <v>27.375511169433594</v>
      </c>
    </row>
    <row r="2897" spans="1:2">
      <c r="A2897">
        <v>221.13400268554687</v>
      </c>
      <c r="B2897">
        <v>27.379421234130859</v>
      </c>
    </row>
    <row r="2898" spans="1:2">
      <c r="A2898">
        <v>221.2340087890625</v>
      </c>
      <c r="B2898">
        <v>27.360702514648438</v>
      </c>
    </row>
    <row r="2899" spans="1:2">
      <c r="A2899">
        <v>221.33599853515625</v>
      </c>
      <c r="B2899">
        <v>27.355239868164063</v>
      </c>
    </row>
    <row r="2900" spans="1:2">
      <c r="A2900">
        <v>221.43600463867187</v>
      </c>
      <c r="B2900">
        <v>27.366159439086914</v>
      </c>
    </row>
    <row r="2901" spans="1:2">
      <c r="A2901">
        <v>221.53800964355469</v>
      </c>
      <c r="B2901">
        <v>27.360694885253906</v>
      </c>
    </row>
    <row r="2902" spans="1:2">
      <c r="A2902">
        <v>221.63999938964844</v>
      </c>
      <c r="B2902">
        <v>27.361478805541992</v>
      </c>
    </row>
    <row r="2903" spans="1:2">
      <c r="A2903">
        <v>221.74000549316406</v>
      </c>
      <c r="B2903">
        <v>27.341981887817383</v>
      </c>
    </row>
    <row r="2904" spans="1:2">
      <c r="A2904">
        <v>221.84199523925781</v>
      </c>
      <c r="B2904">
        <v>27.369277954101563</v>
      </c>
    </row>
    <row r="2905" spans="1:2">
      <c r="A2905">
        <v>221.94200134277344</v>
      </c>
      <c r="B2905">
        <v>27.361482620239258</v>
      </c>
    </row>
    <row r="2906" spans="1:2">
      <c r="A2906">
        <v>222.04200744628906</v>
      </c>
      <c r="B2906">
        <v>27.345878601074219</v>
      </c>
    </row>
    <row r="2907" spans="1:2">
      <c r="A2907">
        <v>222.14399719238281</v>
      </c>
      <c r="B2907">
        <v>27.360698699951172</v>
      </c>
    </row>
    <row r="2908" spans="1:2">
      <c r="A2908">
        <v>222.24400329589844</v>
      </c>
      <c r="B2908">
        <v>27.346668243408203</v>
      </c>
    </row>
    <row r="2909" spans="1:2">
      <c r="A2909">
        <v>222.34400939941406</v>
      </c>
      <c r="B2909">
        <v>27.349782943725586</v>
      </c>
    </row>
    <row r="2910" spans="1:2">
      <c r="A2910">
        <v>222.44599914550781</v>
      </c>
      <c r="B2910">
        <v>27.345098495483398</v>
      </c>
    </row>
    <row r="2911" spans="1:2">
      <c r="A2911">
        <v>222.54600524902344</v>
      </c>
      <c r="B2911">
        <v>27.333402633666992</v>
      </c>
    </row>
    <row r="2912" spans="1:2">
      <c r="A2912">
        <v>222.64799499511719</v>
      </c>
      <c r="B2912">
        <v>27.342765808105469</v>
      </c>
    </row>
    <row r="2913" spans="1:2">
      <c r="A2913">
        <v>222.74800109863281</v>
      </c>
      <c r="B2913">
        <v>27.347438812255859</v>
      </c>
    </row>
    <row r="2914" spans="1:2">
      <c r="A2914">
        <v>222.84800720214844</v>
      </c>
      <c r="B2914">
        <v>27.328727722167969</v>
      </c>
    </row>
    <row r="2915" spans="1:2">
      <c r="A2915">
        <v>222.94999694824219</v>
      </c>
      <c r="B2915">
        <v>27.340423583984375</v>
      </c>
    </row>
    <row r="2916" spans="1:2">
      <c r="A2916">
        <v>223.05000305175781</v>
      </c>
      <c r="B2916">
        <v>27.341987609863281</v>
      </c>
    </row>
    <row r="2917" spans="1:2">
      <c r="A2917">
        <v>223.15000915527344</v>
      </c>
      <c r="B2917">
        <v>27.334964752197266</v>
      </c>
    </row>
    <row r="2918" spans="1:2">
      <c r="A2918">
        <v>223.25199890136719</v>
      </c>
      <c r="B2918">
        <v>27.327167510986328</v>
      </c>
    </row>
    <row r="2919" spans="1:2">
      <c r="A2919">
        <v>223.35200500488281</v>
      </c>
      <c r="B2919">
        <v>27.32404899597168</v>
      </c>
    </row>
    <row r="2920" spans="1:2">
      <c r="A2920">
        <v>223.45399475097656</v>
      </c>
      <c r="B2920">
        <v>27.319368362426758</v>
      </c>
    </row>
    <row r="2921" spans="1:2">
      <c r="A2921">
        <v>223.55400085449219</v>
      </c>
      <c r="B2921">
        <v>27.310007095336914</v>
      </c>
    </row>
    <row r="2922" spans="1:2">
      <c r="A2922">
        <v>223.65400695800781</v>
      </c>
      <c r="B2922">
        <v>27.324825286865234</v>
      </c>
    </row>
    <row r="2923" spans="1:2">
      <c r="A2923">
        <v>223.75599670410156</v>
      </c>
      <c r="B2923">
        <v>27.327945709228516</v>
      </c>
    </row>
    <row r="2924" spans="1:2">
      <c r="A2924">
        <v>223.85600280761719</v>
      </c>
      <c r="B2924">
        <v>27.330286026000977</v>
      </c>
    </row>
    <row r="2925" spans="1:2">
      <c r="A2925">
        <v>223.9580078125</v>
      </c>
      <c r="B2925">
        <v>27.330282211303711</v>
      </c>
    </row>
    <row r="2926" spans="1:2">
      <c r="A2926">
        <v>224.05999755859375</v>
      </c>
      <c r="B2926">
        <v>27.32872200012207</v>
      </c>
    </row>
    <row r="2927" spans="1:2">
      <c r="A2927">
        <v>224.16000366210937</v>
      </c>
      <c r="B2927">
        <v>27.313911437988281</v>
      </c>
    </row>
    <row r="2928" spans="1:2">
      <c r="A2928">
        <v>224.26199340820312</v>
      </c>
      <c r="B2928">
        <v>27.331846237182617</v>
      </c>
    </row>
    <row r="2929" spans="1:2">
      <c r="A2929">
        <v>224.36199951171875</v>
      </c>
      <c r="B2929">
        <v>27.317808151245117</v>
      </c>
    </row>
    <row r="2930" spans="1:2">
      <c r="A2930">
        <v>224.46200561523437</v>
      </c>
      <c r="B2930">
        <v>27.335744857788086</v>
      </c>
    </row>
    <row r="2931" spans="1:2">
      <c r="A2931">
        <v>224.56399536132812</v>
      </c>
      <c r="B2931">
        <v>27.325613021850586</v>
      </c>
    </row>
    <row r="2932" spans="1:2">
      <c r="A2932">
        <v>224.66400146484375</v>
      </c>
      <c r="B2932">
        <v>27.315464019775391</v>
      </c>
    </row>
    <row r="2933" spans="1:2">
      <c r="A2933">
        <v>224.76600646972656</v>
      </c>
      <c r="B2933">
        <v>27.327960968017578</v>
      </c>
    </row>
    <row r="2934" spans="1:2">
      <c r="A2934">
        <v>224.86799621582031</v>
      </c>
      <c r="B2934">
        <v>27.313127517700195</v>
      </c>
    </row>
    <row r="2935" spans="1:2">
      <c r="A2935">
        <v>224.96800231933594</v>
      </c>
      <c r="B2935">
        <v>27.318586349487305</v>
      </c>
    </row>
    <row r="2936" spans="1:2">
      <c r="A2936">
        <v>225.06999206542969</v>
      </c>
      <c r="B2936">
        <v>27.305334091186523</v>
      </c>
    </row>
    <row r="2937" spans="1:2">
      <c r="A2937">
        <v>225.16999816894531</v>
      </c>
      <c r="B2937">
        <v>27.310005187988281</v>
      </c>
    </row>
    <row r="2938" spans="1:2">
      <c r="A2938">
        <v>225.27000427246094</v>
      </c>
      <c r="B2938">
        <v>27.311569213867187</v>
      </c>
    </row>
    <row r="2939" spans="1:2">
      <c r="A2939">
        <v>225.37199401855469</v>
      </c>
      <c r="B2939">
        <v>27.292072296142578</v>
      </c>
    </row>
    <row r="2940" spans="1:2">
      <c r="A2940">
        <v>225.47200012207031</v>
      </c>
      <c r="B2940">
        <v>27.297536849975586</v>
      </c>
    </row>
    <row r="2941" spans="1:2">
      <c r="A2941">
        <v>225.57400512695312</v>
      </c>
      <c r="B2941">
        <v>27.291294097900391</v>
      </c>
    </row>
    <row r="2942" spans="1:2">
      <c r="A2942">
        <v>225.67599487304687</v>
      </c>
      <c r="B2942">
        <v>27.297531127929688</v>
      </c>
    </row>
    <row r="2943" spans="1:2">
      <c r="A2943">
        <v>225.7760009765625</v>
      </c>
      <c r="B2943">
        <v>27.296756744384766</v>
      </c>
    </row>
    <row r="2944" spans="1:2">
      <c r="A2944">
        <v>225.87800598144531</v>
      </c>
      <c r="B2944">
        <v>27.313915252685547</v>
      </c>
    </row>
    <row r="2945" spans="1:2">
      <c r="A2945">
        <v>225.97999572753906</v>
      </c>
      <c r="B2945">
        <v>27.303779602050781</v>
      </c>
    </row>
    <row r="2946" spans="1:2">
      <c r="A2946">
        <v>226.08000183105469</v>
      </c>
      <c r="B2946">
        <v>27.304546356201172</v>
      </c>
    </row>
    <row r="2947" spans="1:2">
      <c r="A2947">
        <v>226.18199157714844</v>
      </c>
      <c r="B2947">
        <v>27.291294097900391</v>
      </c>
    </row>
    <row r="2948" spans="1:2">
      <c r="A2948">
        <v>226.28199768066406</v>
      </c>
      <c r="B2948">
        <v>27.281156539916992</v>
      </c>
    </row>
    <row r="2949" spans="1:2">
      <c r="A2949">
        <v>226.38200378417969</v>
      </c>
      <c r="B2949">
        <v>27.291292190551758</v>
      </c>
    </row>
    <row r="2950" spans="1:2">
      <c r="A2950">
        <v>226.48399353027344</v>
      </c>
      <c r="B2950">
        <v>27.289730072021484</v>
      </c>
    </row>
    <row r="2951" spans="1:2">
      <c r="A2951">
        <v>226.58399963378906</v>
      </c>
      <c r="B2951">
        <v>27.281162261962891</v>
      </c>
    </row>
    <row r="2952" spans="1:2">
      <c r="A2952">
        <v>226.68600463867187</v>
      </c>
      <c r="B2952">
        <v>27.287395477294922</v>
      </c>
    </row>
    <row r="2953" spans="1:2">
      <c r="A2953">
        <v>226.78799438476562</v>
      </c>
      <c r="B2953">
        <v>27.285831451416016</v>
      </c>
    </row>
    <row r="2954" spans="1:2">
      <c r="A2954">
        <v>226.88800048828125</v>
      </c>
      <c r="B2954">
        <v>27.282718658447266</v>
      </c>
    </row>
    <row r="2955" spans="1:2">
      <c r="A2955">
        <v>226.989990234375</v>
      </c>
      <c r="B2955">
        <v>27.280361175537109</v>
      </c>
    </row>
    <row r="2956" spans="1:2">
      <c r="A2956">
        <v>227.08999633789062</v>
      </c>
      <c r="B2956">
        <v>27.291294097900391</v>
      </c>
    </row>
    <row r="2957" spans="1:2">
      <c r="A2957">
        <v>227.19000244140625</v>
      </c>
      <c r="B2957">
        <v>27.305335998535156</v>
      </c>
    </row>
    <row r="2958" spans="1:2">
      <c r="A2958">
        <v>227.2919921875</v>
      </c>
      <c r="B2958">
        <v>27.288175582885742</v>
      </c>
    </row>
    <row r="2959" spans="1:2">
      <c r="A2959">
        <v>227.39199829101562</v>
      </c>
      <c r="B2959">
        <v>27.28973388671875</v>
      </c>
    </row>
    <row r="2960" spans="1:2">
      <c r="A2960">
        <v>227.49400329589844</v>
      </c>
      <c r="B2960">
        <v>27.305328369140625</v>
      </c>
    </row>
    <row r="2961" spans="1:2">
      <c r="A2961">
        <v>227.59599304199219</v>
      </c>
      <c r="B2961">
        <v>27.283496856689453</v>
      </c>
    </row>
    <row r="2962" spans="1:2">
      <c r="A2962">
        <v>227.69599914550781</v>
      </c>
      <c r="B2962">
        <v>27.285051345825195</v>
      </c>
    </row>
    <row r="2963" spans="1:2">
      <c r="A2963">
        <v>227.79798889160156</v>
      </c>
      <c r="B2963">
        <v>27.271797180175781</v>
      </c>
    </row>
    <row r="2964" spans="1:2">
      <c r="A2964">
        <v>227.89799499511719</v>
      </c>
      <c r="B2964">
        <v>27.293630599975586</v>
      </c>
    </row>
    <row r="2965" spans="1:2">
      <c r="A2965">
        <v>227.99800109863281</v>
      </c>
      <c r="B2965">
        <v>27.280378341674805</v>
      </c>
    </row>
    <row r="2966" spans="1:2">
      <c r="A2966">
        <v>228.09999084472656</v>
      </c>
      <c r="B2966">
        <v>27.285055160522461</v>
      </c>
    </row>
    <row r="2967" spans="1:2">
      <c r="A2967">
        <v>228.19999694824219</v>
      </c>
      <c r="B2967">
        <v>27.274919509887695</v>
      </c>
    </row>
    <row r="2968" spans="1:2">
      <c r="A2968">
        <v>228.30000305175781</v>
      </c>
      <c r="B2968">
        <v>27.273357391357422</v>
      </c>
    </row>
    <row r="2969" spans="1:2">
      <c r="A2969">
        <v>228.40199279785156</v>
      </c>
      <c r="B2969">
        <v>27.284275054931641</v>
      </c>
    </row>
    <row r="2970" spans="1:2">
      <c r="A2970">
        <v>228.50199890136719</v>
      </c>
      <c r="B2970">
        <v>27.278823852539063</v>
      </c>
    </row>
    <row r="2971" spans="1:2">
      <c r="A2971">
        <v>228.60398864746094</v>
      </c>
      <c r="B2971">
        <v>27.27336311340332</v>
      </c>
    </row>
    <row r="2972" spans="1:2">
      <c r="A2972">
        <v>228.70399475097656</v>
      </c>
      <c r="B2972">
        <v>27.265556335449219</v>
      </c>
    </row>
    <row r="2973" spans="1:2">
      <c r="A2973">
        <v>228.80400085449219</v>
      </c>
      <c r="B2973">
        <v>27.255428314208984</v>
      </c>
    </row>
    <row r="2974" spans="1:2">
      <c r="A2974">
        <v>228.90599060058594</v>
      </c>
      <c r="B2974">
        <v>27.25853157043457</v>
      </c>
    </row>
    <row r="2975" spans="1:2">
      <c r="A2975">
        <v>229.00599670410156</v>
      </c>
      <c r="B2975">
        <v>27.264007568359375</v>
      </c>
    </row>
    <row r="2976" spans="1:2">
      <c r="A2976">
        <v>229.10800170898437</v>
      </c>
      <c r="B2976">
        <v>27.266338348388672</v>
      </c>
    </row>
    <row r="2977" spans="1:2">
      <c r="A2977">
        <v>229.20999145507812</v>
      </c>
      <c r="B2977">
        <v>27.273359298706055</v>
      </c>
    </row>
    <row r="2978" spans="1:2">
      <c r="A2978">
        <v>229.30999755859375</v>
      </c>
      <c r="B2978">
        <v>27.27647590637207</v>
      </c>
    </row>
    <row r="2979" spans="1:2">
      <c r="A2979">
        <v>229.4119873046875</v>
      </c>
      <c r="B2979">
        <v>27.259321212768555</v>
      </c>
    </row>
    <row r="2980" spans="1:2">
      <c r="A2980">
        <v>229.51199340820312</v>
      </c>
      <c r="B2980">
        <v>27.261659622192383</v>
      </c>
    </row>
    <row r="2981" spans="1:2">
      <c r="A2981">
        <v>229.61199951171875</v>
      </c>
      <c r="B2981">
        <v>27.250741958618164</v>
      </c>
    </row>
    <row r="2982" spans="1:2">
      <c r="A2982">
        <v>229.7139892578125</v>
      </c>
      <c r="B2982">
        <v>27.245283126831055</v>
      </c>
    </row>
    <row r="2983" spans="1:2">
      <c r="A2983">
        <v>229.81399536132812</v>
      </c>
      <c r="B2983">
        <v>27.283493041992187</v>
      </c>
    </row>
    <row r="2984" spans="1:2">
      <c r="A2984">
        <v>229.91400146484375</v>
      </c>
      <c r="B2984">
        <v>27.261659622192383</v>
      </c>
    </row>
    <row r="2985" spans="1:2">
      <c r="A2985">
        <v>230.0159912109375</v>
      </c>
      <c r="B2985">
        <v>27.258543014526367</v>
      </c>
    </row>
    <row r="2986" spans="1:2">
      <c r="A2986">
        <v>230.11599731445312</v>
      </c>
      <c r="B2986">
        <v>27.247615814208984</v>
      </c>
    </row>
    <row r="2987" spans="1:2">
      <c r="A2987">
        <v>230.21798706054687</v>
      </c>
      <c r="B2987">
        <v>27.263217926025391</v>
      </c>
    </row>
    <row r="2988" spans="1:2">
      <c r="A2988">
        <v>230.3179931640625</v>
      </c>
      <c r="B2988">
        <v>27.23748779296875</v>
      </c>
    </row>
    <row r="2989" spans="1:2">
      <c r="A2989">
        <v>230.41801452636719</v>
      </c>
      <c r="B2989">
        <v>27.249961853027344</v>
      </c>
    </row>
    <row r="2990" spans="1:2">
      <c r="A2990">
        <v>230.52000427246094</v>
      </c>
      <c r="B2990">
        <v>27.245285034179687</v>
      </c>
    </row>
    <row r="2991" spans="1:2">
      <c r="A2991">
        <v>230.62001037597656</v>
      </c>
      <c r="B2991">
        <v>27.241384506225586</v>
      </c>
    </row>
    <row r="2992" spans="1:2">
      <c r="A2992">
        <v>230.72201538085937</v>
      </c>
      <c r="B2992">
        <v>27.225791931152344</v>
      </c>
    </row>
    <row r="2993" spans="1:2">
      <c r="A2993">
        <v>230.82400512695312</v>
      </c>
      <c r="B2993">
        <v>27.230459213256836</v>
      </c>
    </row>
    <row r="2994" spans="1:2">
      <c r="A2994">
        <v>230.92401123046875</v>
      </c>
      <c r="B2994">
        <v>27.262439727783203</v>
      </c>
    </row>
    <row r="2995" spans="1:2">
      <c r="A2995">
        <v>231.0260009765625</v>
      </c>
      <c r="B2995">
        <v>27.226570129394531</v>
      </c>
    </row>
    <row r="2996" spans="1:2">
      <c r="A2996">
        <v>231.12600708007812</v>
      </c>
      <c r="B2996">
        <v>27.234363555908203</v>
      </c>
    </row>
    <row r="2997" spans="1:2">
      <c r="A2997">
        <v>231.22601318359375</v>
      </c>
      <c r="B2997">
        <v>27.231246948242188</v>
      </c>
    </row>
    <row r="2998" spans="1:2">
      <c r="A2998">
        <v>231.3280029296875</v>
      </c>
      <c r="B2998">
        <v>27.228906631469727</v>
      </c>
    </row>
    <row r="2999" spans="1:2">
      <c r="A2999">
        <v>231.42800903320312</v>
      </c>
      <c r="B2999">
        <v>27.234367370605469</v>
      </c>
    </row>
    <row r="3000" spans="1:2">
      <c r="A3000">
        <v>231.53001403808594</v>
      </c>
      <c r="B3000">
        <v>27.21721076965332</v>
      </c>
    </row>
    <row r="3001" spans="1:2">
      <c r="A3001">
        <v>231.63200378417969</v>
      </c>
      <c r="B3001">
        <v>27.228906631469727</v>
      </c>
    </row>
    <row r="3002" spans="1:2">
      <c r="A3002">
        <v>231.73200988769531</v>
      </c>
      <c r="B3002">
        <v>27.222671508789063</v>
      </c>
    </row>
    <row r="3003" spans="1:2">
      <c r="A3003">
        <v>231.83399963378906</v>
      </c>
      <c r="B3003">
        <v>27.207073211669922</v>
      </c>
    </row>
    <row r="3004" spans="1:2">
      <c r="A3004">
        <v>231.93400573730469</v>
      </c>
      <c r="B3004">
        <v>27.219545364379883</v>
      </c>
    </row>
    <row r="3005" spans="1:2">
      <c r="A3005">
        <v>232.03401184082031</v>
      </c>
      <c r="B3005">
        <v>27.219554901123047</v>
      </c>
    </row>
    <row r="3006" spans="1:2">
      <c r="A3006">
        <v>232.13600158691406</v>
      </c>
      <c r="B3006">
        <v>27.2265625</v>
      </c>
    </row>
    <row r="3007" spans="1:2">
      <c r="A3007">
        <v>232.23600769042969</v>
      </c>
      <c r="B3007">
        <v>27.226570129394531</v>
      </c>
    </row>
    <row r="3008" spans="1:2">
      <c r="A3008">
        <v>232.33601379394531</v>
      </c>
      <c r="B3008">
        <v>27.197710037231445</v>
      </c>
    </row>
    <row r="3009" spans="1:2">
      <c r="A3009">
        <v>232.43800354003906</v>
      </c>
      <c r="B3009">
        <v>27.192255020141602</v>
      </c>
    </row>
    <row r="3010" spans="1:2">
      <c r="A3010">
        <v>232.53800964355469</v>
      </c>
      <c r="B3010">
        <v>27.202392578125</v>
      </c>
    </row>
    <row r="3011" spans="1:2">
      <c r="A3011">
        <v>232.63999938964844</v>
      </c>
      <c r="B3011">
        <v>27.213312149047852</v>
      </c>
    </row>
    <row r="3012" spans="1:2">
      <c r="A3012">
        <v>232.74000549316406</v>
      </c>
      <c r="B3012">
        <v>27.189130783081055</v>
      </c>
    </row>
    <row r="3013" spans="1:2">
      <c r="A3013">
        <v>232.84001159667969</v>
      </c>
      <c r="B3013">
        <v>27.182895660400391</v>
      </c>
    </row>
    <row r="3014" spans="1:2">
      <c r="A3014">
        <v>232.94200134277344</v>
      </c>
      <c r="B3014">
        <v>27.204730987548828</v>
      </c>
    </row>
    <row r="3015" spans="1:2">
      <c r="A3015">
        <v>233.04200744628906</v>
      </c>
      <c r="B3015">
        <v>27.205513000488281</v>
      </c>
    </row>
    <row r="3016" spans="1:2">
      <c r="A3016">
        <v>233.14201354980469</v>
      </c>
      <c r="B3016">
        <v>27.207849502563477</v>
      </c>
    </row>
    <row r="3017" spans="1:2">
      <c r="A3017">
        <v>233.24400329589844</v>
      </c>
      <c r="B3017">
        <v>27.203952789306641</v>
      </c>
    </row>
    <row r="3018" spans="1:2">
      <c r="A3018">
        <v>233.34400939941406</v>
      </c>
      <c r="B3018">
        <v>27.1922607421875</v>
      </c>
    </row>
    <row r="3019" spans="1:2">
      <c r="A3019">
        <v>233.44599914550781</v>
      </c>
      <c r="B3019">
        <v>27.205511093139648</v>
      </c>
    </row>
    <row r="3020" spans="1:2">
      <c r="A3020">
        <v>233.54600524902344</v>
      </c>
      <c r="B3020">
        <v>27.20161247253418</v>
      </c>
    </row>
    <row r="3021" spans="1:2">
      <c r="A3021">
        <v>233.64601135253906</v>
      </c>
      <c r="B3021">
        <v>27.182895660400391</v>
      </c>
    </row>
    <row r="3022" spans="1:2">
      <c r="A3022">
        <v>233.74800109863281</v>
      </c>
      <c r="B3022">
        <v>27.203950881958008</v>
      </c>
    </row>
    <row r="3023" spans="1:2">
      <c r="A3023">
        <v>233.84800720214844</v>
      </c>
      <c r="B3023">
        <v>27.180557250976563</v>
      </c>
    </row>
    <row r="3024" spans="1:2">
      <c r="A3024">
        <v>233.95001220703125</v>
      </c>
      <c r="B3024">
        <v>27.197711944580078</v>
      </c>
    </row>
    <row r="3025" spans="1:2">
      <c r="A3025">
        <v>234.052001953125</v>
      </c>
      <c r="B3025">
        <v>27.199277877807617</v>
      </c>
    </row>
    <row r="3026" spans="1:2">
      <c r="A3026">
        <v>234.15200805664062</v>
      </c>
      <c r="B3026">
        <v>27.179777145385742</v>
      </c>
    </row>
    <row r="3027" spans="1:2">
      <c r="A3027">
        <v>234.25399780273437</v>
      </c>
      <c r="B3027">
        <v>27.200050354003906</v>
      </c>
    </row>
    <row r="3028" spans="1:2">
      <c r="A3028">
        <v>234.35400390625</v>
      </c>
      <c r="B3028">
        <v>27.198492050170898</v>
      </c>
    </row>
    <row r="3029" spans="1:2">
      <c r="A3029">
        <v>234.45401000976562</v>
      </c>
      <c r="B3029">
        <v>27.182901382446289</v>
      </c>
    </row>
    <row r="3030" spans="1:2">
      <c r="A3030">
        <v>234.55599975585937</v>
      </c>
      <c r="B3030">
        <v>27.217985153198242</v>
      </c>
    </row>
    <row r="3031" spans="1:2">
      <c r="A3031">
        <v>234.656005859375</v>
      </c>
      <c r="B3031">
        <v>27.19615364074707</v>
      </c>
    </row>
    <row r="3032" spans="1:2">
      <c r="A3032">
        <v>234.75801086425781</v>
      </c>
      <c r="B3032">
        <v>27.171197891235352</v>
      </c>
    </row>
    <row r="3033" spans="1:2">
      <c r="A3033">
        <v>234.86000061035156</v>
      </c>
      <c r="B3033">
        <v>27.188352584838867</v>
      </c>
    </row>
    <row r="3034" spans="1:2">
      <c r="A3034">
        <v>234.96000671386719</v>
      </c>
      <c r="B3034">
        <v>27.181337356567383</v>
      </c>
    </row>
    <row r="3035" spans="1:2">
      <c r="A3035">
        <v>235.06199645996094</v>
      </c>
      <c r="B3035">
        <v>27.167299270629883</v>
      </c>
    </row>
    <row r="3036" spans="1:2">
      <c r="A3036">
        <v>235.16200256347656</v>
      </c>
      <c r="B3036">
        <v>27.18913459777832</v>
      </c>
    </row>
    <row r="3037" spans="1:2">
      <c r="A3037">
        <v>235.26200866699219</v>
      </c>
      <c r="B3037">
        <v>27.200832366943359</v>
      </c>
    </row>
    <row r="3038" spans="1:2">
      <c r="A3038">
        <v>235.36399841308594</v>
      </c>
      <c r="B3038">
        <v>27.194591522216797</v>
      </c>
    </row>
    <row r="3039" spans="1:2">
      <c r="A3039">
        <v>235.46400451660156</v>
      </c>
      <c r="B3039">
        <v>27.16807746887207</v>
      </c>
    </row>
    <row r="3040" spans="1:2">
      <c r="A3040">
        <v>235.56600952148437</v>
      </c>
      <c r="B3040">
        <v>27.166521072387695</v>
      </c>
    </row>
    <row r="3041" spans="1:2">
      <c r="A3041">
        <v>235.66799926757812</v>
      </c>
      <c r="B3041">
        <v>27.169639587402344</v>
      </c>
    </row>
    <row r="3042" spans="1:2">
      <c r="A3042">
        <v>235.76800537109375</v>
      </c>
      <c r="B3042">
        <v>27.191478729248047</v>
      </c>
    </row>
    <row r="3043" spans="1:2">
      <c r="A3043">
        <v>235.8699951171875</v>
      </c>
      <c r="B3043">
        <v>27.179779052734375</v>
      </c>
    </row>
    <row r="3044" spans="1:2">
      <c r="A3044">
        <v>235.97000122070312</v>
      </c>
      <c r="B3044">
        <v>27.175880432128906</v>
      </c>
    </row>
    <row r="3045" spans="1:2">
      <c r="A3045">
        <v>236.07000732421875</v>
      </c>
      <c r="B3045">
        <v>27.174318313598633</v>
      </c>
    </row>
    <row r="3046" spans="1:2">
      <c r="A3046">
        <v>236.1719970703125</v>
      </c>
      <c r="B3046">
        <v>27.175878524780273</v>
      </c>
    </row>
    <row r="3047" spans="1:2">
      <c r="A3047">
        <v>236.27200317382812</v>
      </c>
      <c r="B3047">
        <v>27.143901824951172</v>
      </c>
    </row>
    <row r="3048" spans="1:2">
      <c r="A3048">
        <v>236.37200927734375</v>
      </c>
      <c r="B3048">
        <v>27.171197891235352</v>
      </c>
    </row>
    <row r="3049" spans="1:2">
      <c r="A3049">
        <v>236.4739990234375</v>
      </c>
      <c r="B3049">
        <v>27.156379699707031</v>
      </c>
    </row>
    <row r="3050" spans="1:2">
      <c r="A3050">
        <v>236.57400512695312</v>
      </c>
      <c r="B3050">
        <v>27.151704788208008</v>
      </c>
    </row>
    <row r="3051" spans="1:2">
      <c r="A3051">
        <v>236.67599487304687</v>
      </c>
      <c r="B3051">
        <v>27.154823303222656</v>
      </c>
    </row>
    <row r="3052" spans="1:2">
      <c r="A3052">
        <v>236.7760009765625</v>
      </c>
      <c r="B3052">
        <v>27.157939910888672</v>
      </c>
    </row>
    <row r="3053" spans="1:2">
      <c r="A3053">
        <v>236.87600708007812</v>
      </c>
      <c r="B3053">
        <v>27.151708602905273</v>
      </c>
    </row>
    <row r="3054" spans="1:2">
      <c r="A3054">
        <v>236.97799682617187</v>
      </c>
      <c r="B3054">
        <v>27.142343521118164</v>
      </c>
    </row>
    <row r="3055" spans="1:2">
      <c r="A3055">
        <v>237.0780029296875</v>
      </c>
      <c r="B3055">
        <v>27.164180755615234</v>
      </c>
    </row>
    <row r="3056" spans="1:2">
      <c r="A3056">
        <v>237.17800903320312</v>
      </c>
      <c r="B3056">
        <v>27.150142669677734</v>
      </c>
    </row>
    <row r="3057" spans="1:2">
      <c r="A3057">
        <v>237.27999877929687</v>
      </c>
      <c r="B3057">
        <v>27.154043197631836</v>
      </c>
    </row>
    <row r="3058" spans="1:2">
      <c r="A3058">
        <v>237.3800048828125</v>
      </c>
      <c r="B3058">
        <v>27.154821395874023</v>
      </c>
    </row>
    <row r="3059" spans="1:2">
      <c r="A3059">
        <v>237.48199462890625</v>
      </c>
      <c r="B3059">
        <v>27.135330200195312</v>
      </c>
    </row>
    <row r="3060" spans="1:2">
      <c r="A3060">
        <v>237.58200073242187</v>
      </c>
      <c r="B3060">
        <v>27.140005111694336</v>
      </c>
    </row>
    <row r="3061" spans="1:2">
      <c r="A3061">
        <v>237.6820068359375</v>
      </c>
      <c r="B3061">
        <v>27.130649566650391</v>
      </c>
    </row>
    <row r="3062" spans="1:2">
      <c r="A3062">
        <v>237.78399658203125</v>
      </c>
      <c r="B3062">
        <v>27.126750946044922</v>
      </c>
    </row>
    <row r="3063" spans="1:2">
      <c r="A3063">
        <v>237.88400268554687</v>
      </c>
      <c r="B3063">
        <v>27.128299713134766</v>
      </c>
    </row>
    <row r="3064" spans="1:2">
      <c r="A3064">
        <v>237.98600769042969</v>
      </c>
      <c r="B3064">
        <v>27.1220703125</v>
      </c>
    </row>
    <row r="3065" spans="1:2">
      <c r="A3065">
        <v>238.08799743652344</v>
      </c>
      <c r="B3065">
        <v>27.131427764892578</v>
      </c>
    </row>
    <row r="3066" spans="1:2">
      <c r="A3066">
        <v>238.18800354003906</v>
      </c>
      <c r="B3066">
        <v>27.130643844604492</v>
      </c>
    </row>
    <row r="3067" spans="1:2">
      <c r="A3067">
        <v>238.28999328613281</v>
      </c>
      <c r="B3067">
        <v>27.126750946044922</v>
      </c>
    </row>
    <row r="3068" spans="1:2">
      <c r="A3068">
        <v>238.38999938964844</v>
      </c>
      <c r="B3068">
        <v>27.137664794921875</v>
      </c>
    </row>
    <row r="3069" spans="1:2">
      <c r="A3069">
        <v>238.49000549316406</v>
      </c>
      <c r="B3069">
        <v>27.150142669677734</v>
      </c>
    </row>
    <row r="3070" spans="1:2">
      <c r="A3070">
        <v>238.59199523925781</v>
      </c>
      <c r="B3070">
        <v>27.137664794921875</v>
      </c>
    </row>
    <row r="3071" spans="1:2">
      <c r="A3071">
        <v>238.69200134277344</v>
      </c>
      <c r="B3071">
        <v>27.140008926391602</v>
      </c>
    </row>
    <row r="3072" spans="1:2">
      <c r="A3072">
        <v>238.79400634765625</v>
      </c>
      <c r="B3072">
        <v>27.136886596679688</v>
      </c>
    </row>
    <row r="3073" spans="1:2">
      <c r="A3073">
        <v>238.89599609375</v>
      </c>
      <c r="B3073">
        <v>27.123626708984375</v>
      </c>
    </row>
    <row r="3074" spans="1:2">
      <c r="A3074">
        <v>238.99600219726562</v>
      </c>
      <c r="B3074">
        <v>27.1361083984375</v>
      </c>
    </row>
    <row r="3075" spans="1:2">
      <c r="A3075">
        <v>239.09799194335937</v>
      </c>
      <c r="B3075">
        <v>27.136102676391602</v>
      </c>
    </row>
    <row r="3076" spans="1:2">
      <c r="A3076">
        <v>239.197998046875</v>
      </c>
      <c r="B3076">
        <v>27.134548187255859</v>
      </c>
    </row>
    <row r="3077" spans="1:2">
      <c r="A3077">
        <v>239.29800415039062</v>
      </c>
      <c r="B3077">
        <v>27.140005111694336</v>
      </c>
    </row>
    <row r="3078" spans="1:2">
      <c r="A3078">
        <v>239.39999389648437</v>
      </c>
      <c r="B3078">
        <v>27.143123626708984</v>
      </c>
    </row>
    <row r="3079" spans="1:2">
      <c r="A3079">
        <v>239.5</v>
      </c>
      <c r="B3079">
        <v>27.137662887573242</v>
      </c>
    </row>
    <row r="3080" spans="1:2">
      <c r="A3080">
        <v>239.60200500488281</v>
      </c>
      <c r="B3080">
        <v>27.129085540771484</v>
      </c>
    </row>
    <row r="3081" spans="1:2">
      <c r="A3081">
        <v>239.70399475097656</v>
      </c>
      <c r="B3081">
        <v>27.129867553710938</v>
      </c>
    </row>
    <row r="3082" spans="1:2">
      <c r="A3082">
        <v>239.80400085449219</v>
      </c>
      <c r="B3082">
        <v>27.122848510742188</v>
      </c>
    </row>
    <row r="3083" spans="1:2">
      <c r="A3083">
        <v>239.906005859375</v>
      </c>
      <c r="B3083">
        <v>27.111930847167969</v>
      </c>
    </row>
    <row r="3084" spans="1:2">
      <c r="A3084">
        <v>240.00799560546875</v>
      </c>
      <c r="B3084">
        <v>27.136106491088867</v>
      </c>
    </row>
    <row r="3085" spans="1:2">
      <c r="A3085">
        <v>240.10800170898437</v>
      </c>
      <c r="B3085">
        <v>27.122852325439453</v>
      </c>
    </row>
    <row r="3086" spans="1:2">
      <c r="A3086">
        <v>240.20999145507812</v>
      </c>
      <c r="B3086">
        <v>27.128316879272461</v>
      </c>
    </row>
    <row r="3087" spans="1:2">
      <c r="A3087">
        <v>240.30999755859375</v>
      </c>
      <c r="B3087">
        <v>27.121282577514648</v>
      </c>
    </row>
    <row r="3088" spans="1:2">
      <c r="A3088">
        <v>240.41000366210937</v>
      </c>
      <c r="B3088">
        <v>27.136106491088867</v>
      </c>
    </row>
    <row r="3089" spans="1:2">
      <c r="A3089">
        <v>240.51199340820312</v>
      </c>
      <c r="B3089">
        <v>27.127527236938477</v>
      </c>
    </row>
    <row r="3090" spans="1:2">
      <c r="A3090">
        <v>240.61199951171875</v>
      </c>
      <c r="B3090">
        <v>27.127525329589844</v>
      </c>
    </row>
    <row r="3091" spans="1:2">
      <c r="A3091">
        <v>240.71400451660156</v>
      </c>
      <c r="B3091">
        <v>27.111932754516602</v>
      </c>
    </row>
    <row r="3092" spans="1:2">
      <c r="A3092">
        <v>240.81599426269531</v>
      </c>
      <c r="B3092">
        <v>27.114269256591797</v>
      </c>
    </row>
    <row r="3093" spans="1:2">
      <c r="A3093">
        <v>240.91600036621094</v>
      </c>
      <c r="B3093">
        <v>27.097894668579102</v>
      </c>
    </row>
    <row r="3094" spans="1:2">
      <c r="A3094">
        <v>241.01799011230469</v>
      </c>
      <c r="B3094">
        <v>27.116613388061523</v>
      </c>
    </row>
    <row r="3095" spans="1:2">
      <c r="A3095">
        <v>241.11799621582031</v>
      </c>
      <c r="B3095">
        <v>27.108814239501953</v>
      </c>
    </row>
    <row r="3096" spans="1:2">
      <c r="A3096">
        <v>241.21800231933594</v>
      </c>
      <c r="B3096">
        <v>27.098661422729492</v>
      </c>
    </row>
    <row r="3097" spans="1:2">
      <c r="A3097">
        <v>241.31999206542969</v>
      </c>
      <c r="B3097">
        <v>27.110370635986328</v>
      </c>
    </row>
    <row r="3098" spans="1:2">
      <c r="A3098">
        <v>241.41999816894531</v>
      </c>
      <c r="B3098">
        <v>27.10725212097168</v>
      </c>
    </row>
    <row r="3099" spans="1:2">
      <c r="A3099">
        <v>241.52200317382812</v>
      </c>
      <c r="B3099">
        <v>27.102579116821289</v>
      </c>
    </row>
    <row r="3100" spans="1:2">
      <c r="A3100">
        <v>241.62399291992187</v>
      </c>
      <c r="B3100">
        <v>27.098678588867188</v>
      </c>
    </row>
    <row r="3101" spans="1:2">
      <c r="A3101">
        <v>241.7239990234375</v>
      </c>
      <c r="B3101">
        <v>27.108806610107422</v>
      </c>
    </row>
    <row r="3102" spans="1:2">
      <c r="A3102">
        <v>241.82598876953125</v>
      </c>
      <c r="B3102">
        <v>27.120510101318359</v>
      </c>
    </row>
    <row r="3103" spans="1:2">
      <c r="A3103">
        <v>241.92599487304688</v>
      </c>
      <c r="B3103">
        <v>27.1080322265625</v>
      </c>
    </row>
    <row r="3104" spans="1:2">
      <c r="A3104">
        <v>242.0260009765625</v>
      </c>
      <c r="B3104">
        <v>27.086196899414063</v>
      </c>
    </row>
    <row r="3105" spans="1:2">
      <c r="A3105">
        <v>242.12799072265625</v>
      </c>
      <c r="B3105">
        <v>27.10725212097168</v>
      </c>
    </row>
    <row r="3106" spans="1:2">
      <c r="A3106">
        <v>242.22799682617187</v>
      </c>
      <c r="B3106">
        <v>27.098674774169922</v>
      </c>
    </row>
    <row r="3107" spans="1:2">
      <c r="A3107">
        <v>242.3280029296875</v>
      </c>
      <c r="B3107">
        <v>27.091651916503906</v>
      </c>
    </row>
    <row r="3108" spans="1:2">
      <c r="A3108">
        <v>242.42999267578125</v>
      </c>
      <c r="B3108">
        <v>27.090095520019531</v>
      </c>
    </row>
    <row r="3109" spans="1:2">
      <c r="A3109">
        <v>242.52999877929687</v>
      </c>
      <c r="B3109">
        <v>27.104129791259766</v>
      </c>
    </row>
    <row r="3110" spans="1:2">
      <c r="A3110">
        <v>242.63198852539062</v>
      </c>
      <c r="B3110">
        <v>27.092435836791992</v>
      </c>
    </row>
    <row r="3111" spans="1:2">
      <c r="A3111">
        <v>242.73199462890625</v>
      </c>
      <c r="B3111">
        <v>27.090099334716797</v>
      </c>
    </row>
    <row r="3112" spans="1:2">
      <c r="A3112">
        <v>242.83200073242187</v>
      </c>
      <c r="B3112">
        <v>27.072162628173828</v>
      </c>
    </row>
    <row r="3113" spans="1:2">
      <c r="A3113">
        <v>242.93399047851563</v>
      </c>
      <c r="B3113">
        <v>27.076059341430664</v>
      </c>
    </row>
    <row r="3114" spans="1:2">
      <c r="A3114">
        <v>243.03399658203125</v>
      </c>
      <c r="B3114">
        <v>27.059677124023438</v>
      </c>
    </row>
    <row r="3115" spans="1:2">
      <c r="A3115">
        <v>243.13600158691406</v>
      </c>
      <c r="B3115">
        <v>27.054231643676758</v>
      </c>
    </row>
    <row r="3116" spans="1:2">
      <c r="A3116">
        <v>243.23799133300781</v>
      </c>
      <c r="B3116">
        <v>27.066699981689453</v>
      </c>
    </row>
    <row r="3117" spans="1:2">
      <c r="A3117">
        <v>243.33799743652344</v>
      </c>
      <c r="B3117">
        <v>27.081520080566406</v>
      </c>
    </row>
    <row r="3118" spans="1:2">
      <c r="A3118">
        <v>243.43998718261719</v>
      </c>
      <c r="B3118">
        <v>27.086193084716797</v>
      </c>
    </row>
    <row r="3119" spans="1:2">
      <c r="A3119">
        <v>243.53999328613281</v>
      </c>
      <c r="B3119">
        <v>27.077619552612305</v>
      </c>
    </row>
    <row r="3120" spans="1:2">
      <c r="A3120">
        <v>243.63999938964844</v>
      </c>
      <c r="B3120">
        <v>27.059680938720703</v>
      </c>
    </row>
    <row r="3121" spans="1:2">
      <c r="A3121">
        <v>243.74198913574219</v>
      </c>
      <c r="B3121">
        <v>27.072935104370117</v>
      </c>
    </row>
    <row r="3122" spans="1:2">
      <c r="A3122">
        <v>243.84199523925781</v>
      </c>
      <c r="B3122">
        <v>27.083076477050781</v>
      </c>
    </row>
    <row r="3123" spans="1:2">
      <c r="A3123">
        <v>243.94200134277344</v>
      </c>
      <c r="B3123">
        <v>27.086980819702148</v>
      </c>
    </row>
    <row r="3124" spans="1:2">
      <c r="A3124">
        <v>244.04399108886719</v>
      </c>
      <c r="B3124">
        <v>27.067478179931641</v>
      </c>
    </row>
    <row r="3125" spans="1:2">
      <c r="A3125">
        <v>244.14399719238281</v>
      </c>
      <c r="B3125">
        <v>27.062801361083984</v>
      </c>
    </row>
    <row r="3126" spans="1:2">
      <c r="A3126">
        <v>244.24598693847656</v>
      </c>
      <c r="B3126">
        <v>27.066703796386719</v>
      </c>
    </row>
    <row r="3127" spans="1:2">
      <c r="A3127">
        <v>244.34599304199219</v>
      </c>
      <c r="B3127">
        <v>27.083074569702148</v>
      </c>
    </row>
    <row r="3128" spans="1:2">
      <c r="A3128">
        <v>244.44601440429687</v>
      </c>
      <c r="B3128">
        <v>27.054222106933594</v>
      </c>
    </row>
    <row r="3129" spans="1:2">
      <c r="A3129">
        <v>244.54800415039062</v>
      </c>
      <c r="B3129">
        <v>27.04408073425293</v>
      </c>
    </row>
    <row r="3130" spans="1:2">
      <c r="A3130">
        <v>244.64801025390625</v>
      </c>
      <c r="B3130">
        <v>27.050331115722656</v>
      </c>
    </row>
    <row r="3131" spans="1:2">
      <c r="A3131">
        <v>244.75001525878906</v>
      </c>
      <c r="B3131">
        <v>27.057332992553711</v>
      </c>
    </row>
    <row r="3132" spans="1:2">
      <c r="A3132">
        <v>244.85200500488281</v>
      </c>
      <c r="B3132">
        <v>27.047204971313477</v>
      </c>
    </row>
    <row r="3133" spans="1:2">
      <c r="A3133">
        <v>244.95201110839844</v>
      </c>
      <c r="B3133">
        <v>27.065919876098633</v>
      </c>
    </row>
    <row r="3134" spans="1:2">
      <c r="A3134">
        <v>245.05400085449219</v>
      </c>
      <c r="B3134">
        <v>27.062803268432617</v>
      </c>
    </row>
    <row r="3135" spans="1:2">
      <c r="A3135">
        <v>245.15400695800781</v>
      </c>
      <c r="B3135">
        <v>27.033166885375977</v>
      </c>
    </row>
    <row r="3136" spans="1:2">
      <c r="A3136">
        <v>245.25401306152344</v>
      </c>
      <c r="B3136">
        <v>27.055774688720703</v>
      </c>
    </row>
    <row r="3137" spans="1:2">
      <c r="A3137">
        <v>245.35600280761719</v>
      </c>
      <c r="B3137">
        <v>27.061241149902344</v>
      </c>
    </row>
    <row r="3138" spans="1:2">
      <c r="A3138">
        <v>245.45600891113281</v>
      </c>
      <c r="B3138">
        <v>27.050329208374023</v>
      </c>
    </row>
    <row r="3139" spans="1:2">
      <c r="A3139">
        <v>245.55801391601562</v>
      </c>
      <c r="B3139">
        <v>27.065139770507812</v>
      </c>
    </row>
    <row r="3140" spans="1:2">
      <c r="A3140">
        <v>245.66000366210937</v>
      </c>
      <c r="B3140">
        <v>27.057342529296875</v>
      </c>
    </row>
    <row r="3141" spans="1:2">
      <c r="A3141">
        <v>245.760009765625</v>
      </c>
      <c r="B3141">
        <v>27.036287307739258</v>
      </c>
    </row>
    <row r="3142" spans="1:2">
      <c r="A3142">
        <v>245.86199951171875</v>
      </c>
      <c r="B3142">
        <v>27.052663803100586</v>
      </c>
    </row>
    <row r="3143" spans="1:2">
      <c r="A3143">
        <v>245.96200561523437</v>
      </c>
      <c r="B3143">
        <v>27.026931762695313</v>
      </c>
    </row>
    <row r="3144" spans="1:2">
      <c r="A3144">
        <v>246.06201171875</v>
      </c>
      <c r="B3144">
        <v>27.049543380737305</v>
      </c>
    </row>
    <row r="3145" spans="1:2">
      <c r="A3145">
        <v>246.16400146484375</v>
      </c>
      <c r="B3145">
        <v>27.030824661254883</v>
      </c>
    </row>
    <row r="3146" spans="1:2">
      <c r="A3146">
        <v>246.26400756835937</v>
      </c>
      <c r="B3146">
        <v>27.031608581542969</v>
      </c>
    </row>
    <row r="3147" spans="1:2">
      <c r="A3147">
        <v>246.35600280761719</v>
      </c>
      <c r="B3147">
        <v>27.034727096557617</v>
      </c>
    </row>
    <row r="3148" spans="1:2">
      <c r="A3148">
        <v>246.45600891113281</v>
      </c>
      <c r="B3148">
        <v>27.03550910949707</v>
      </c>
    </row>
    <row r="3149" spans="1:2">
      <c r="A3149">
        <v>246.55799865722656</v>
      </c>
      <c r="B3149">
        <v>27.033159255981445</v>
      </c>
    </row>
    <row r="3150" spans="1:2">
      <c r="A3150">
        <v>246.65800476074219</v>
      </c>
      <c r="B3150">
        <v>26.886592864990234</v>
      </c>
    </row>
    <row r="3151" spans="1:2">
      <c r="A3151">
        <v>246.68400573730469</v>
      </c>
      <c r="B3151">
        <v>26.666744232177734</v>
      </c>
    </row>
    <row r="3152" spans="1:2">
      <c r="A3152">
        <v>246.69599914550781</v>
      </c>
      <c r="B3152">
        <v>26.527095794677734</v>
      </c>
    </row>
    <row r="3153" spans="1:2">
      <c r="A3153">
        <v>246.7080078125</v>
      </c>
      <c r="B3153">
        <v>26.350093841552734</v>
      </c>
    </row>
    <row r="3154" spans="1:2">
      <c r="A3154">
        <v>246.72000122070312</v>
      </c>
      <c r="B3154">
        <v>26.159053802490234</v>
      </c>
    </row>
    <row r="3155" spans="1:2">
      <c r="A3155">
        <v>246.72601318359375</v>
      </c>
      <c r="B3155">
        <v>26.055294036865234</v>
      </c>
    </row>
    <row r="3156" spans="1:2">
      <c r="A3156">
        <v>246.73200988769531</v>
      </c>
      <c r="B3156">
        <v>25.950801849365234</v>
      </c>
    </row>
    <row r="3157" spans="1:2">
      <c r="A3157">
        <v>246.74600219726562</v>
      </c>
      <c r="B3157">
        <v>25.694210052490234</v>
      </c>
    </row>
    <row r="3158" spans="1:2">
      <c r="A3158">
        <v>246.75401306152344</v>
      </c>
      <c r="B3158">
        <v>25.542354583740234</v>
      </c>
    </row>
    <row r="3159" spans="1:2">
      <c r="A3159">
        <v>246.760009765625</v>
      </c>
      <c r="B3159">
        <v>25.424434661865234</v>
      </c>
    </row>
    <row r="3160" spans="1:2">
      <c r="A3160">
        <v>246.77000427246094</v>
      </c>
      <c r="B3160">
        <v>25.216182708740234</v>
      </c>
    </row>
    <row r="3161" spans="1:2">
      <c r="A3161">
        <v>246.77999877929687</v>
      </c>
      <c r="B3161">
        <v>24.999385833740234</v>
      </c>
    </row>
    <row r="3162" spans="1:2">
      <c r="A3162">
        <v>246.78800964355469</v>
      </c>
      <c r="B3162">
        <v>24.832637786865234</v>
      </c>
    </row>
    <row r="3163" spans="1:2">
      <c r="A3163">
        <v>246.79400634765625</v>
      </c>
      <c r="B3163">
        <v>24.700801849365234</v>
      </c>
    </row>
    <row r="3164" spans="1:2">
      <c r="A3164">
        <v>246.80000305175781</v>
      </c>
      <c r="B3164">
        <v>24.579952239990234</v>
      </c>
    </row>
    <row r="3165" spans="1:2">
      <c r="A3165">
        <v>246.80799865722656</v>
      </c>
      <c r="B3165">
        <v>24.413692474365234</v>
      </c>
    </row>
    <row r="3166" spans="1:2">
      <c r="A3166">
        <v>246.81600952148437</v>
      </c>
      <c r="B3166">
        <v>24.239131927490234</v>
      </c>
    </row>
    <row r="3167" spans="1:2">
      <c r="A3167">
        <v>246.82400512695312</v>
      </c>
      <c r="B3167">
        <v>24.065303802490234</v>
      </c>
    </row>
    <row r="3168" spans="1:2">
      <c r="A3168">
        <v>246.83000183105469</v>
      </c>
      <c r="B3168">
        <v>23.935665130615234</v>
      </c>
    </row>
    <row r="3169" spans="1:2">
      <c r="A3169">
        <v>246.8380126953125</v>
      </c>
      <c r="B3169">
        <v>23.763301849365234</v>
      </c>
    </row>
    <row r="3170" spans="1:2">
      <c r="A3170">
        <v>246.84600830078125</v>
      </c>
      <c r="B3170">
        <v>23.594112396240234</v>
      </c>
    </row>
    <row r="3171" spans="1:2">
      <c r="A3171">
        <v>246.85200500488281</v>
      </c>
      <c r="B3171">
        <v>23.467159271240234</v>
      </c>
    </row>
    <row r="3172" spans="1:2">
      <c r="A3172">
        <v>246.86000061035156</v>
      </c>
      <c r="B3172">
        <v>23.286983489990234</v>
      </c>
    </row>
    <row r="3173" spans="1:2">
      <c r="A3173">
        <v>246.86601257324219</v>
      </c>
      <c r="B3173">
        <v>23.159053802490234</v>
      </c>
    </row>
    <row r="3174" spans="1:2">
      <c r="A3174">
        <v>246.87200927734375</v>
      </c>
      <c r="B3174">
        <v>23.033565521240234</v>
      </c>
    </row>
    <row r="3175" spans="1:2">
      <c r="A3175">
        <v>246.87800598144531</v>
      </c>
      <c r="B3175">
        <v>22.910274505615234</v>
      </c>
    </row>
    <row r="3176" spans="1:2">
      <c r="A3176">
        <v>246.88600158691406</v>
      </c>
      <c r="B3176">
        <v>22.736446380615234</v>
      </c>
    </row>
    <row r="3177" spans="1:2">
      <c r="A3177">
        <v>246.89401245117187</v>
      </c>
      <c r="B3177">
        <v>22.566280364990234</v>
      </c>
    </row>
    <row r="3178" spans="1:2">
      <c r="A3178">
        <v>246.90200805664062</v>
      </c>
      <c r="B3178">
        <v>22.389278411865234</v>
      </c>
    </row>
    <row r="3179" spans="1:2">
      <c r="A3179">
        <v>246.90800476074219</v>
      </c>
      <c r="B3179">
        <v>22.263790130615234</v>
      </c>
    </row>
    <row r="3180" spans="1:2">
      <c r="A3180">
        <v>246.91400146484375</v>
      </c>
      <c r="B3180">
        <v>22.140499114990234</v>
      </c>
    </row>
    <row r="3181" spans="1:2">
      <c r="A3181">
        <v>246.92001342773437</v>
      </c>
      <c r="B3181">
        <v>22.008663177490234</v>
      </c>
    </row>
    <row r="3182" spans="1:2">
      <c r="A3182">
        <v>246.92800903320312</v>
      </c>
      <c r="B3182">
        <v>21.841915130615234</v>
      </c>
    </row>
    <row r="3183" spans="1:2">
      <c r="A3183">
        <v>246.93600463867187</v>
      </c>
      <c r="B3183">
        <v>21.670284271240234</v>
      </c>
    </row>
    <row r="3184" spans="1:2">
      <c r="A3184">
        <v>246.94200134277344</v>
      </c>
      <c r="B3184">
        <v>21.546260833740234</v>
      </c>
    </row>
    <row r="3185" spans="1:2">
      <c r="A3185">
        <v>246.94801330566406</v>
      </c>
      <c r="B3185">
        <v>21.418331146240234</v>
      </c>
    </row>
    <row r="3186" spans="1:2">
      <c r="A3186">
        <v>246.95600891113281</v>
      </c>
      <c r="B3186">
        <v>21.244503021240234</v>
      </c>
    </row>
    <row r="3187" spans="1:2">
      <c r="A3187">
        <v>246.96400451660156</v>
      </c>
      <c r="B3187">
        <v>21.079952239990234</v>
      </c>
    </row>
    <row r="3188" spans="1:2">
      <c r="A3188">
        <v>246.97000122070312</v>
      </c>
      <c r="B3188">
        <v>20.954463958740234</v>
      </c>
    </row>
    <row r="3189" spans="1:2">
      <c r="A3189">
        <v>246.97601318359375</v>
      </c>
      <c r="B3189">
        <v>20.827266693115234</v>
      </c>
    </row>
    <row r="3190" spans="1:2">
      <c r="A3190">
        <v>246.98200988769531</v>
      </c>
      <c r="B3190">
        <v>20.701045989990234</v>
      </c>
    </row>
    <row r="3191" spans="1:2">
      <c r="A3191">
        <v>246.98800659179687</v>
      </c>
      <c r="B3191">
        <v>20.576290130615234</v>
      </c>
    </row>
    <row r="3192" spans="1:2">
      <c r="A3192">
        <v>246.99600219726562</v>
      </c>
      <c r="B3192">
        <v>20.411006927490234</v>
      </c>
    </row>
    <row r="3193" spans="1:2">
      <c r="A3193">
        <v>247.00401306152344</v>
      </c>
      <c r="B3193">
        <v>20.245479583740234</v>
      </c>
    </row>
    <row r="3194" spans="1:2">
      <c r="A3194">
        <v>247.010009765625</v>
      </c>
      <c r="B3194">
        <v>20.117794036865234</v>
      </c>
    </row>
    <row r="3195" spans="1:2">
      <c r="A3195">
        <v>247.01800537109375</v>
      </c>
      <c r="B3195">
        <v>19.956172943115234</v>
      </c>
    </row>
    <row r="3196" spans="1:2">
      <c r="A3196">
        <v>247.0260009765625</v>
      </c>
      <c r="B3196">
        <v>19.789424896240234</v>
      </c>
    </row>
    <row r="3197" spans="1:2">
      <c r="A3197">
        <v>247.03201293945312</v>
      </c>
      <c r="B3197">
        <v>19.672481536865234</v>
      </c>
    </row>
    <row r="3198" spans="1:2">
      <c r="A3198">
        <v>247.03800964355469</v>
      </c>
      <c r="B3198">
        <v>19.552364349365234</v>
      </c>
    </row>
    <row r="3199" spans="1:2">
      <c r="A3199">
        <v>247.04600524902344</v>
      </c>
      <c r="B3199">
        <v>19.388545989990234</v>
      </c>
    </row>
    <row r="3200" spans="1:2">
      <c r="A3200">
        <v>247.052001953125</v>
      </c>
      <c r="B3200">
        <v>19.273799896240234</v>
      </c>
    </row>
    <row r="3201" spans="1:2">
      <c r="A3201">
        <v>247.06001281738281</v>
      </c>
      <c r="B3201">
        <v>19.121700286865234</v>
      </c>
    </row>
    <row r="3202" spans="1:2">
      <c r="A3202">
        <v>247.06800842285156</v>
      </c>
      <c r="B3202">
        <v>18.966670989990234</v>
      </c>
    </row>
    <row r="3203" spans="1:2">
      <c r="A3203">
        <v>247.07600402832031</v>
      </c>
      <c r="B3203">
        <v>18.811397552490234</v>
      </c>
    </row>
    <row r="3204" spans="1:2">
      <c r="A3204">
        <v>247.08399963378906</v>
      </c>
      <c r="B3204">
        <v>18.666378021240234</v>
      </c>
    </row>
    <row r="3205" spans="1:2">
      <c r="A3205">
        <v>247.09001159667969</v>
      </c>
      <c r="B3205">
        <v>18.553340911865234</v>
      </c>
    </row>
    <row r="3206" spans="1:2">
      <c r="A3206">
        <v>247.09600830078125</v>
      </c>
      <c r="B3206">
        <v>18.443477630615234</v>
      </c>
    </row>
    <row r="3207" spans="1:2">
      <c r="A3207">
        <v>247.10400390625</v>
      </c>
      <c r="B3207">
        <v>18.299922943115234</v>
      </c>
    </row>
    <row r="3208" spans="1:2">
      <c r="A3208">
        <v>247.11199951171875</v>
      </c>
      <c r="B3208">
        <v>18.160274505615234</v>
      </c>
    </row>
    <row r="3209" spans="1:2">
      <c r="A3209">
        <v>247.12001037597656</v>
      </c>
      <c r="B3209">
        <v>18.022335052490234</v>
      </c>
    </row>
    <row r="3210" spans="1:2">
      <c r="A3210">
        <v>247.12800598144531</v>
      </c>
      <c r="B3210">
        <v>17.893672943115234</v>
      </c>
    </row>
    <row r="3211" spans="1:2">
      <c r="A3211">
        <v>247.13400268554687</v>
      </c>
      <c r="B3211">
        <v>17.792110443115234</v>
      </c>
    </row>
    <row r="3212" spans="1:2">
      <c r="A3212">
        <v>247.14199829101562</v>
      </c>
      <c r="B3212">
        <v>17.669673919677734</v>
      </c>
    </row>
    <row r="3213" spans="1:2">
      <c r="A3213">
        <v>247.14801025390625</v>
      </c>
      <c r="B3213">
        <v>17.581539154052734</v>
      </c>
    </row>
    <row r="3214" spans="1:2">
      <c r="A3214">
        <v>247.156005859375</v>
      </c>
      <c r="B3214">
        <v>17.466915130615234</v>
      </c>
    </row>
    <row r="3215" spans="1:2">
      <c r="A3215">
        <v>247.16200256347656</v>
      </c>
      <c r="B3215">
        <v>17.385005950927734</v>
      </c>
    </row>
    <row r="3216" spans="1:2">
      <c r="A3216">
        <v>247.17001342773437</v>
      </c>
      <c r="B3216">
        <v>17.279781341552734</v>
      </c>
    </row>
    <row r="3217" spans="1:2">
      <c r="A3217">
        <v>247.17601013183594</v>
      </c>
      <c r="B3217">
        <v>17.210323333740234</v>
      </c>
    </row>
    <row r="3218" spans="1:2">
      <c r="A3218">
        <v>247.18400573730469</v>
      </c>
      <c r="B3218">
        <v>17.115230560302734</v>
      </c>
    </row>
    <row r="3219" spans="1:2">
      <c r="A3219">
        <v>247.19000244140625</v>
      </c>
      <c r="B3219">
        <v>17.048946380615234</v>
      </c>
    </row>
    <row r="3220" spans="1:2">
      <c r="A3220">
        <v>247.19801330566406</v>
      </c>
      <c r="B3220">
        <v>16.962398529052734</v>
      </c>
    </row>
    <row r="3221" spans="1:2">
      <c r="A3221">
        <v>247.20401000976562</v>
      </c>
      <c r="B3221">
        <v>16.891475677490234</v>
      </c>
    </row>
    <row r="3222" spans="1:2">
      <c r="A3222">
        <v>247.21000671386719</v>
      </c>
      <c r="B3222">
        <v>16.818843841552734</v>
      </c>
    </row>
    <row r="3223" spans="1:2">
      <c r="A3223">
        <v>247.21600341796875</v>
      </c>
      <c r="B3223">
        <v>16.744014739990234</v>
      </c>
    </row>
    <row r="3224" spans="1:2">
      <c r="A3224">
        <v>247.22200012207031</v>
      </c>
      <c r="B3224">
        <v>16.666011810302734</v>
      </c>
    </row>
    <row r="3225" spans="1:2">
      <c r="A3225">
        <v>247.23001098632812</v>
      </c>
      <c r="B3225">
        <v>16.559200286865234</v>
      </c>
    </row>
    <row r="3226" spans="1:2">
      <c r="A3226">
        <v>247.23800659179687</v>
      </c>
      <c r="B3226">
        <v>16.455440521240234</v>
      </c>
    </row>
    <row r="3227" spans="1:2">
      <c r="A3227">
        <v>247.24400329589844</v>
      </c>
      <c r="B3227">
        <v>16.374385833740234</v>
      </c>
    </row>
    <row r="3228" spans="1:2">
      <c r="A3228">
        <v>247.25</v>
      </c>
      <c r="B3228">
        <v>16.287837982177734</v>
      </c>
    </row>
    <row r="3229" spans="1:2">
      <c r="A3229">
        <v>247.25801086425781</v>
      </c>
      <c r="B3229">
        <v>16.164546966552734</v>
      </c>
    </row>
    <row r="3230" spans="1:2">
      <c r="A3230">
        <v>247.26600646972656</v>
      </c>
      <c r="B3230">
        <v>16.046871185302734</v>
      </c>
    </row>
    <row r="3231" spans="1:2">
      <c r="A3231">
        <v>247.27200317382812</v>
      </c>
      <c r="B3231">
        <v>15.949460029602051</v>
      </c>
    </row>
    <row r="3232" spans="1:2">
      <c r="A3232">
        <v>247.27799987792969</v>
      </c>
      <c r="B3232">
        <v>15.847165107727051</v>
      </c>
    </row>
    <row r="3233" spans="1:2">
      <c r="A3233">
        <v>247.28401184082031</v>
      </c>
      <c r="B3233">
        <v>15.746579170227051</v>
      </c>
    </row>
    <row r="3234" spans="1:2">
      <c r="A3234">
        <v>247.29200744628906</v>
      </c>
      <c r="B3234">
        <v>15.606198310852051</v>
      </c>
    </row>
    <row r="3235" spans="1:2">
      <c r="A3235">
        <v>247.30000305175781</v>
      </c>
      <c r="B3235">
        <v>15.465817451477051</v>
      </c>
    </row>
    <row r="3236" spans="1:2">
      <c r="A3236">
        <v>247.30599975585937</v>
      </c>
      <c r="B3236">
        <v>15.360592842102051</v>
      </c>
    </row>
    <row r="3237" spans="1:2">
      <c r="A3237">
        <v>247.31201171875</v>
      </c>
      <c r="B3237">
        <v>15.255368232727051</v>
      </c>
    </row>
    <row r="3238" spans="1:2">
      <c r="A3238">
        <v>247.31800842285156</v>
      </c>
      <c r="B3238">
        <v>15.148434638977051</v>
      </c>
    </row>
    <row r="3239" spans="1:2">
      <c r="A3239">
        <v>247.32600402832031</v>
      </c>
      <c r="B3239">
        <v>15.003415107727051</v>
      </c>
    </row>
    <row r="3240" spans="1:2">
      <c r="A3240">
        <v>247.33200073242187</v>
      </c>
      <c r="B3240">
        <v>14.898922920227051</v>
      </c>
    </row>
    <row r="3241" spans="1:2">
      <c r="A3241">
        <v>247.3380126953125</v>
      </c>
      <c r="B3241">
        <v>14.792965888977051</v>
      </c>
    </row>
    <row r="3242" spans="1:2">
      <c r="A3242">
        <v>247.34600830078125</v>
      </c>
      <c r="B3242">
        <v>14.651120185852051</v>
      </c>
    </row>
    <row r="3243" spans="1:2">
      <c r="A3243">
        <v>247.35200500488281</v>
      </c>
      <c r="B3243">
        <v>14.548092842102051</v>
      </c>
    </row>
    <row r="3244" spans="1:2">
      <c r="A3244">
        <v>247.36000061035156</v>
      </c>
      <c r="B3244">
        <v>14.412350654602051</v>
      </c>
    </row>
    <row r="3245" spans="1:2">
      <c r="A3245">
        <v>247.36601257324219</v>
      </c>
      <c r="B3245">
        <v>14.302487373352051</v>
      </c>
    </row>
    <row r="3246" spans="1:2">
      <c r="A3246">
        <v>247.37400817871094</v>
      </c>
      <c r="B3246">
        <v>14.162838935852051</v>
      </c>
    </row>
    <row r="3247" spans="1:2">
      <c r="A3247">
        <v>247.38200378417969</v>
      </c>
      <c r="B3247">
        <v>14.025631904602051</v>
      </c>
    </row>
    <row r="3248" spans="1:2">
      <c r="A3248">
        <v>247.38999938964844</v>
      </c>
      <c r="B3248">
        <v>13.885251045227051</v>
      </c>
    </row>
    <row r="3249" spans="1:2">
      <c r="A3249">
        <v>247.39801025390625</v>
      </c>
      <c r="B3249">
        <v>13.757321357727051</v>
      </c>
    </row>
    <row r="3250" spans="1:2">
      <c r="A3250">
        <v>247.406005859375</v>
      </c>
      <c r="B3250">
        <v>13.626217842102051</v>
      </c>
    </row>
    <row r="3251" spans="1:2">
      <c r="A3251">
        <v>247.41400146484375</v>
      </c>
      <c r="B3251">
        <v>13.503781318664551</v>
      </c>
    </row>
    <row r="3252" spans="1:2">
      <c r="A3252">
        <v>247.42201232910156</v>
      </c>
      <c r="B3252">
        <v>13.387538909912109</v>
      </c>
    </row>
    <row r="3253" spans="1:2">
      <c r="A3253">
        <v>247.42800903320312</v>
      </c>
      <c r="B3253">
        <v>13.300991058349609</v>
      </c>
    </row>
    <row r="3254" spans="1:2">
      <c r="A3254">
        <v>247.43600463867187</v>
      </c>
      <c r="B3254">
        <v>13.189540863037109</v>
      </c>
    </row>
    <row r="3255" spans="1:2">
      <c r="A3255">
        <v>247.44400024414062</v>
      </c>
      <c r="B3255">
        <v>13.071010589599609</v>
      </c>
    </row>
    <row r="3256" spans="1:2">
      <c r="A3256">
        <v>247.45201110839844</v>
      </c>
      <c r="B3256">
        <v>12.961025238037109</v>
      </c>
    </row>
    <row r="3257" spans="1:2">
      <c r="A3257">
        <v>247.46000671386719</v>
      </c>
      <c r="B3257">
        <v>12.851894378662109</v>
      </c>
    </row>
    <row r="3258" spans="1:2">
      <c r="A3258">
        <v>247.46800231933594</v>
      </c>
      <c r="B3258">
        <v>12.753627777099609</v>
      </c>
    </row>
    <row r="3259" spans="1:2">
      <c r="A3259">
        <v>247.47599792480469</v>
      </c>
      <c r="B3259">
        <v>12.649868011474609</v>
      </c>
    </row>
    <row r="3260" spans="1:2">
      <c r="A3260">
        <v>247.4840087890625</v>
      </c>
      <c r="B3260">
        <v>12.548549652099609</v>
      </c>
    </row>
    <row r="3261" spans="1:2">
      <c r="A3261">
        <v>247.49200439453125</v>
      </c>
      <c r="B3261">
        <v>12.447109222412109</v>
      </c>
    </row>
    <row r="3262" spans="1:2">
      <c r="A3262">
        <v>247.5</v>
      </c>
      <c r="B3262">
        <v>12.344936370849609</v>
      </c>
    </row>
    <row r="3263" spans="1:2">
      <c r="A3263">
        <v>247.50801086425781</v>
      </c>
      <c r="B3263">
        <v>12.244350433349609</v>
      </c>
    </row>
    <row r="3264" spans="1:2">
      <c r="A3264">
        <v>247.51600646972656</v>
      </c>
      <c r="B3264">
        <v>12.146083831787109</v>
      </c>
    </row>
    <row r="3265" spans="1:2">
      <c r="A3265">
        <v>247.52400207519531</v>
      </c>
      <c r="B3265">
        <v>12.043910980224609</v>
      </c>
    </row>
    <row r="3266" spans="1:2">
      <c r="A3266">
        <v>247.53199768066406</v>
      </c>
      <c r="B3266">
        <v>11.941738128662109</v>
      </c>
    </row>
    <row r="3267" spans="1:2">
      <c r="A3267">
        <v>247.54000854492187</v>
      </c>
      <c r="B3267">
        <v>11.834926605224609</v>
      </c>
    </row>
    <row r="3268" spans="1:2">
      <c r="A3268">
        <v>247.54800415039063</v>
      </c>
      <c r="B3268">
        <v>11.731166839599609</v>
      </c>
    </row>
    <row r="3269" spans="1:2">
      <c r="A3269">
        <v>247.55599975585937</v>
      </c>
      <c r="B3269">
        <v>11.629848480224609</v>
      </c>
    </row>
    <row r="3270" spans="1:2">
      <c r="A3270">
        <v>247.56401062011719</v>
      </c>
      <c r="B3270">
        <v>11.523036956787109</v>
      </c>
    </row>
    <row r="3271" spans="1:2">
      <c r="A3271">
        <v>247.57200622558594</v>
      </c>
      <c r="B3271">
        <v>11.412319183349609</v>
      </c>
    </row>
    <row r="3272" spans="1:2">
      <c r="A3272">
        <v>247.58000183105469</v>
      </c>
      <c r="B3272">
        <v>11.306240081787109</v>
      </c>
    </row>
    <row r="3273" spans="1:2">
      <c r="A3273">
        <v>247.58599853515625</v>
      </c>
      <c r="B3273">
        <v>11.225063323974609</v>
      </c>
    </row>
    <row r="3274" spans="1:2">
      <c r="A3274">
        <v>247.59400939941406</v>
      </c>
      <c r="B3274">
        <v>11.110439300537109</v>
      </c>
    </row>
    <row r="3275" spans="1:2">
      <c r="A3275">
        <v>247.60200500488281</v>
      </c>
      <c r="B3275">
        <v>10.992763519287109</v>
      </c>
    </row>
    <row r="3276" spans="1:2">
      <c r="A3276">
        <v>247.61000061035156</v>
      </c>
      <c r="B3276">
        <v>10.871791839599609</v>
      </c>
    </row>
    <row r="3277" spans="1:2">
      <c r="A3277">
        <v>247.61801147460937</v>
      </c>
      <c r="B3277">
        <v>10.748622894287109</v>
      </c>
    </row>
    <row r="3278" spans="1:2">
      <c r="A3278">
        <v>247.62600708007813</v>
      </c>
      <c r="B3278">
        <v>10.623867034912109</v>
      </c>
    </row>
    <row r="3279" spans="1:2">
      <c r="A3279">
        <v>247.63200378417969</v>
      </c>
      <c r="B3279">
        <v>10.531826019287109</v>
      </c>
    </row>
    <row r="3280" spans="1:2">
      <c r="A3280">
        <v>247.63999938964844</v>
      </c>
      <c r="B3280">
        <v>10.407070159912109</v>
      </c>
    </row>
    <row r="3281" spans="1:2">
      <c r="A3281">
        <v>247.64601135253906</v>
      </c>
      <c r="B3281">
        <v>10.309658050537109</v>
      </c>
    </row>
    <row r="3282" spans="1:2">
      <c r="A3282">
        <v>247.65400695800781</v>
      </c>
      <c r="B3282">
        <v>10.174648284912109</v>
      </c>
    </row>
    <row r="3283" spans="1:2">
      <c r="A3283">
        <v>247.66200256347656</v>
      </c>
      <c r="B3283">
        <v>10.050624847412109</v>
      </c>
    </row>
    <row r="3284" spans="1:2">
      <c r="A3284">
        <v>247.66999816894531</v>
      </c>
      <c r="B3284">
        <v>9.9180564880371094</v>
      </c>
    </row>
    <row r="3285" spans="1:2">
      <c r="A3285">
        <v>247.67800903320312</v>
      </c>
      <c r="B3285">
        <v>9.7942771911621094</v>
      </c>
    </row>
    <row r="3286" spans="1:2">
      <c r="A3286">
        <v>247.68600463867187</v>
      </c>
      <c r="B3286">
        <v>9.6653709411621094</v>
      </c>
    </row>
    <row r="3287" spans="1:2">
      <c r="A3287">
        <v>247.69400024414062</v>
      </c>
      <c r="B3287">
        <v>9.5422019958496094</v>
      </c>
    </row>
    <row r="3288" spans="1:2">
      <c r="A3288">
        <v>247.70001220703125</v>
      </c>
      <c r="B3288">
        <v>9.4485740661621094</v>
      </c>
    </row>
    <row r="3289" spans="1:2">
      <c r="A3289">
        <v>247.7080078125</v>
      </c>
      <c r="B3289">
        <v>9.3285789489746094</v>
      </c>
    </row>
    <row r="3290" spans="1:2">
      <c r="A3290">
        <v>247.71600341796875</v>
      </c>
      <c r="B3290">
        <v>9.2013816833496094</v>
      </c>
    </row>
    <row r="3291" spans="1:2">
      <c r="A3291">
        <v>247.7239990234375</v>
      </c>
      <c r="B3291">
        <v>9.0805320739746094</v>
      </c>
    </row>
    <row r="3292" spans="1:2">
      <c r="A3292">
        <v>247.73200988769531</v>
      </c>
      <c r="B3292">
        <v>8.9541893005371094</v>
      </c>
    </row>
    <row r="3293" spans="1:2">
      <c r="A3293">
        <v>247.74000549316406</v>
      </c>
      <c r="B3293">
        <v>8.8294334411621094</v>
      </c>
    </row>
    <row r="3294" spans="1:2">
      <c r="A3294">
        <v>247.74800109863281</v>
      </c>
      <c r="B3294">
        <v>8.7054100036621094</v>
      </c>
    </row>
    <row r="3295" spans="1:2">
      <c r="A3295">
        <v>247.75399780273438</v>
      </c>
      <c r="B3295">
        <v>8.6081199645996094</v>
      </c>
    </row>
    <row r="3296" spans="1:2">
      <c r="A3296">
        <v>247.76200866699219</v>
      </c>
      <c r="B3296">
        <v>8.4794578552246094</v>
      </c>
    </row>
    <row r="3297" spans="1:2">
      <c r="A3297">
        <v>247.77000427246094</v>
      </c>
      <c r="B3297">
        <v>8.3553123474121094</v>
      </c>
    </row>
    <row r="3298" spans="1:2">
      <c r="A3298">
        <v>247.77799987792969</v>
      </c>
      <c r="B3298">
        <v>8.2251853942871094</v>
      </c>
    </row>
    <row r="3299" spans="1:2">
      <c r="A3299">
        <v>247.7860107421875</v>
      </c>
      <c r="B3299">
        <v>8.0940818786621094</v>
      </c>
    </row>
    <row r="3300" spans="1:2">
      <c r="A3300">
        <v>247.79400634765625</v>
      </c>
      <c r="B3300">
        <v>7.9684720039367676</v>
      </c>
    </row>
    <row r="3301" spans="1:2">
      <c r="A3301">
        <v>247.802001953125</v>
      </c>
      <c r="B3301">
        <v>7.8444485664367676</v>
      </c>
    </row>
    <row r="3302" spans="1:2">
      <c r="A3302">
        <v>247.80999755859375</v>
      </c>
      <c r="B3302">
        <v>7.7183499336242676</v>
      </c>
    </row>
    <row r="3303" spans="1:2">
      <c r="A3303">
        <v>247.81800842285156</v>
      </c>
      <c r="B3303">
        <v>7.5988430976867676</v>
      </c>
    </row>
    <row r="3304" spans="1:2">
      <c r="A3304">
        <v>247.82600402832031</v>
      </c>
      <c r="B3304">
        <v>7.4779934883117676</v>
      </c>
    </row>
    <row r="3305" spans="1:2">
      <c r="A3305">
        <v>247.83200073242187</v>
      </c>
      <c r="B3305">
        <v>7.3921780586242676</v>
      </c>
    </row>
    <row r="3306" spans="1:2">
      <c r="A3306">
        <v>247.84001159667969</v>
      </c>
      <c r="B3306">
        <v>7.2697415351867676</v>
      </c>
    </row>
    <row r="3307" spans="1:2">
      <c r="A3307">
        <v>247.84800720214844</v>
      </c>
      <c r="B3307">
        <v>7.1473050117492676</v>
      </c>
    </row>
    <row r="3308" spans="1:2">
      <c r="A3308">
        <v>247.85600280761719</v>
      </c>
      <c r="B3308">
        <v>7.0350003242492676</v>
      </c>
    </row>
    <row r="3309" spans="1:2">
      <c r="A3309">
        <v>247.86399841308594</v>
      </c>
      <c r="B3309">
        <v>6.9125638008117676</v>
      </c>
    </row>
    <row r="3310" spans="1:2">
      <c r="A3310">
        <v>247.87200927734375</v>
      </c>
      <c r="B3310">
        <v>6.7885403633117676</v>
      </c>
    </row>
    <row r="3311" spans="1:2">
      <c r="A3311">
        <v>247.8800048828125</v>
      </c>
      <c r="B3311">
        <v>6.6755032539367676</v>
      </c>
    </row>
    <row r="3312" spans="1:2">
      <c r="A3312">
        <v>247.88800048828125</v>
      </c>
      <c r="B3312">
        <v>6.5539212226867676</v>
      </c>
    </row>
    <row r="3313" spans="1:2">
      <c r="A3313">
        <v>247.89601135253906</v>
      </c>
      <c r="B3313">
        <v>6.4245266914367676</v>
      </c>
    </row>
    <row r="3314" spans="1:2">
      <c r="A3314">
        <v>247.90400695800781</v>
      </c>
      <c r="B3314">
        <v>6.2989163398742676</v>
      </c>
    </row>
    <row r="3315" spans="1:2">
      <c r="A3315">
        <v>247.91000366210937</v>
      </c>
      <c r="B3315">
        <v>6.2099270820617676</v>
      </c>
    </row>
    <row r="3316" spans="1:2">
      <c r="A3316">
        <v>247.91799926757812</v>
      </c>
      <c r="B3316">
        <v>6.0844388008117676</v>
      </c>
    </row>
    <row r="3317" spans="1:2">
      <c r="A3317">
        <v>247.92601013183594</v>
      </c>
      <c r="B3317">
        <v>5.9611477851867676</v>
      </c>
    </row>
    <row r="3318" spans="1:2">
      <c r="A3318">
        <v>247.93400573730469</v>
      </c>
      <c r="B3318">
        <v>5.8363919258117676</v>
      </c>
    </row>
    <row r="3319" spans="1:2">
      <c r="A3319">
        <v>247.94200134277344</v>
      </c>
      <c r="B3319">
        <v>5.7148098945617676</v>
      </c>
    </row>
    <row r="3320" spans="1:2">
      <c r="A3320">
        <v>247.95001220703125</v>
      </c>
      <c r="B3320">
        <v>5.5985989570617676</v>
      </c>
    </row>
    <row r="3321" spans="1:2">
      <c r="A3321">
        <v>247.9580078125</v>
      </c>
      <c r="B3321">
        <v>5.4777493476867676</v>
      </c>
    </row>
    <row r="3322" spans="1:2">
      <c r="A3322">
        <v>247.96600341796875</v>
      </c>
      <c r="B3322">
        <v>5.3606839179992676</v>
      </c>
    </row>
    <row r="3323" spans="1:2">
      <c r="A3323">
        <v>247.9739990234375</v>
      </c>
      <c r="B3323">
        <v>5.2421536445617676</v>
      </c>
    </row>
    <row r="3324" spans="1:2">
      <c r="A3324">
        <v>247.98200988769531</v>
      </c>
      <c r="B3324">
        <v>5.1220364570617676</v>
      </c>
    </row>
    <row r="3325" spans="1:2">
      <c r="A3325">
        <v>247.99000549316406</v>
      </c>
      <c r="B3325">
        <v>5.0020413398742676</v>
      </c>
    </row>
    <row r="3326" spans="1:2">
      <c r="A3326">
        <v>247.99400329589844</v>
      </c>
      <c r="B3326">
        <v>4.9443020820617676</v>
      </c>
    </row>
    <row r="3327" spans="1:2">
      <c r="A3327">
        <v>247.99600219726562</v>
      </c>
      <c r="B3327">
        <v>4.9169583320617676</v>
      </c>
    </row>
    <row r="3328" spans="1:2">
      <c r="A3328">
        <v>248.00199890136719</v>
      </c>
      <c r="B3328">
        <v>4.8304104804992676</v>
      </c>
    </row>
    <row r="3329" spans="1:2">
      <c r="A3329">
        <v>248.2860107421875</v>
      </c>
      <c r="B3329">
        <v>3.828261137008667</v>
      </c>
    </row>
    <row r="3330" spans="1:2">
      <c r="A3330">
        <v>248.28800964355469</v>
      </c>
      <c r="B3330">
        <v>3.833723783493042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285"/>
  <sheetViews>
    <sheetView tabSelected="1" workbookViewId="0"/>
  </sheetViews>
  <sheetFormatPr defaultRowHeight="14"/>
  <sheetData>
    <row r="1" spans="1:2">
      <c r="A1" t="s">
        <v>6</v>
      </c>
      <c r="B1" t="s">
        <v>6</v>
      </c>
    </row>
    <row r="2" spans="1:2">
      <c r="A2" t="s">
        <v>10</v>
      </c>
      <c r="B2" s="1" t="s">
        <v>11</v>
      </c>
    </row>
    <row r="3" spans="1:2">
      <c r="A3" t="s">
        <v>9</v>
      </c>
      <c r="B3" s="1" t="s">
        <v>0</v>
      </c>
    </row>
    <row r="4" spans="1:2">
      <c r="A4">
        <v>0</v>
      </c>
      <c r="B4">
        <v>4.8964967727661133</v>
      </c>
    </row>
    <row r="5" spans="1:2">
      <c r="A5">
        <v>1.4007568359375E-2</v>
      </c>
      <c r="B5">
        <v>4.9003925323486328</v>
      </c>
    </row>
    <row r="6" spans="1:2">
      <c r="A6">
        <v>1.800537109375E-2</v>
      </c>
      <c r="B6">
        <v>4.8957233428955078</v>
      </c>
    </row>
    <row r="7" spans="1:2">
      <c r="A7">
        <v>1.800537109375E-2</v>
      </c>
      <c r="B7">
        <v>4.8957233428955078</v>
      </c>
    </row>
    <row r="8" spans="1:2">
      <c r="A8">
        <v>0.1199951171875</v>
      </c>
      <c r="B8">
        <v>4.8551626205444336</v>
      </c>
    </row>
    <row r="9" spans="1:2">
      <c r="A9">
        <v>0.220001220703125</v>
      </c>
      <c r="B9">
        <v>4.855158805847168</v>
      </c>
    </row>
    <row r="10" spans="1:2">
      <c r="A10">
        <v>0.32000732421875</v>
      </c>
      <c r="B10">
        <v>4.8559389114379883</v>
      </c>
    </row>
    <row r="11" spans="1:2">
      <c r="A11">
        <v>0.4219970703125</v>
      </c>
      <c r="B11">
        <v>5.2630190849304199</v>
      </c>
    </row>
    <row r="12" spans="1:2">
      <c r="A12">
        <v>0.444000244140625</v>
      </c>
      <c r="B12">
        <v>5.5601382255554199</v>
      </c>
    </row>
    <row r="13" spans="1:2">
      <c r="A13">
        <v>0.4499969482421875</v>
      </c>
      <c r="B13">
        <v>5.6520571708679199</v>
      </c>
    </row>
    <row r="14" spans="1:2">
      <c r="A14">
        <v>0.4580078125</v>
      </c>
      <c r="B14">
        <v>5.7917056083679199</v>
      </c>
    </row>
    <row r="15" spans="1:2">
      <c r="A15">
        <v>0.4720001220703125</v>
      </c>
      <c r="B15">
        <v>6.0568423271179199</v>
      </c>
    </row>
    <row r="16" spans="1:2">
      <c r="A16">
        <v>0.48199462890625</v>
      </c>
      <c r="B16">
        <v>6.2541079521179199</v>
      </c>
    </row>
    <row r="17" spans="1:2">
      <c r="A17">
        <v>0.4900054931640625</v>
      </c>
      <c r="B17">
        <v>6.4193911552429199</v>
      </c>
    </row>
    <row r="18" spans="1:2">
      <c r="A18">
        <v>0.503997802734375</v>
      </c>
      <c r="B18">
        <v>6.7104067802429199</v>
      </c>
    </row>
    <row r="19" spans="1:2">
      <c r="A19">
        <v>0.511993408203125</v>
      </c>
      <c r="B19">
        <v>6.8788638114929199</v>
      </c>
    </row>
    <row r="20" spans="1:2">
      <c r="A20">
        <v>0.5200042724609375</v>
      </c>
      <c r="B20">
        <v>7.0502505302429199</v>
      </c>
    </row>
    <row r="21" spans="1:2">
      <c r="A21">
        <v>0.5260009765625</v>
      </c>
      <c r="B21">
        <v>7.1752505302429199</v>
      </c>
    </row>
    <row r="22" spans="1:2">
      <c r="A22">
        <v>0.5359954833984375</v>
      </c>
      <c r="B22">
        <v>7.3903384208679199</v>
      </c>
    </row>
    <row r="23" spans="1:2">
      <c r="A23">
        <v>0.5460052490234375</v>
      </c>
      <c r="B23">
        <v>7.6039614677429199</v>
      </c>
    </row>
    <row r="24" spans="1:2">
      <c r="A24">
        <v>0.5540008544921875</v>
      </c>
      <c r="B24">
        <v>7.7773013114929199</v>
      </c>
    </row>
    <row r="25" spans="1:2">
      <c r="A25">
        <v>0.5619964599609375</v>
      </c>
      <c r="B25">
        <v>7.9362368583679199</v>
      </c>
    </row>
    <row r="26" spans="1:2">
      <c r="A26">
        <v>0.5720062255859375</v>
      </c>
      <c r="B26">
        <v>8.1391181945800781</v>
      </c>
    </row>
    <row r="27" spans="1:2">
      <c r="A27">
        <v>0.582000732421875</v>
      </c>
      <c r="B27">
        <v>8.3463935852050781</v>
      </c>
    </row>
    <row r="28" spans="1:2">
      <c r="A28">
        <v>0.5879974365234375</v>
      </c>
      <c r="B28">
        <v>8.4657783508300781</v>
      </c>
    </row>
    <row r="29" spans="1:2">
      <c r="A29">
        <v>0.593994140625</v>
      </c>
      <c r="B29">
        <v>8.5890693664550781</v>
      </c>
    </row>
    <row r="30" spans="1:2">
      <c r="A30">
        <v>0.6020050048828125</v>
      </c>
      <c r="B30">
        <v>8.7465400695800781</v>
      </c>
    </row>
    <row r="31" spans="1:2">
      <c r="A31">
        <v>0.61199951171875</v>
      </c>
      <c r="B31">
        <v>8.9377021789550781</v>
      </c>
    </row>
    <row r="32" spans="1:2">
      <c r="A32">
        <v>0.6219940185546875</v>
      </c>
      <c r="B32">
        <v>9.1310615539550781</v>
      </c>
    </row>
    <row r="33" spans="1:2">
      <c r="A33">
        <v>0.6300048828125</v>
      </c>
      <c r="B33">
        <v>9.2853584289550781</v>
      </c>
    </row>
    <row r="34" spans="1:2">
      <c r="A34">
        <v>0.63800048828125</v>
      </c>
      <c r="B34">
        <v>9.4398994445800781</v>
      </c>
    </row>
    <row r="35" spans="1:2">
      <c r="A35">
        <v>0.6479949951171875</v>
      </c>
      <c r="B35">
        <v>9.6339912414550781</v>
      </c>
    </row>
    <row r="36" spans="1:2">
      <c r="A36">
        <v>0.660003662109375</v>
      </c>
      <c r="B36">
        <v>9.8642158508300781</v>
      </c>
    </row>
    <row r="37" spans="1:2">
      <c r="A37">
        <v>0.6699981689453125</v>
      </c>
      <c r="B37">
        <v>10.050495147705078</v>
      </c>
    </row>
    <row r="38" spans="1:2">
      <c r="A38">
        <v>0.6779937744140625</v>
      </c>
      <c r="B38">
        <v>10.199420928955078</v>
      </c>
    </row>
    <row r="39" spans="1:2">
      <c r="A39">
        <v>0.6880035400390625</v>
      </c>
      <c r="B39">
        <v>10.388874053955078</v>
      </c>
    </row>
    <row r="40" spans="1:2">
      <c r="A40">
        <v>0.697998046875</v>
      </c>
      <c r="B40">
        <v>10.573688507080078</v>
      </c>
    </row>
    <row r="41" spans="1:2">
      <c r="A41">
        <v>0.70599365234375</v>
      </c>
      <c r="B41">
        <v>10.719684600830078</v>
      </c>
    </row>
    <row r="42" spans="1:2">
      <c r="A42">
        <v>0.71400558948516846</v>
      </c>
      <c r="B42">
        <v>10.86866283416748</v>
      </c>
    </row>
    <row r="43" spans="1:2">
      <c r="A43">
        <v>0.72599899768829346</v>
      </c>
      <c r="B43">
        <v>11.09009838104248</v>
      </c>
    </row>
    <row r="44" spans="1:2">
      <c r="A44">
        <v>0.73599350452423096</v>
      </c>
      <c r="B44">
        <v>11.27418041229248</v>
      </c>
    </row>
    <row r="45" spans="1:2">
      <c r="A45">
        <v>0.74400436878204346</v>
      </c>
      <c r="B45">
        <v>11.40894603729248</v>
      </c>
    </row>
    <row r="46" spans="1:2">
      <c r="A46">
        <v>0.75399887561798096</v>
      </c>
      <c r="B46">
        <v>11.58301830291748</v>
      </c>
    </row>
    <row r="47" spans="1:2">
      <c r="A47">
        <v>0.76399338245391846</v>
      </c>
      <c r="B47">
        <v>11.76929759979248</v>
      </c>
    </row>
    <row r="48" spans="1:2">
      <c r="A48">
        <v>0.77400314807891846</v>
      </c>
      <c r="B48">
        <v>11.95728588104248</v>
      </c>
    </row>
    <row r="49" spans="1:2">
      <c r="A49">
        <v>0.78199875354766846</v>
      </c>
      <c r="B49">
        <v>12.10694408416748</v>
      </c>
    </row>
    <row r="50" spans="1:2">
      <c r="A50">
        <v>0.78999435901641846</v>
      </c>
      <c r="B50">
        <v>12.25831127166748</v>
      </c>
    </row>
    <row r="51" spans="1:2">
      <c r="A51">
        <v>0.79800522327423096</v>
      </c>
      <c r="B51">
        <v>12.41187572479248</v>
      </c>
    </row>
    <row r="52" spans="1:2">
      <c r="A52">
        <v>0.80600082874298096</v>
      </c>
      <c r="B52">
        <v>12.56788158416748</v>
      </c>
    </row>
    <row r="53" spans="1:2">
      <c r="A53">
        <v>0.81199753284454346</v>
      </c>
      <c r="B53">
        <v>12.68165111541748</v>
      </c>
    </row>
    <row r="54" spans="1:2">
      <c r="A54">
        <v>0.81799423694610596</v>
      </c>
      <c r="B54">
        <v>12.80420970916748</v>
      </c>
    </row>
    <row r="55" spans="1:2">
      <c r="A55">
        <v>0.82600510120391846</v>
      </c>
      <c r="B55">
        <v>12.95948314666748</v>
      </c>
    </row>
    <row r="56" spans="1:2">
      <c r="A56">
        <v>0.83400070667266846</v>
      </c>
      <c r="B56">
        <v>13.10669994354248</v>
      </c>
    </row>
    <row r="57" spans="1:2">
      <c r="A57">
        <v>0.84199631214141846</v>
      </c>
      <c r="B57">
        <v>13.25879955291748</v>
      </c>
    </row>
    <row r="58" spans="1:2">
      <c r="A58">
        <v>0.85000717639923096</v>
      </c>
      <c r="B58">
        <v>13.41871166229248</v>
      </c>
    </row>
    <row r="59" spans="1:2">
      <c r="A59">
        <v>0.85800278186798096</v>
      </c>
      <c r="B59">
        <v>13.57007884979248</v>
      </c>
    </row>
    <row r="60" spans="1:2">
      <c r="A60">
        <v>0.86599838733673096</v>
      </c>
      <c r="B60">
        <v>13.71973705291748</v>
      </c>
    </row>
    <row r="61" spans="1:2">
      <c r="A61">
        <v>0.87399399280548096</v>
      </c>
      <c r="B61">
        <v>13.87647533416748</v>
      </c>
    </row>
    <row r="62" spans="1:2">
      <c r="A62">
        <v>0.88200485706329346</v>
      </c>
      <c r="B62">
        <v>14.02930736541748</v>
      </c>
    </row>
    <row r="63" spans="1:2">
      <c r="A63">
        <v>0.89000046253204346</v>
      </c>
      <c r="B63">
        <v>14.17603588104248</v>
      </c>
    </row>
    <row r="64" spans="1:2">
      <c r="A64">
        <v>0.89599716663360596</v>
      </c>
      <c r="B64">
        <v>14.28907299041748</v>
      </c>
    </row>
    <row r="65" spans="1:2">
      <c r="A65">
        <v>0.90399277210235596</v>
      </c>
      <c r="B65">
        <v>14.43799877166748</v>
      </c>
    </row>
    <row r="66" spans="1:2">
      <c r="A66">
        <v>0.91200363636016846</v>
      </c>
      <c r="B66">
        <v>14.58838939666748</v>
      </c>
    </row>
    <row r="67" spans="1:2">
      <c r="A67">
        <v>0.91999924182891846</v>
      </c>
      <c r="B67">
        <v>14.73585033416748</v>
      </c>
    </row>
    <row r="68" spans="1:2">
      <c r="A68">
        <v>0.92799484729766846</v>
      </c>
      <c r="B68">
        <v>14.88013744354248</v>
      </c>
    </row>
    <row r="69" spans="1:2">
      <c r="A69">
        <v>0.93400681018829346</v>
      </c>
      <c r="B69">
        <v>14.99244213104248</v>
      </c>
    </row>
    <row r="70" spans="1:2">
      <c r="A70">
        <v>0.94200241565704346</v>
      </c>
      <c r="B70">
        <v>15.14136791229248</v>
      </c>
    </row>
    <row r="71" spans="1:2">
      <c r="A71">
        <v>0.94999802112579346</v>
      </c>
      <c r="B71">
        <v>15.28565502166748</v>
      </c>
    </row>
    <row r="72" spans="1:2">
      <c r="A72">
        <v>0.95799362659454346</v>
      </c>
      <c r="B72">
        <v>15.43165111541748</v>
      </c>
    </row>
    <row r="73" spans="1:2">
      <c r="A73">
        <v>0.96400558948516846</v>
      </c>
      <c r="B73">
        <v>15.54004955291748</v>
      </c>
    </row>
    <row r="74" spans="1:2">
      <c r="A74">
        <v>0.97200119495391846</v>
      </c>
      <c r="B74">
        <v>15.67872142791748</v>
      </c>
    </row>
    <row r="75" spans="1:2">
      <c r="A75">
        <v>0.97999680042266846</v>
      </c>
      <c r="B75">
        <v>15.82154369354248</v>
      </c>
    </row>
    <row r="76" spans="1:2">
      <c r="A76">
        <v>0.98800766468048096</v>
      </c>
      <c r="B76">
        <v>15.96876049041748</v>
      </c>
    </row>
    <row r="77" spans="1:2">
      <c r="A77">
        <v>0.99400436878204346</v>
      </c>
      <c r="B77">
        <v>16.081066131591797</v>
      </c>
    </row>
    <row r="78" spans="1:2">
      <c r="A78">
        <v>1.0019999742507935</v>
      </c>
      <c r="B78">
        <v>16.232433319091797</v>
      </c>
    </row>
    <row r="79" spans="1:2">
      <c r="A79">
        <v>1.0099955797195435</v>
      </c>
      <c r="B79">
        <v>16.383800506591797</v>
      </c>
    </row>
    <row r="80" spans="1:2">
      <c r="A80">
        <v>1.018006443977356</v>
      </c>
      <c r="B80">
        <v>16.532726287841797</v>
      </c>
    </row>
    <row r="81" spans="1:2">
      <c r="A81">
        <v>1.026002049446106</v>
      </c>
      <c r="B81">
        <v>16.687999725341797</v>
      </c>
    </row>
    <row r="82" spans="1:2">
      <c r="A82">
        <v>1.033997654914856</v>
      </c>
      <c r="B82">
        <v>16.843029022216797</v>
      </c>
    </row>
    <row r="83" spans="1:2">
      <c r="A83">
        <v>1.041993260383606</v>
      </c>
      <c r="B83">
        <v>16.999034881591797</v>
      </c>
    </row>
    <row r="84" spans="1:2">
      <c r="A84">
        <v>1.048005223274231</v>
      </c>
      <c r="B84">
        <v>17.114513397216797</v>
      </c>
    </row>
    <row r="85" spans="1:2">
      <c r="A85">
        <v>1.056000828742981</v>
      </c>
      <c r="B85">
        <v>17.271251678466797</v>
      </c>
    </row>
    <row r="86" spans="1:2">
      <c r="A86">
        <v>1.063996434211731</v>
      </c>
      <c r="B86">
        <v>17.420909881591797</v>
      </c>
    </row>
    <row r="87" spans="1:2">
      <c r="A87">
        <v>1.0720072984695435</v>
      </c>
      <c r="B87">
        <v>17.573741912841797</v>
      </c>
    </row>
    <row r="88" spans="1:2">
      <c r="A88">
        <v>1.0800029039382935</v>
      </c>
      <c r="B88">
        <v>17.726573944091797</v>
      </c>
    </row>
    <row r="89" spans="1:2">
      <c r="A89">
        <v>1.0879985094070435</v>
      </c>
      <c r="B89">
        <v>17.874767303466797</v>
      </c>
    </row>
    <row r="90" spans="1:2">
      <c r="A90">
        <v>1.0959941148757935</v>
      </c>
      <c r="B90">
        <v>18.024669647216797</v>
      </c>
    </row>
    <row r="91" spans="1:2">
      <c r="A91">
        <v>1.104004979133606</v>
      </c>
      <c r="B91">
        <v>18.167980194091797</v>
      </c>
    </row>
    <row r="92" spans="1:2">
      <c r="A92">
        <v>1.112000584602356</v>
      </c>
      <c r="B92">
        <v>18.316173553466797</v>
      </c>
    </row>
    <row r="93" spans="1:2">
      <c r="A93">
        <v>1.119996190071106</v>
      </c>
      <c r="B93">
        <v>18.465099334716797</v>
      </c>
    </row>
    <row r="94" spans="1:2">
      <c r="A94">
        <v>1.1280070543289185</v>
      </c>
      <c r="B94">
        <v>18.613292694091797</v>
      </c>
    </row>
    <row r="95" spans="1:2">
      <c r="A95">
        <v>1.1360026597976685</v>
      </c>
      <c r="B95">
        <v>18.755382537841797</v>
      </c>
    </row>
    <row r="96" spans="1:2">
      <c r="A96">
        <v>1.1439982652664185</v>
      </c>
      <c r="B96">
        <v>18.894786834716797</v>
      </c>
    </row>
    <row r="97" spans="1:2">
      <c r="A97">
        <v>1.1519938707351685</v>
      </c>
      <c r="B97">
        <v>19.036144256591797</v>
      </c>
    </row>
    <row r="98" spans="1:2">
      <c r="A98">
        <v>1.160004734992981</v>
      </c>
      <c r="B98">
        <v>19.179454803466797</v>
      </c>
    </row>
    <row r="99" spans="1:2">
      <c r="A99">
        <v>1.168000340461731</v>
      </c>
      <c r="B99">
        <v>19.322277069091797</v>
      </c>
    </row>
    <row r="100" spans="1:2">
      <c r="A100">
        <v>1.175995945930481</v>
      </c>
      <c r="B100">
        <v>19.464122772216797</v>
      </c>
    </row>
    <row r="101" spans="1:2">
      <c r="A101">
        <v>1.1840068101882935</v>
      </c>
      <c r="B101">
        <v>19.606212615966797</v>
      </c>
    </row>
    <row r="102" spans="1:2">
      <c r="A102">
        <v>1.1920024156570435</v>
      </c>
      <c r="B102">
        <v>19.746593475341797</v>
      </c>
    </row>
    <row r="103" spans="1:2">
      <c r="A103">
        <v>1.1999980211257935</v>
      </c>
      <c r="B103">
        <v>19.880626678466797</v>
      </c>
    </row>
    <row r="104" spans="1:2">
      <c r="A104">
        <v>1.2079936265945435</v>
      </c>
      <c r="B104">
        <v>20.024913787841797</v>
      </c>
    </row>
    <row r="105" spans="1:2">
      <c r="A105">
        <v>1.216004490852356</v>
      </c>
      <c r="B105">
        <v>20.163829803466797</v>
      </c>
    </row>
    <row r="106" spans="1:2">
      <c r="A106">
        <v>1.2220011949539185</v>
      </c>
      <c r="B106">
        <v>20.266613006591797</v>
      </c>
    </row>
    <row r="107" spans="1:2">
      <c r="A107">
        <v>1.2299968004226685</v>
      </c>
      <c r="B107">
        <v>20.405529022216797</v>
      </c>
    </row>
    <row r="108" spans="1:2">
      <c r="A108">
        <v>1.238007664680481</v>
      </c>
      <c r="B108">
        <v>20.551280975341797</v>
      </c>
    </row>
    <row r="109" spans="1:2">
      <c r="A109">
        <v>1.246003270149231</v>
      </c>
      <c r="B109">
        <v>20.695568084716797</v>
      </c>
    </row>
    <row r="110" spans="1:2">
      <c r="A110">
        <v>1.253998875617981</v>
      </c>
      <c r="B110">
        <v>20.839122772216797</v>
      </c>
    </row>
    <row r="111" spans="1:2">
      <c r="A111">
        <v>1.261994481086731</v>
      </c>
      <c r="B111">
        <v>20.984874725341797</v>
      </c>
    </row>
    <row r="112" spans="1:2">
      <c r="A112">
        <v>1.2700053453445435</v>
      </c>
      <c r="B112">
        <v>21.124523162841797</v>
      </c>
    </row>
    <row r="113" spans="1:2">
      <c r="A113">
        <v>1.2780009508132935</v>
      </c>
      <c r="B113">
        <v>21.260265350341797</v>
      </c>
    </row>
    <row r="114" spans="1:2">
      <c r="A114">
        <v>1.2859965562820435</v>
      </c>
      <c r="B114">
        <v>21.398937225341797</v>
      </c>
    </row>
    <row r="115" spans="1:2">
      <c r="A115">
        <v>1.294007420539856</v>
      </c>
      <c r="B115">
        <v>21.536388397216797</v>
      </c>
    </row>
    <row r="116" spans="1:2">
      <c r="A116">
        <v>1.302003026008606</v>
      </c>
      <c r="B116">
        <v>21.674327850341797</v>
      </c>
    </row>
    <row r="117" spans="1:2">
      <c r="A117">
        <v>1.309998631477356</v>
      </c>
      <c r="B117">
        <v>21.809337615966797</v>
      </c>
    </row>
    <row r="118" spans="1:2">
      <c r="A118">
        <v>1.317994236946106</v>
      </c>
      <c r="B118">
        <v>21.943370819091797</v>
      </c>
    </row>
    <row r="119" spans="1:2">
      <c r="A119">
        <v>1.3260051012039185</v>
      </c>
      <c r="B119">
        <v>22.078380584716797</v>
      </c>
    </row>
    <row r="120" spans="1:2">
      <c r="A120">
        <v>1.3340007066726685</v>
      </c>
      <c r="B120">
        <v>22.218761444091797</v>
      </c>
    </row>
    <row r="121" spans="1:2">
      <c r="A121">
        <v>1.3419963121414185</v>
      </c>
      <c r="B121">
        <v>22.350597381591797</v>
      </c>
    </row>
    <row r="122" spans="1:2">
      <c r="A122">
        <v>1.350007176399231</v>
      </c>
      <c r="B122">
        <v>22.476818084716797</v>
      </c>
    </row>
    <row r="123" spans="1:2">
      <c r="A123">
        <v>1.358002781867981</v>
      </c>
      <c r="B123">
        <v>22.601696014404297</v>
      </c>
    </row>
    <row r="124" spans="1:2">
      <c r="A124">
        <v>1.3639994859695435</v>
      </c>
      <c r="B124">
        <v>22.694469451904297</v>
      </c>
    </row>
    <row r="125" spans="1:2">
      <c r="A125">
        <v>1.369996190071106</v>
      </c>
      <c r="B125">
        <v>22.791027069091797</v>
      </c>
    </row>
    <row r="126" spans="1:2">
      <c r="A126">
        <v>1.3780070543289185</v>
      </c>
      <c r="B126">
        <v>22.926769256591797</v>
      </c>
    </row>
    <row r="127" spans="1:2">
      <c r="A127">
        <v>1.3860026597976685</v>
      </c>
      <c r="B127">
        <v>23.056285858154297</v>
      </c>
    </row>
    <row r="128" spans="1:2">
      <c r="A128">
        <v>1.3939982652664185</v>
      </c>
      <c r="B128">
        <v>23.188854217529297</v>
      </c>
    </row>
    <row r="129" spans="1:2">
      <c r="A129">
        <v>1.4019938707351685</v>
      </c>
      <c r="B129">
        <v>23.324596405029297</v>
      </c>
    </row>
    <row r="130" spans="1:2">
      <c r="A130">
        <v>1.410004734992981</v>
      </c>
      <c r="B130">
        <v>23.454845428466797</v>
      </c>
    </row>
    <row r="131" spans="1:2">
      <c r="A131">
        <v>1.418000340461731</v>
      </c>
      <c r="B131">
        <v>23.584972381591797</v>
      </c>
    </row>
    <row r="132" spans="1:2">
      <c r="A132">
        <v>1.4239970445632935</v>
      </c>
      <c r="B132">
        <v>23.681652069091797</v>
      </c>
    </row>
    <row r="133" spans="1:2">
      <c r="A133">
        <v>1.4319926500320435</v>
      </c>
      <c r="B133">
        <v>23.808116912841797</v>
      </c>
    </row>
    <row r="134" spans="1:2">
      <c r="A134">
        <v>1.440003514289856</v>
      </c>
      <c r="B134">
        <v>23.943859100341797</v>
      </c>
    </row>
    <row r="135" spans="1:2">
      <c r="A135">
        <v>1.4460002183914185</v>
      </c>
      <c r="B135">
        <v>24.043468475341797</v>
      </c>
    </row>
    <row r="136" spans="1:2">
      <c r="A136">
        <v>1.4539958238601685</v>
      </c>
      <c r="B136">
        <v>24.178478240966797</v>
      </c>
    </row>
    <row r="137" spans="1:2">
      <c r="A137">
        <v>1.462006688117981</v>
      </c>
      <c r="B137">
        <v>24.316417694091797</v>
      </c>
    </row>
    <row r="138" spans="1:2">
      <c r="A138">
        <v>1.470002293586731</v>
      </c>
      <c r="B138">
        <v>24.450695037841797</v>
      </c>
    </row>
    <row r="139" spans="1:2">
      <c r="A139">
        <v>1.477997899055481</v>
      </c>
      <c r="B139">
        <v>24.581554412841797</v>
      </c>
    </row>
    <row r="140" spans="1:2">
      <c r="A140">
        <v>1.485993504524231</v>
      </c>
      <c r="B140">
        <v>24.714122772216797</v>
      </c>
    </row>
    <row r="141" spans="1:2">
      <c r="A141">
        <v>1.4940043687820435</v>
      </c>
      <c r="B141">
        <v>24.852306365966797</v>
      </c>
    </row>
    <row r="142" spans="1:2">
      <c r="A142">
        <v>1.5019999742507935</v>
      </c>
      <c r="B142">
        <v>24.988048553466797</v>
      </c>
    </row>
    <row r="143" spans="1:2">
      <c r="A143">
        <v>1.5099955797195435</v>
      </c>
      <c r="B143">
        <v>25.122081756591797</v>
      </c>
    </row>
    <row r="144" spans="1:2">
      <c r="A144">
        <v>1.518006443977356</v>
      </c>
      <c r="B144">
        <v>25.251476287841797</v>
      </c>
    </row>
    <row r="145" spans="1:2">
      <c r="A145">
        <v>1.526002049446106</v>
      </c>
      <c r="B145">
        <v>25.385021209716797</v>
      </c>
    </row>
    <row r="146" spans="1:2">
      <c r="A146">
        <v>1.533997654914856</v>
      </c>
      <c r="B146">
        <v>25.512828826904297</v>
      </c>
    </row>
    <row r="147" spans="1:2">
      <c r="A147">
        <v>1.541993260383606</v>
      </c>
      <c r="B147">
        <v>25.637706756591797</v>
      </c>
    </row>
    <row r="148" spans="1:2">
      <c r="A148">
        <v>1.5500041246414185</v>
      </c>
      <c r="B148">
        <v>25.771739959716797</v>
      </c>
    </row>
    <row r="149" spans="1:2">
      <c r="A149">
        <v>1.556000828742981</v>
      </c>
      <c r="B149">
        <v>25.875499725341797</v>
      </c>
    </row>
    <row r="150" spans="1:2">
      <c r="A150">
        <v>1.563996434211731</v>
      </c>
      <c r="B150">
        <v>26.007335662841797</v>
      </c>
    </row>
    <row r="151" spans="1:2">
      <c r="A151">
        <v>1.5720072984695435</v>
      </c>
      <c r="B151">
        <v>26.142833709716797</v>
      </c>
    </row>
    <row r="152" spans="1:2">
      <c r="A152">
        <v>1.5800029039382935</v>
      </c>
      <c r="B152">
        <v>26.279308319091797</v>
      </c>
    </row>
    <row r="153" spans="1:2">
      <c r="A153">
        <v>1.5879985094070435</v>
      </c>
      <c r="B153">
        <v>26.415050506591797</v>
      </c>
    </row>
    <row r="154" spans="1:2">
      <c r="A154">
        <v>1.5959941148757935</v>
      </c>
      <c r="B154">
        <v>26.539196014404297</v>
      </c>
    </row>
    <row r="155" spans="1:2">
      <c r="A155">
        <v>1.604004979133606</v>
      </c>
      <c r="B155">
        <v>26.671031951904297</v>
      </c>
    </row>
    <row r="156" spans="1:2">
      <c r="A156">
        <v>1.612000584602356</v>
      </c>
      <c r="B156">
        <v>26.796520233154297</v>
      </c>
    </row>
    <row r="157" spans="1:2">
      <c r="A157">
        <v>1.619996190071106</v>
      </c>
      <c r="B157">
        <v>26.927379608154297</v>
      </c>
    </row>
    <row r="158" spans="1:2">
      <c r="A158">
        <v>1.6259928941726685</v>
      </c>
      <c r="B158">
        <v>27.023326873779297</v>
      </c>
    </row>
    <row r="159" spans="1:2">
      <c r="A159">
        <v>1.634003758430481</v>
      </c>
      <c r="B159">
        <v>27.152111053466797</v>
      </c>
    </row>
    <row r="160" spans="1:2">
      <c r="A160">
        <v>1.6400004625320435</v>
      </c>
      <c r="B160">
        <v>27.254161834716797</v>
      </c>
    </row>
    <row r="161" spans="1:2">
      <c r="A161">
        <v>1.6479960680007935</v>
      </c>
      <c r="B161">
        <v>27.379894256591797</v>
      </c>
    </row>
    <row r="162" spans="1:2">
      <c r="A162">
        <v>1.656006932258606</v>
      </c>
      <c r="B162">
        <v>27.499156951904297</v>
      </c>
    </row>
    <row r="163" spans="1:2">
      <c r="A163">
        <v>1.664002537727356</v>
      </c>
      <c r="B163">
        <v>27.622447967529297</v>
      </c>
    </row>
    <row r="164" spans="1:2">
      <c r="A164">
        <v>1.671998143196106</v>
      </c>
      <c r="B164">
        <v>27.745616912841797</v>
      </c>
    </row>
    <row r="165" spans="1:2">
      <c r="A165">
        <v>1.679993748664856</v>
      </c>
      <c r="B165">
        <v>27.868907928466797</v>
      </c>
    </row>
    <row r="166" spans="1:2">
      <c r="A166">
        <v>1.6880046129226685</v>
      </c>
      <c r="B166">
        <v>27.988903045654297</v>
      </c>
    </row>
    <row r="167" spans="1:2">
      <c r="A167">
        <v>1.6960002183914185</v>
      </c>
      <c r="B167">
        <v>28.116832733154297</v>
      </c>
    </row>
    <row r="168" spans="1:2">
      <c r="A168">
        <v>1.7039958238601685</v>
      </c>
      <c r="B168">
        <v>28.243907928466797</v>
      </c>
    </row>
    <row r="169" spans="1:2">
      <c r="A169">
        <v>1.7100077867507935</v>
      </c>
      <c r="B169">
        <v>28.337535858154297</v>
      </c>
    </row>
    <row r="170" spans="1:2">
      <c r="A170">
        <v>1.7180044651031494</v>
      </c>
      <c r="B170">
        <v>28.475631713867188</v>
      </c>
    </row>
    <row r="171" spans="1:2">
      <c r="A171">
        <v>1.7260000705718994</v>
      </c>
      <c r="B171">
        <v>28.607223510742188</v>
      </c>
    </row>
    <row r="172" spans="1:2">
      <c r="A172">
        <v>1.7339956760406494</v>
      </c>
      <c r="B172">
        <v>28.739059448242188</v>
      </c>
    </row>
    <row r="173" spans="1:2">
      <c r="A173">
        <v>1.7420065402984619</v>
      </c>
      <c r="B173">
        <v>28.872360229492187</v>
      </c>
    </row>
    <row r="174" spans="1:2">
      <c r="A174">
        <v>1.7500021457672119</v>
      </c>
      <c r="B174">
        <v>29.006637573242187</v>
      </c>
    </row>
    <row r="175" spans="1:2">
      <c r="A175">
        <v>1.7579977512359619</v>
      </c>
      <c r="B175">
        <v>29.136764526367188</v>
      </c>
    </row>
    <row r="176" spans="1:2">
      <c r="A176">
        <v>1.7659933567047119</v>
      </c>
      <c r="B176">
        <v>29.266403198242188</v>
      </c>
    </row>
    <row r="177" spans="1:2">
      <c r="A177">
        <v>1.7720053195953369</v>
      </c>
      <c r="B177">
        <v>29.368453979492187</v>
      </c>
    </row>
    <row r="178" spans="1:2">
      <c r="A178">
        <v>1.7800009250640869</v>
      </c>
      <c r="B178">
        <v>29.494064331054687</v>
      </c>
    </row>
    <row r="179" spans="1:2">
      <c r="A179">
        <v>1.7879965305328369</v>
      </c>
      <c r="B179">
        <v>29.623580932617188</v>
      </c>
    </row>
    <row r="180" spans="1:2">
      <c r="A180">
        <v>1.7960073947906494</v>
      </c>
      <c r="B180">
        <v>29.745162963867188</v>
      </c>
    </row>
    <row r="181" spans="1:2">
      <c r="A181">
        <v>1.8040030002593994</v>
      </c>
      <c r="B181">
        <v>29.868331909179688</v>
      </c>
    </row>
    <row r="182" spans="1:2">
      <c r="A182">
        <v>1.8119986057281494</v>
      </c>
      <c r="B182">
        <v>30.000167846679687</v>
      </c>
    </row>
    <row r="183" spans="1:2">
      <c r="A183">
        <v>1.8199942111968994</v>
      </c>
      <c r="B183">
        <v>30.120285034179687</v>
      </c>
    </row>
    <row r="184" spans="1:2">
      <c r="A184">
        <v>1.8260061740875244</v>
      </c>
      <c r="B184">
        <v>30.216232299804687</v>
      </c>
    </row>
    <row r="185" spans="1:2">
      <c r="A185">
        <v>1.8340017795562744</v>
      </c>
      <c r="B185">
        <v>30.335494995117188</v>
      </c>
    </row>
    <row r="186" spans="1:2">
      <c r="A186">
        <v>1.8419973850250244</v>
      </c>
      <c r="B186">
        <v>30.452560424804688</v>
      </c>
    </row>
    <row r="187" spans="1:2">
      <c r="A187">
        <v>1.8479940891265869</v>
      </c>
      <c r="B187">
        <v>30.549972534179688</v>
      </c>
    </row>
    <row r="188" spans="1:2">
      <c r="A188">
        <v>1.8560049533843994</v>
      </c>
      <c r="B188">
        <v>30.673995971679688</v>
      </c>
    </row>
    <row r="189" spans="1:2">
      <c r="A189">
        <v>1.8640005588531494</v>
      </c>
      <c r="B189">
        <v>30.792526245117187</v>
      </c>
    </row>
    <row r="190" spans="1:2">
      <c r="A190">
        <v>1.8719961643218994</v>
      </c>
      <c r="B190">
        <v>30.914230346679688</v>
      </c>
    </row>
    <row r="191" spans="1:2">
      <c r="A191">
        <v>1.8779928684234619</v>
      </c>
      <c r="B191">
        <v>31.003097534179687</v>
      </c>
    </row>
    <row r="192" spans="1:2">
      <c r="A192">
        <v>1.8860037326812744</v>
      </c>
      <c r="B192">
        <v>31.122482299804688</v>
      </c>
    </row>
    <row r="193" spans="1:2">
      <c r="A193">
        <v>1.8939993381500244</v>
      </c>
      <c r="B193">
        <v>31.249435424804687</v>
      </c>
    </row>
    <row r="194" spans="1:2">
      <c r="A194">
        <v>1.9019949436187744</v>
      </c>
      <c r="B194">
        <v>31.367355346679687</v>
      </c>
    </row>
    <row r="195" spans="1:2">
      <c r="A195">
        <v>1.9100058078765869</v>
      </c>
      <c r="B195">
        <v>31.485031127929688</v>
      </c>
    </row>
    <row r="196" spans="1:2">
      <c r="A196">
        <v>1.9180014133453369</v>
      </c>
      <c r="B196">
        <v>31.599655151367188</v>
      </c>
    </row>
    <row r="197" spans="1:2">
      <c r="A197">
        <v>1.9259970188140869</v>
      </c>
      <c r="B197">
        <v>31.711227416992188</v>
      </c>
    </row>
    <row r="198" spans="1:2">
      <c r="A198">
        <v>1.9339926242828369</v>
      </c>
      <c r="B198">
        <v>31.828170776367187</v>
      </c>
    </row>
    <row r="199" spans="1:2">
      <c r="A199">
        <v>1.9420034885406494</v>
      </c>
      <c r="B199">
        <v>31.944381713867188</v>
      </c>
    </row>
    <row r="200" spans="1:2">
      <c r="A200">
        <v>1.9499990940093994</v>
      </c>
      <c r="B200">
        <v>32.053634643554687</v>
      </c>
    </row>
    <row r="201" spans="1:2">
      <c r="A201">
        <v>1.9559957981109619</v>
      </c>
      <c r="B201">
        <v>32.138595581054687</v>
      </c>
    </row>
    <row r="202" spans="1:2">
      <c r="A202">
        <v>1.9640066623687744</v>
      </c>
      <c r="B202">
        <v>32.250167846679687</v>
      </c>
    </row>
    <row r="203" spans="1:2">
      <c r="A203">
        <v>1.9720022678375244</v>
      </c>
      <c r="B203">
        <v>32.356979370117187</v>
      </c>
    </row>
    <row r="204" spans="1:2">
      <c r="A204">
        <v>1.9799978733062744</v>
      </c>
      <c r="B204">
        <v>32.466110229492188</v>
      </c>
    </row>
    <row r="205" spans="1:2">
      <c r="A205">
        <v>1.9879934787750244</v>
      </c>
      <c r="B205">
        <v>32.583175659179688</v>
      </c>
    </row>
    <row r="206" spans="1:2">
      <c r="A206">
        <v>1.9960043430328369</v>
      </c>
      <c r="B206">
        <v>32.696945190429688</v>
      </c>
    </row>
    <row r="207" spans="1:2">
      <c r="A207">
        <v>2.0039999485015869</v>
      </c>
      <c r="B207">
        <v>32.815475463867188</v>
      </c>
    </row>
    <row r="208" spans="1:2">
      <c r="A208">
        <v>2.0119955539703369</v>
      </c>
      <c r="B208">
        <v>32.925460815429688</v>
      </c>
    </row>
    <row r="209" spans="1:2">
      <c r="A209">
        <v>2.0200064182281494</v>
      </c>
      <c r="B209">
        <v>33.042404174804688</v>
      </c>
    </row>
    <row r="210" spans="1:2">
      <c r="A210">
        <v>2.0280020236968994</v>
      </c>
      <c r="B210">
        <v>33.155563354492188</v>
      </c>
    </row>
    <row r="211" spans="1:2">
      <c r="A211">
        <v>2.0359976291656494</v>
      </c>
      <c r="B211">
        <v>33.270919799804688</v>
      </c>
    </row>
    <row r="212" spans="1:2">
      <c r="A212">
        <v>2.0439932346343994</v>
      </c>
      <c r="B212">
        <v>33.387130737304688</v>
      </c>
    </row>
    <row r="213" spans="1:2">
      <c r="A213">
        <v>2.0520040988922119</v>
      </c>
      <c r="B213">
        <v>33.502609252929688</v>
      </c>
    </row>
    <row r="214" spans="1:2">
      <c r="A214">
        <v>2.0599997043609619</v>
      </c>
      <c r="B214">
        <v>33.620285034179688</v>
      </c>
    </row>
    <row r="215" spans="1:2">
      <c r="A215">
        <v>2.0679953098297119</v>
      </c>
      <c r="B215">
        <v>33.738082885742188</v>
      </c>
    </row>
    <row r="216" spans="1:2">
      <c r="A216">
        <v>2.0760061740875244</v>
      </c>
      <c r="B216">
        <v>33.862106323242188</v>
      </c>
    </row>
    <row r="217" spans="1:2">
      <c r="A217">
        <v>2.0840017795562744</v>
      </c>
      <c r="B217">
        <v>33.983810424804687</v>
      </c>
    </row>
    <row r="218" spans="1:2">
      <c r="A218">
        <v>2.0919973850250244</v>
      </c>
      <c r="B218">
        <v>34.099166870117187</v>
      </c>
    </row>
    <row r="219" spans="1:2">
      <c r="A219">
        <v>2.0999929904937744</v>
      </c>
      <c r="B219">
        <v>34.212203979492188</v>
      </c>
    </row>
    <row r="220" spans="1:2">
      <c r="A220">
        <v>2.1060049533843994</v>
      </c>
      <c r="B220">
        <v>34.301193237304687</v>
      </c>
    </row>
    <row r="221" spans="1:2">
      <c r="A221">
        <v>2.1140005588531494</v>
      </c>
      <c r="B221">
        <v>34.424362182617187</v>
      </c>
    </row>
    <row r="222" spans="1:2">
      <c r="A222">
        <v>2.1219961643218994</v>
      </c>
      <c r="B222">
        <v>34.540573120117187</v>
      </c>
    </row>
    <row r="223" spans="1:2">
      <c r="A223">
        <v>2.1300070285797119</v>
      </c>
      <c r="B223">
        <v>34.663009643554688</v>
      </c>
    </row>
    <row r="224" spans="1:2">
      <c r="A224">
        <v>2.1380026340484619</v>
      </c>
      <c r="B224">
        <v>34.784713745117187</v>
      </c>
    </row>
    <row r="225" spans="1:2">
      <c r="A225">
        <v>2.1459982395172119</v>
      </c>
      <c r="B225">
        <v>34.902389526367188</v>
      </c>
    </row>
    <row r="226" spans="1:2">
      <c r="A226">
        <v>2.1539938449859619</v>
      </c>
      <c r="B226">
        <v>35.022506713867188</v>
      </c>
    </row>
    <row r="227" spans="1:2">
      <c r="A227">
        <v>2.1620047092437744</v>
      </c>
      <c r="B227">
        <v>35.140304565429688</v>
      </c>
    </row>
    <row r="228" spans="1:2">
      <c r="A228">
        <v>2.1700003147125244</v>
      </c>
      <c r="B228">
        <v>35.260421752929688</v>
      </c>
    </row>
    <row r="229" spans="1:2">
      <c r="A229">
        <v>2.1779959201812744</v>
      </c>
      <c r="B229">
        <v>35.379684448242188</v>
      </c>
    </row>
    <row r="230" spans="1:2">
      <c r="A230">
        <v>2.1860067844390869</v>
      </c>
      <c r="B230">
        <v>35.494308471679688</v>
      </c>
    </row>
    <row r="231" spans="1:2">
      <c r="A231">
        <v>2.1920034885406494</v>
      </c>
      <c r="B231">
        <v>35.585617065429688</v>
      </c>
    </row>
    <row r="232" spans="1:2">
      <c r="A232">
        <v>2.1980001926422119</v>
      </c>
      <c r="B232">
        <v>35.671432495117187</v>
      </c>
    </row>
    <row r="233" spans="1:2">
      <c r="A233">
        <v>2.2059957981109619</v>
      </c>
      <c r="B233">
        <v>35.782150268554687</v>
      </c>
    </row>
    <row r="234" spans="1:2">
      <c r="A234">
        <v>2.2140066623687744</v>
      </c>
      <c r="B234">
        <v>35.902267456054687</v>
      </c>
    </row>
    <row r="235" spans="1:2">
      <c r="A235">
        <v>2.2220022678375244</v>
      </c>
      <c r="B235">
        <v>36.024703979492188</v>
      </c>
    </row>
    <row r="236" spans="1:2">
      <c r="A236">
        <v>2.2299978733062744</v>
      </c>
      <c r="B236">
        <v>36.145553588867188</v>
      </c>
    </row>
    <row r="237" spans="1:2">
      <c r="A237">
        <v>2.2379934787750244</v>
      </c>
      <c r="B237">
        <v>36.259445190429688</v>
      </c>
    </row>
    <row r="238" spans="1:2">
      <c r="A238">
        <v>2.2460043430328369</v>
      </c>
      <c r="B238">
        <v>36.377975463867188</v>
      </c>
    </row>
    <row r="239" spans="1:2">
      <c r="A239">
        <v>2.2539999485015869</v>
      </c>
      <c r="B239">
        <v>36.495651245117187</v>
      </c>
    </row>
    <row r="240" spans="1:2">
      <c r="A240">
        <v>2.2619955539703369</v>
      </c>
      <c r="B240">
        <v>36.619674682617187</v>
      </c>
    </row>
    <row r="241" spans="1:2">
      <c r="A241">
        <v>2.2700064182281494</v>
      </c>
      <c r="B241">
        <v>36.740524291992188</v>
      </c>
    </row>
    <row r="242" spans="1:2">
      <c r="A242">
        <v>2.2780020236968994</v>
      </c>
      <c r="B242">
        <v>36.854415893554687</v>
      </c>
    </row>
    <row r="243" spans="1:2">
      <c r="A243">
        <v>2.2859976291656494</v>
      </c>
      <c r="B243">
        <v>36.972946166992188</v>
      </c>
    </row>
    <row r="244" spans="1:2">
      <c r="A244">
        <v>2.2939932346343994</v>
      </c>
      <c r="B244">
        <v>37.085250854492187</v>
      </c>
    </row>
    <row r="245" spans="1:2">
      <c r="A245">
        <v>2.3000051975250244</v>
      </c>
      <c r="B245">
        <v>37.173385620117188</v>
      </c>
    </row>
    <row r="246" spans="1:2">
      <c r="A246">
        <v>2.3060019016265869</v>
      </c>
      <c r="B246">
        <v>37.261520385742188</v>
      </c>
    </row>
    <row r="247" spans="1:2">
      <c r="A247">
        <v>2.3139975070953369</v>
      </c>
      <c r="B247">
        <v>37.376144409179688</v>
      </c>
    </row>
    <row r="248" spans="1:2">
      <c r="A248">
        <v>2.3219931125640869</v>
      </c>
      <c r="B248">
        <v>37.485275268554687</v>
      </c>
    </row>
    <row r="249" spans="1:2">
      <c r="A249">
        <v>2.3300039768218994</v>
      </c>
      <c r="B249">
        <v>37.599166870117188</v>
      </c>
    </row>
    <row r="250" spans="1:2">
      <c r="A250">
        <v>2.3379995822906494</v>
      </c>
      <c r="B250">
        <v>37.713058471679688</v>
      </c>
    </row>
    <row r="251" spans="1:2">
      <c r="A251">
        <v>2.3459951877593994</v>
      </c>
      <c r="B251">
        <v>37.830001831054688</v>
      </c>
    </row>
    <row r="252" spans="1:2">
      <c r="A252">
        <v>2.3540060520172119</v>
      </c>
      <c r="B252">
        <v>37.944625854492188</v>
      </c>
    </row>
    <row r="253" spans="1:2">
      <c r="A253">
        <v>2.3600027561187744</v>
      </c>
      <c r="B253">
        <v>38.026535034179688</v>
      </c>
    </row>
    <row r="254" spans="1:2">
      <c r="A254">
        <v>2.3679983615875244</v>
      </c>
      <c r="B254">
        <v>38.142013549804688</v>
      </c>
    </row>
    <row r="255" spans="1:2">
      <c r="A255">
        <v>2.3739950656890869</v>
      </c>
      <c r="B255">
        <v>38.226974487304688</v>
      </c>
    </row>
    <row r="256" spans="1:2">
      <c r="A256">
        <v>2.3820059299468994</v>
      </c>
      <c r="B256">
        <v>38.340866088867188</v>
      </c>
    </row>
    <row r="257" spans="1:2">
      <c r="A257">
        <v>2.3900015354156494</v>
      </c>
      <c r="B257">
        <v>38.458541870117187</v>
      </c>
    </row>
    <row r="258" spans="1:2">
      <c r="A258">
        <v>2.3979971408843994</v>
      </c>
      <c r="B258">
        <v>38.577194213867188</v>
      </c>
    </row>
    <row r="259" spans="1:2">
      <c r="A259">
        <v>2.4059927463531494</v>
      </c>
      <c r="B259">
        <v>38.690963745117187</v>
      </c>
    </row>
    <row r="260" spans="1:2">
      <c r="A260">
        <v>2.4140036106109619</v>
      </c>
      <c r="B260">
        <v>38.803268432617188</v>
      </c>
    </row>
    <row r="261" spans="1:2">
      <c r="A261">
        <v>2.4219992160797119</v>
      </c>
      <c r="B261">
        <v>38.915573120117188</v>
      </c>
    </row>
    <row r="262" spans="1:2">
      <c r="A262">
        <v>2.4299948215484619</v>
      </c>
      <c r="B262">
        <v>39.023239135742188</v>
      </c>
    </row>
    <row r="263" spans="1:2">
      <c r="A263">
        <v>2.4380056858062744</v>
      </c>
      <c r="B263">
        <v>39.133224487304687</v>
      </c>
    </row>
    <row r="264" spans="1:2">
      <c r="A264">
        <v>2.4460012912750244</v>
      </c>
      <c r="B264">
        <v>39.237716674804688</v>
      </c>
    </row>
    <row r="265" spans="1:2">
      <c r="A265">
        <v>2.4539968967437744</v>
      </c>
      <c r="B265">
        <v>39.343795776367188</v>
      </c>
    </row>
    <row r="266" spans="1:2">
      <c r="A266">
        <v>2.4620077610015869</v>
      </c>
      <c r="B266">
        <v>39.447433471679688</v>
      </c>
    </row>
    <row r="267" spans="1:2">
      <c r="A267">
        <v>2.4700033664703369</v>
      </c>
      <c r="B267">
        <v>39.551925659179688</v>
      </c>
    </row>
    <row r="268" spans="1:2">
      <c r="A268">
        <v>2.4779989719390869</v>
      </c>
      <c r="B268">
        <v>39.664230346679688</v>
      </c>
    </row>
    <row r="269" spans="1:2">
      <c r="A269">
        <v>2.4859945774078369</v>
      </c>
      <c r="B269">
        <v>39.771896362304687</v>
      </c>
    </row>
    <row r="270" spans="1:2">
      <c r="A270">
        <v>2.4940054416656494</v>
      </c>
      <c r="B270">
        <v>39.878707885742187</v>
      </c>
    </row>
    <row r="271" spans="1:2">
      <c r="A271">
        <v>2.5000021457672119</v>
      </c>
      <c r="B271">
        <v>39.959030151367188</v>
      </c>
    </row>
    <row r="272" spans="1:2">
      <c r="A272">
        <v>2.5079977512359619</v>
      </c>
      <c r="B272">
        <v>40.068283081054688</v>
      </c>
    </row>
    <row r="273" spans="1:2">
      <c r="A273">
        <v>2.5159933567047119</v>
      </c>
      <c r="B273">
        <v>40.179733276367188</v>
      </c>
    </row>
    <row r="274" spans="1:2">
      <c r="A274">
        <v>2.5240042209625244</v>
      </c>
      <c r="B274">
        <v>40.294357299804688</v>
      </c>
    </row>
    <row r="275" spans="1:2">
      <c r="A275">
        <v>2.5319998264312744</v>
      </c>
      <c r="B275">
        <v>40.409835815429688</v>
      </c>
    </row>
    <row r="276" spans="1:2">
      <c r="A276">
        <v>2.5399954319000244</v>
      </c>
      <c r="B276">
        <v>40.523727416992187</v>
      </c>
    </row>
    <row r="277" spans="1:2">
      <c r="A277">
        <v>2.5480062961578369</v>
      </c>
      <c r="B277">
        <v>40.636764526367188</v>
      </c>
    </row>
    <row r="278" spans="1:2">
      <c r="A278">
        <v>2.5560019016265869</v>
      </c>
      <c r="B278">
        <v>40.753707885742187</v>
      </c>
    </row>
    <row r="279" spans="1:2">
      <c r="A279">
        <v>2.5619986057281494</v>
      </c>
      <c r="B279">
        <v>40.844161987304687</v>
      </c>
    </row>
    <row r="280" spans="1:2">
      <c r="A280">
        <v>2.5679953098297119</v>
      </c>
      <c r="B280">
        <v>40.928390502929688</v>
      </c>
    </row>
    <row r="281" spans="1:2">
      <c r="A281">
        <v>2.5760061740875244</v>
      </c>
      <c r="B281">
        <v>41.038375854492187</v>
      </c>
    </row>
    <row r="282" spans="1:2">
      <c r="A282">
        <v>2.5840017795562744</v>
      </c>
      <c r="B282">
        <v>41.155319213867188</v>
      </c>
    </row>
    <row r="283" spans="1:2">
      <c r="A283">
        <v>2.5919973850250244</v>
      </c>
      <c r="B283">
        <v>41.273117065429688</v>
      </c>
    </row>
    <row r="284" spans="1:2">
      <c r="A284">
        <v>2.5999929904937744</v>
      </c>
      <c r="B284">
        <v>41.386154174804688</v>
      </c>
    </row>
    <row r="285" spans="1:2">
      <c r="A285">
        <v>2.6080038547515869</v>
      </c>
      <c r="B285">
        <v>41.499313354492188</v>
      </c>
    </row>
    <row r="286" spans="1:2">
      <c r="A286">
        <v>2.6159994602203369</v>
      </c>
      <c r="B286">
        <v>41.609298706054687</v>
      </c>
    </row>
    <row r="287" spans="1:2">
      <c r="A287">
        <v>2.6239950656890869</v>
      </c>
      <c r="B287">
        <v>41.716110229492188</v>
      </c>
    </row>
    <row r="288" spans="1:2">
      <c r="A288">
        <v>2.6320059299468994</v>
      </c>
      <c r="B288">
        <v>41.825241088867188</v>
      </c>
    </row>
    <row r="289" spans="1:2">
      <c r="A289">
        <v>2.6400015354156494</v>
      </c>
      <c r="B289">
        <v>41.937545776367188</v>
      </c>
    </row>
    <row r="290" spans="1:2">
      <c r="A290">
        <v>2.6479971408843994</v>
      </c>
      <c r="B290">
        <v>42.050704956054687</v>
      </c>
    </row>
    <row r="291" spans="1:2">
      <c r="A291">
        <v>2.6559927463531494</v>
      </c>
      <c r="B291">
        <v>42.163742065429688</v>
      </c>
    </row>
    <row r="292" spans="1:2">
      <c r="A292">
        <v>2.6640036106109619</v>
      </c>
      <c r="B292">
        <v>42.276779174804688</v>
      </c>
    </row>
    <row r="293" spans="1:2">
      <c r="A293">
        <v>2.6719992160797119</v>
      </c>
      <c r="B293">
        <v>42.392257690429687</v>
      </c>
    </row>
    <row r="294" spans="1:2">
      <c r="A294">
        <v>2.6799948215484619</v>
      </c>
      <c r="B294">
        <v>42.506149291992188</v>
      </c>
    </row>
    <row r="295" spans="1:2">
      <c r="A295">
        <v>2.6880056858062744</v>
      </c>
      <c r="B295">
        <v>42.616012573242188</v>
      </c>
    </row>
    <row r="296" spans="1:2">
      <c r="A296">
        <v>2.6960012912750244</v>
      </c>
      <c r="B296">
        <v>42.725997924804687</v>
      </c>
    </row>
    <row r="297" spans="1:2">
      <c r="A297">
        <v>2.7039968967437744</v>
      </c>
      <c r="B297">
        <v>42.837570190429688</v>
      </c>
    </row>
    <row r="298" spans="1:2">
      <c r="A298">
        <v>2.7120077610015869</v>
      </c>
      <c r="B298">
        <v>42.943649291992188</v>
      </c>
    </row>
    <row r="299" spans="1:2">
      <c r="A299">
        <v>2.7200045585632324</v>
      </c>
      <c r="B299">
        <v>43.056690216064453</v>
      </c>
    </row>
    <row r="300" spans="1:2">
      <c r="A300">
        <v>2.7280001640319824</v>
      </c>
      <c r="B300">
        <v>43.166675567626953</v>
      </c>
    </row>
    <row r="301" spans="1:2">
      <c r="A301">
        <v>2.7339968681335449</v>
      </c>
      <c r="B301">
        <v>43.250904083251953</v>
      </c>
    </row>
    <row r="302" spans="1:2">
      <c r="A302">
        <v>2.7420077323913574</v>
      </c>
      <c r="B302">
        <v>43.361621856689453</v>
      </c>
    </row>
    <row r="303" spans="1:2">
      <c r="A303">
        <v>2.7500033378601074</v>
      </c>
      <c r="B303">
        <v>43.473072052001953</v>
      </c>
    </row>
    <row r="304" spans="1:2">
      <c r="A304">
        <v>2.7579989433288574</v>
      </c>
      <c r="B304">
        <v>43.582324981689453</v>
      </c>
    </row>
    <row r="305" spans="1:2">
      <c r="A305">
        <v>2.7659945487976074</v>
      </c>
      <c r="B305">
        <v>43.689136505126953</v>
      </c>
    </row>
    <row r="306" spans="1:2">
      <c r="A306">
        <v>2.7720065116882324</v>
      </c>
      <c r="B306">
        <v>43.771778106689453</v>
      </c>
    </row>
    <row r="307" spans="1:2">
      <c r="A307">
        <v>2.7780032157897949</v>
      </c>
      <c r="B307">
        <v>43.852954864501953</v>
      </c>
    </row>
    <row r="308" spans="1:2">
      <c r="A308">
        <v>2.7859988212585449</v>
      </c>
      <c r="B308">
        <v>43.965259552001953</v>
      </c>
    </row>
    <row r="309" spans="1:2">
      <c r="A309">
        <v>2.7939944267272949</v>
      </c>
      <c r="B309">
        <v>44.073657989501953</v>
      </c>
    </row>
    <row r="310" spans="1:2">
      <c r="A310">
        <v>2.8020052909851074</v>
      </c>
      <c r="B310">
        <v>44.191333770751953</v>
      </c>
    </row>
    <row r="311" spans="1:2">
      <c r="A311">
        <v>2.8100008964538574</v>
      </c>
      <c r="B311">
        <v>44.308399200439453</v>
      </c>
    </row>
    <row r="312" spans="1:2">
      <c r="A312">
        <v>2.8179965019226074</v>
      </c>
      <c r="B312">
        <v>44.422168731689453</v>
      </c>
    </row>
    <row r="313" spans="1:2">
      <c r="A313">
        <v>2.8260073661804199</v>
      </c>
      <c r="B313">
        <v>44.536792755126953</v>
      </c>
    </row>
    <row r="314" spans="1:2">
      <c r="A314">
        <v>2.8320040702819824</v>
      </c>
      <c r="B314">
        <v>44.618701934814453</v>
      </c>
    </row>
    <row r="315" spans="1:2">
      <c r="A315">
        <v>2.8399996757507324</v>
      </c>
      <c r="B315">
        <v>44.730274200439453</v>
      </c>
    </row>
    <row r="316" spans="1:2">
      <c r="A316">
        <v>2.8479952812194824</v>
      </c>
      <c r="B316">
        <v>44.834766387939453</v>
      </c>
    </row>
    <row r="317" spans="1:2">
      <c r="A317">
        <v>2.8560061454772949</v>
      </c>
      <c r="B317">
        <v>44.943897247314453</v>
      </c>
    </row>
    <row r="318" spans="1:2">
      <c r="A318">
        <v>2.8620028495788574</v>
      </c>
      <c r="B318">
        <v>45.031299591064453</v>
      </c>
    </row>
    <row r="319" spans="1:2">
      <c r="A319">
        <v>2.8699984550476074</v>
      </c>
      <c r="B319">
        <v>45.135791778564453</v>
      </c>
    </row>
    <row r="320" spans="1:2">
      <c r="A320">
        <v>2.8779940605163574</v>
      </c>
      <c r="B320">
        <v>45.247364044189453</v>
      </c>
    </row>
    <row r="321" spans="1:2">
      <c r="A321">
        <v>2.8860049247741699</v>
      </c>
      <c r="B321">
        <v>45.355762481689453</v>
      </c>
    </row>
    <row r="322" spans="1:2">
      <c r="A322">
        <v>2.8920016288757324</v>
      </c>
      <c r="B322">
        <v>45.440723419189453</v>
      </c>
    </row>
    <row r="323" spans="1:2">
      <c r="A323">
        <v>2.8979983329772949</v>
      </c>
      <c r="B323">
        <v>45.519458770751953</v>
      </c>
    </row>
    <row r="324" spans="1:2">
      <c r="A324">
        <v>2.9059939384460449</v>
      </c>
      <c r="B324">
        <v>45.627124786376953</v>
      </c>
    </row>
    <row r="325" spans="1:2">
      <c r="A325">
        <v>2.9140048027038574</v>
      </c>
      <c r="B325">
        <v>45.731616973876953</v>
      </c>
    </row>
    <row r="326" spans="1:2">
      <c r="A326">
        <v>2.9220004081726074</v>
      </c>
      <c r="B326">
        <v>45.840747833251953</v>
      </c>
    </row>
    <row r="327" spans="1:2">
      <c r="A327">
        <v>2.9299960136413574</v>
      </c>
      <c r="B327">
        <v>45.954639434814453</v>
      </c>
    </row>
    <row r="328" spans="1:2">
      <c r="A328">
        <v>2.9380068778991699</v>
      </c>
      <c r="B328">
        <v>46.063770294189453</v>
      </c>
    </row>
    <row r="329" spans="1:2">
      <c r="A329">
        <v>2.9440035820007324</v>
      </c>
      <c r="B329">
        <v>46.147266387939453</v>
      </c>
    </row>
    <row r="330" spans="1:2">
      <c r="A330">
        <v>2.9519991874694824</v>
      </c>
      <c r="B330">
        <v>46.256397247314453</v>
      </c>
    </row>
    <row r="331" spans="1:2">
      <c r="A331">
        <v>2.9599947929382324</v>
      </c>
      <c r="B331">
        <v>46.367237091064453</v>
      </c>
    </row>
    <row r="332" spans="1:2">
      <c r="A332">
        <v>2.9680056571960449</v>
      </c>
      <c r="B332">
        <v>46.478687286376953</v>
      </c>
    </row>
    <row r="333" spans="1:2">
      <c r="A333">
        <v>2.9760012626647949</v>
      </c>
      <c r="B333">
        <v>46.585498809814453</v>
      </c>
    </row>
    <row r="334" spans="1:2">
      <c r="A334">
        <v>2.9839968681335449</v>
      </c>
      <c r="B334">
        <v>46.687671661376953</v>
      </c>
    </row>
    <row r="335" spans="1:2">
      <c r="A335">
        <v>2.9920077323913574</v>
      </c>
      <c r="B335">
        <v>46.792163848876953</v>
      </c>
    </row>
    <row r="336" spans="1:2">
      <c r="A336">
        <v>2.9980044364929199</v>
      </c>
      <c r="B336">
        <v>46.874073028564453</v>
      </c>
    </row>
    <row r="337" spans="1:2">
      <c r="A337">
        <v>3.0000033378601074</v>
      </c>
      <c r="B337">
        <v>46.901416778564453</v>
      </c>
    </row>
    <row r="338" spans="1:2">
      <c r="A338">
        <v>3.0079989433288574</v>
      </c>
      <c r="B338">
        <v>47.009815216064453</v>
      </c>
    </row>
    <row r="339" spans="1:2">
      <c r="A339">
        <v>3.0159945487976074</v>
      </c>
      <c r="B339">
        <v>47.118946075439453</v>
      </c>
    </row>
    <row r="340" spans="1:2">
      <c r="A340">
        <v>3.0240054130554199</v>
      </c>
      <c r="B340">
        <v>47.223438262939453</v>
      </c>
    </row>
    <row r="341" spans="1:2">
      <c r="A341">
        <v>3.0300021171569824</v>
      </c>
      <c r="B341">
        <v>47.303028106689453</v>
      </c>
    </row>
    <row r="342" spans="1:2">
      <c r="A342">
        <v>3.0379977226257324</v>
      </c>
      <c r="B342">
        <v>47.405933380126953</v>
      </c>
    </row>
    <row r="343" spans="1:2">
      <c r="A343">
        <v>3.0459933280944824</v>
      </c>
      <c r="B343">
        <v>47.508960723876953</v>
      </c>
    </row>
    <row r="344" spans="1:2">
      <c r="A344">
        <v>3.0540041923522949</v>
      </c>
      <c r="B344">
        <v>47.613452911376953</v>
      </c>
    </row>
    <row r="345" spans="1:2">
      <c r="A345">
        <v>3.0619997978210449</v>
      </c>
      <c r="B345">
        <v>47.703907012939453</v>
      </c>
    </row>
    <row r="346" spans="1:2">
      <c r="A346">
        <v>3.0699954032897949</v>
      </c>
      <c r="B346">
        <v>47.795948028564453</v>
      </c>
    </row>
    <row r="347" spans="1:2">
      <c r="A347">
        <v>3.0780062675476074</v>
      </c>
      <c r="B347">
        <v>47.884082794189453</v>
      </c>
    </row>
    <row r="348" spans="1:2">
      <c r="A348">
        <v>3.0860018730163574</v>
      </c>
      <c r="B348">
        <v>47.970630645751953</v>
      </c>
    </row>
    <row r="349" spans="1:2">
      <c r="A349">
        <v>3.0939974784851074</v>
      </c>
      <c r="B349">
        <v>48.045459747314453</v>
      </c>
    </row>
    <row r="350" spans="1:2">
      <c r="A350">
        <v>3.1019930839538574</v>
      </c>
      <c r="B350">
        <v>48.114917755126953</v>
      </c>
    </row>
    <row r="351" spans="1:2">
      <c r="A351">
        <v>3.1120028495788574</v>
      </c>
      <c r="B351">
        <v>48.185840606689453</v>
      </c>
    </row>
    <row r="352" spans="1:2">
      <c r="A352">
        <v>3.1219973564147949</v>
      </c>
      <c r="B352">
        <v>48.238086700439453</v>
      </c>
    </row>
    <row r="353" spans="1:2">
      <c r="A353">
        <v>3.1360049247741699</v>
      </c>
      <c r="B353">
        <v>48.296619415283203</v>
      </c>
    </row>
    <row r="354" spans="1:2">
      <c r="A354">
        <v>3.1559939384460449</v>
      </c>
      <c r="B354">
        <v>48.331722259521484</v>
      </c>
    </row>
    <row r="355" spans="1:2">
      <c r="A355">
        <v>3.1819949150085449</v>
      </c>
      <c r="B355">
        <v>48.316940307617188</v>
      </c>
    </row>
    <row r="356" spans="1:2">
      <c r="A356">
        <v>3.2379946708679199</v>
      </c>
      <c r="B356">
        <v>48.121170043945313</v>
      </c>
    </row>
    <row r="357" spans="1:2">
      <c r="A357">
        <v>3.3380007743835449</v>
      </c>
      <c r="B357">
        <v>47.756210327148438</v>
      </c>
    </row>
    <row r="358" spans="1:2">
      <c r="A358">
        <v>3.4380068778991699</v>
      </c>
      <c r="B358">
        <v>47.396697998046875</v>
      </c>
    </row>
    <row r="359" spans="1:2">
      <c r="A359">
        <v>3.5399966239929199</v>
      </c>
      <c r="B359">
        <v>47.090972900390625</v>
      </c>
    </row>
    <row r="360" spans="1:2">
      <c r="A360">
        <v>3.6400027275085449</v>
      </c>
      <c r="B360">
        <v>46.853126525878906</v>
      </c>
    </row>
    <row r="361" spans="1:2">
      <c r="A361">
        <v>3.7419934272766113</v>
      </c>
      <c r="B361">
        <v>46.606678009033203</v>
      </c>
    </row>
    <row r="362" spans="1:2">
      <c r="A362">
        <v>3.8419995307922363</v>
      </c>
      <c r="B362">
        <v>46.346210479736328</v>
      </c>
    </row>
    <row r="363" spans="1:2">
      <c r="A363">
        <v>3.9420056343078613</v>
      </c>
      <c r="B363">
        <v>46.160594940185547</v>
      </c>
    </row>
    <row r="364" spans="1:2">
      <c r="A364">
        <v>4.0439953804016113</v>
      </c>
      <c r="B364">
        <v>45.966403961181641</v>
      </c>
    </row>
    <row r="365" spans="1:2">
      <c r="A365">
        <v>4.1440014839172363</v>
      </c>
      <c r="B365">
        <v>45.785488128662109</v>
      </c>
    </row>
    <row r="366" spans="1:2">
      <c r="A366">
        <v>4.2440075874328613</v>
      </c>
      <c r="B366">
        <v>45.634967803955078</v>
      </c>
    </row>
    <row r="367" spans="1:2">
      <c r="A367">
        <v>4.3459973335266113</v>
      </c>
      <c r="B367">
        <v>45.455596923828125</v>
      </c>
    </row>
    <row r="368" spans="1:2">
      <c r="A368">
        <v>4.4460034370422363</v>
      </c>
      <c r="B368">
        <v>45.323017120361328</v>
      </c>
    </row>
    <row r="369" spans="1:2">
      <c r="A369">
        <v>4.5479931831359863</v>
      </c>
      <c r="B369">
        <v>45.184986114501953</v>
      </c>
    </row>
    <row r="370" spans="1:2">
      <c r="A370">
        <v>4.6479992866516113</v>
      </c>
      <c r="B370">
        <v>45.057094573974609</v>
      </c>
    </row>
    <row r="371" spans="1:2">
      <c r="A371">
        <v>4.7480068206787109</v>
      </c>
      <c r="B371">
        <v>44.915935516357422</v>
      </c>
    </row>
    <row r="372" spans="1:2">
      <c r="A372">
        <v>4.8499965667724609</v>
      </c>
      <c r="B372">
        <v>44.780246734619141</v>
      </c>
    </row>
    <row r="373" spans="1:2">
      <c r="A373">
        <v>4.9500026702880859</v>
      </c>
      <c r="B373">
        <v>44.635963439941406</v>
      </c>
    </row>
    <row r="374" spans="1:2">
      <c r="A374">
        <v>5.0520076751708984</v>
      </c>
      <c r="B374">
        <v>44.527557373046875</v>
      </c>
    </row>
    <row r="375" spans="1:2">
      <c r="A375">
        <v>5.1539974212646484</v>
      </c>
      <c r="B375">
        <v>44.403568267822266</v>
      </c>
    </row>
    <row r="376" spans="1:2">
      <c r="A376">
        <v>5.2540035247802734</v>
      </c>
      <c r="B376">
        <v>44.285804748535156</v>
      </c>
    </row>
    <row r="377" spans="1:2">
      <c r="A377">
        <v>5.3559932708740234</v>
      </c>
      <c r="B377">
        <v>44.175060272216797</v>
      </c>
    </row>
    <row r="378" spans="1:2">
      <c r="A378">
        <v>5.4559993743896484</v>
      </c>
      <c r="B378">
        <v>44.087715148925781</v>
      </c>
    </row>
    <row r="379" spans="1:2">
      <c r="A379">
        <v>5.5560054779052734</v>
      </c>
      <c r="B379">
        <v>43.967617034912109</v>
      </c>
    </row>
    <row r="380" spans="1:2">
      <c r="A380">
        <v>5.6579952239990234</v>
      </c>
      <c r="B380">
        <v>43.892753601074219</v>
      </c>
    </row>
    <row r="381" spans="1:2">
      <c r="A381">
        <v>5.7580022811889648</v>
      </c>
      <c r="B381">
        <v>43.808536529541016</v>
      </c>
    </row>
    <row r="382" spans="1:2">
      <c r="A382">
        <v>5.8600072860717773</v>
      </c>
      <c r="B382">
        <v>43.697780609130859</v>
      </c>
    </row>
    <row r="383" spans="1:2">
      <c r="A383">
        <v>5.9619970321655273</v>
      </c>
      <c r="B383">
        <v>43.627609252929687</v>
      </c>
    </row>
    <row r="384" spans="1:2">
      <c r="A384">
        <v>6.0620031356811523</v>
      </c>
      <c r="B384">
        <v>43.541812896728516</v>
      </c>
    </row>
    <row r="385" spans="1:2">
      <c r="A385">
        <v>6.1639928817749023</v>
      </c>
      <c r="B385">
        <v>43.427169799804688</v>
      </c>
    </row>
    <row r="386" spans="1:2">
      <c r="A386">
        <v>6.2639989852905273</v>
      </c>
      <c r="B386">
        <v>43.369464874267578</v>
      </c>
    </row>
    <row r="387" spans="1:2">
      <c r="A387">
        <v>6.3640050888061523</v>
      </c>
      <c r="B387">
        <v>43.300056457519531</v>
      </c>
    </row>
    <row r="388" spans="1:2">
      <c r="A388">
        <v>6.4659948348999023</v>
      </c>
      <c r="B388">
        <v>43.209587097167969</v>
      </c>
    </row>
    <row r="389" spans="1:2">
      <c r="A389">
        <v>6.5660009384155273</v>
      </c>
      <c r="B389">
        <v>43.158905029296875</v>
      </c>
    </row>
    <row r="390" spans="1:2">
      <c r="A390">
        <v>6.6660070419311523</v>
      </c>
      <c r="B390">
        <v>43.081691741943359</v>
      </c>
    </row>
    <row r="391" spans="1:2">
      <c r="A391">
        <v>6.7679977416992188</v>
      </c>
      <c r="B391">
        <v>42.992008209228516</v>
      </c>
    </row>
    <row r="392" spans="1:2">
      <c r="A392">
        <v>6.8680038452148437</v>
      </c>
      <c r="B392">
        <v>42.928836822509766</v>
      </c>
    </row>
    <row r="393" spans="1:2">
      <c r="A393">
        <v>6.9699935913085938</v>
      </c>
      <c r="B393">
        <v>42.865680694580078</v>
      </c>
    </row>
    <row r="394" spans="1:2">
      <c r="A394">
        <v>7.0699996948242187</v>
      </c>
      <c r="B394">
        <v>42.800163269042969</v>
      </c>
    </row>
    <row r="395" spans="1:2">
      <c r="A395">
        <v>7.1700057983398437</v>
      </c>
      <c r="B395">
        <v>42.723735809326172</v>
      </c>
    </row>
    <row r="396" spans="1:2">
      <c r="A396">
        <v>7.2719955444335938</v>
      </c>
      <c r="B396">
        <v>42.630149841308594</v>
      </c>
    </row>
    <row r="397" spans="1:2">
      <c r="A397">
        <v>7.3720016479492187</v>
      </c>
      <c r="B397">
        <v>42.574779510498047</v>
      </c>
    </row>
    <row r="398" spans="1:2">
      <c r="A398">
        <v>7.4720077514648437</v>
      </c>
      <c r="B398">
        <v>42.512397766113281</v>
      </c>
    </row>
    <row r="399" spans="1:2">
      <c r="A399">
        <v>7.5739974975585937</v>
      </c>
      <c r="B399">
        <v>42.444545745849609</v>
      </c>
    </row>
    <row r="400" spans="1:2">
      <c r="A400">
        <v>7.6740036010742187</v>
      </c>
      <c r="B400">
        <v>42.36578369140625</v>
      </c>
    </row>
    <row r="401" spans="1:2">
      <c r="A401">
        <v>7.7759943008422852</v>
      </c>
      <c r="B401">
        <v>42.293247222900391</v>
      </c>
    </row>
    <row r="402" spans="1:2">
      <c r="A402">
        <v>7.8760004043579102</v>
      </c>
      <c r="B402">
        <v>42.222282409667969</v>
      </c>
    </row>
    <row r="403" spans="1:2">
      <c r="A403">
        <v>7.9760065078735352</v>
      </c>
      <c r="B403">
        <v>42.170036315917969</v>
      </c>
    </row>
    <row r="404" spans="1:2">
      <c r="A404">
        <v>8.0779962539672852</v>
      </c>
      <c r="B404">
        <v>42.109981536865234</v>
      </c>
    </row>
    <row r="405" spans="1:2">
      <c r="A405">
        <v>8.1780023574829102</v>
      </c>
      <c r="B405">
        <v>42.044475555419922</v>
      </c>
    </row>
    <row r="406" spans="1:2">
      <c r="A406">
        <v>8.2800073623657227</v>
      </c>
      <c r="B406">
        <v>42.006267547607422</v>
      </c>
    </row>
    <row r="407" spans="1:2">
      <c r="A407">
        <v>8.3819971084594727</v>
      </c>
      <c r="B407">
        <v>41.943092346191406</v>
      </c>
    </row>
    <row r="408" spans="1:2">
      <c r="A408">
        <v>8.4820032119750977</v>
      </c>
      <c r="B408">
        <v>41.908779144287109</v>
      </c>
    </row>
    <row r="409" spans="1:2">
      <c r="A409">
        <v>8.5839929580688477</v>
      </c>
      <c r="B409">
        <v>41.835468292236328</v>
      </c>
    </row>
    <row r="410" spans="1:2">
      <c r="A410">
        <v>8.6839990615844727</v>
      </c>
      <c r="B410">
        <v>41.784000396728516</v>
      </c>
    </row>
    <row r="411" spans="1:2">
      <c r="A411">
        <v>8.7840061187744141</v>
      </c>
      <c r="B411">
        <v>41.737987518310547</v>
      </c>
    </row>
    <row r="412" spans="1:2">
      <c r="A412">
        <v>8.8859958648681641</v>
      </c>
      <c r="B412">
        <v>41.685737609863281</v>
      </c>
    </row>
    <row r="413" spans="1:2">
      <c r="A413">
        <v>8.9860019683837891</v>
      </c>
      <c r="B413">
        <v>41.63348388671875</v>
      </c>
    </row>
    <row r="414" spans="1:2">
      <c r="A414">
        <v>9.0880069732666016</v>
      </c>
      <c r="B414">
        <v>41.593711853027344</v>
      </c>
    </row>
    <row r="415" spans="1:2">
      <c r="A415">
        <v>9.1899967193603516</v>
      </c>
      <c r="B415">
        <v>41.535228729248047</v>
      </c>
    </row>
    <row r="416" spans="1:2">
      <c r="A416">
        <v>9.2900028228759766</v>
      </c>
      <c r="B416">
        <v>41.498577117919922</v>
      </c>
    </row>
    <row r="417" spans="1:2">
      <c r="A417">
        <v>9.3919925689697266</v>
      </c>
      <c r="B417">
        <v>41.451000213623047</v>
      </c>
    </row>
    <row r="418" spans="1:2">
      <c r="A418">
        <v>9.4919986724853516</v>
      </c>
      <c r="B418">
        <v>41.379249572753906</v>
      </c>
    </row>
    <row r="419" spans="1:2">
      <c r="A419">
        <v>9.5920047760009766</v>
      </c>
      <c r="B419">
        <v>41.373012542724609</v>
      </c>
    </row>
    <row r="420" spans="1:2">
      <c r="A420">
        <v>9.6939945220947266</v>
      </c>
      <c r="B420">
        <v>41.294246673583984</v>
      </c>
    </row>
    <row r="421" spans="1:2">
      <c r="A421">
        <v>9.7940025329589844</v>
      </c>
      <c r="B421">
        <v>41.256034851074219</v>
      </c>
    </row>
    <row r="422" spans="1:2">
      <c r="A422">
        <v>9.8960075378417969</v>
      </c>
      <c r="B422">
        <v>41.214698791503906</v>
      </c>
    </row>
    <row r="423" spans="1:2">
      <c r="A423">
        <v>9.9979972839355469</v>
      </c>
      <c r="B423">
        <v>41.160888671875</v>
      </c>
    </row>
    <row r="424" spans="1:2">
      <c r="A424">
        <v>10.098003387451172</v>
      </c>
      <c r="B424">
        <v>41.128139495849609</v>
      </c>
    </row>
    <row r="425" spans="1:2">
      <c r="A425">
        <v>10.199993133544922</v>
      </c>
      <c r="B425">
        <v>41.09381103515625</v>
      </c>
    </row>
    <row r="426" spans="1:2">
      <c r="A426">
        <v>10.299999237060547</v>
      </c>
      <c r="B426">
        <v>41.057960510253906</v>
      </c>
    </row>
    <row r="427" spans="1:2">
      <c r="A427">
        <v>10.400005340576172</v>
      </c>
      <c r="B427">
        <v>41.018955230712891</v>
      </c>
    </row>
    <row r="428" spans="1:2">
      <c r="A428">
        <v>10.501995086669922</v>
      </c>
      <c r="B428">
        <v>40.950328826904297</v>
      </c>
    </row>
    <row r="429" spans="1:2">
      <c r="A429">
        <v>10.602001190185547</v>
      </c>
      <c r="B429">
        <v>40.930828094482422</v>
      </c>
    </row>
    <row r="430" spans="1:2">
      <c r="A430">
        <v>10.702007293701172</v>
      </c>
      <c r="B430">
        <v>40.888717651367188</v>
      </c>
    </row>
    <row r="431" spans="1:2">
      <c r="A431">
        <v>10.803997993469238</v>
      </c>
      <c r="B431">
        <v>40.812290191650391</v>
      </c>
    </row>
    <row r="432" spans="1:2">
      <c r="A432">
        <v>10.904004096984863</v>
      </c>
      <c r="B432">
        <v>40.754589080810547</v>
      </c>
    </row>
    <row r="433" spans="1:2">
      <c r="A433">
        <v>11.005993843078613</v>
      </c>
      <c r="B433">
        <v>40.747566223144531</v>
      </c>
    </row>
    <row r="434" spans="1:2">
      <c r="A434">
        <v>11.105999946594238</v>
      </c>
      <c r="B434">
        <v>40.670356750488281</v>
      </c>
    </row>
    <row r="435" spans="1:2">
      <c r="A435">
        <v>11.206006050109863</v>
      </c>
      <c r="B435">
        <v>40.664894104003906</v>
      </c>
    </row>
    <row r="436" spans="1:2">
      <c r="A436">
        <v>11.307995796203613</v>
      </c>
      <c r="B436">
        <v>40.584560394287109</v>
      </c>
    </row>
    <row r="437" spans="1:2">
      <c r="A437">
        <v>11.408001899719238</v>
      </c>
      <c r="B437">
        <v>40.572093963623047</v>
      </c>
    </row>
    <row r="438" spans="1:2">
      <c r="A438">
        <v>11.508008003234863</v>
      </c>
      <c r="B438">
        <v>40.519065856933594</v>
      </c>
    </row>
    <row r="439" spans="1:2">
      <c r="A439">
        <v>11.609997749328613</v>
      </c>
      <c r="B439">
        <v>40.476177215576172</v>
      </c>
    </row>
    <row r="440" spans="1:2">
      <c r="A440">
        <v>11.710003852844238</v>
      </c>
      <c r="B440">
        <v>40.442638397216797</v>
      </c>
    </row>
    <row r="441" spans="1:2">
      <c r="A441">
        <v>11.811994552612305</v>
      </c>
      <c r="B441">
        <v>40.390377044677734</v>
      </c>
    </row>
    <row r="442" spans="1:2">
      <c r="A442">
        <v>11.91200065612793</v>
      </c>
      <c r="B442">
        <v>40.361534118652344</v>
      </c>
    </row>
    <row r="443" spans="1:2">
      <c r="A443">
        <v>12.012006759643555</v>
      </c>
      <c r="B443">
        <v>40.326438903808594</v>
      </c>
    </row>
    <row r="444" spans="1:2">
      <c r="A444">
        <v>12.113996505737305</v>
      </c>
      <c r="B444">
        <v>40.289791107177734</v>
      </c>
    </row>
    <row r="445" spans="1:2">
      <c r="A445">
        <v>12.21400260925293</v>
      </c>
      <c r="B445">
        <v>40.228950500488281</v>
      </c>
    </row>
    <row r="446" spans="1:2">
      <c r="A446">
        <v>12.316007614135742</v>
      </c>
      <c r="B446">
        <v>40.228954315185547</v>
      </c>
    </row>
    <row r="447" spans="1:2">
      <c r="A447">
        <v>12.417997360229492</v>
      </c>
      <c r="B447">
        <v>40.186840057373047</v>
      </c>
    </row>
    <row r="448" spans="1:2">
      <c r="A448">
        <v>12.518003463745117</v>
      </c>
      <c r="B448">
        <v>40.136936187744141</v>
      </c>
    </row>
    <row r="449" spans="1:2">
      <c r="A449">
        <v>12.619993209838867</v>
      </c>
      <c r="B449">
        <v>40.080001831054688</v>
      </c>
    </row>
    <row r="450" spans="1:2">
      <c r="A450">
        <v>12.719999313354492</v>
      </c>
      <c r="B450">
        <v>40.073760986328125</v>
      </c>
    </row>
    <row r="451" spans="1:2">
      <c r="A451">
        <v>12.820006370544434</v>
      </c>
      <c r="B451">
        <v>40.015281677246094</v>
      </c>
    </row>
    <row r="452" spans="1:2">
      <c r="A452">
        <v>12.921996116638184</v>
      </c>
      <c r="B452">
        <v>39.983299255371094</v>
      </c>
    </row>
    <row r="453" spans="1:2">
      <c r="A453">
        <v>13.022002220153809</v>
      </c>
      <c r="B453">
        <v>39.952884674072266</v>
      </c>
    </row>
    <row r="454" spans="1:2">
      <c r="A454">
        <v>13.124007225036621</v>
      </c>
      <c r="B454">
        <v>39.941967010498047</v>
      </c>
    </row>
    <row r="455" spans="1:2">
      <c r="A455">
        <v>13.225996971130371</v>
      </c>
      <c r="B455">
        <v>39.912326812744141</v>
      </c>
    </row>
    <row r="456" spans="1:2">
      <c r="A456">
        <v>13.326003074645996</v>
      </c>
      <c r="B456">
        <v>39.849163055419922</v>
      </c>
    </row>
    <row r="457" spans="1:2">
      <c r="A457">
        <v>13.427992820739746</v>
      </c>
      <c r="B457">
        <v>39.83355712890625</v>
      </c>
    </row>
    <row r="458" spans="1:2">
      <c r="A458">
        <v>13.527998924255371</v>
      </c>
      <c r="B458">
        <v>39.790676116943359</v>
      </c>
    </row>
    <row r="459" spans="1:2">
      <c r="A459">
        <v>13.628005027770996</v>
      </c>
      <c r="B459">
        <v>39.750896453857422</v>
      </c>
    </row>
    <row r="460" spans="1:2">
      <c r="A460">
        <v>13.729994773864746</v>
      </c>
      <c r="B460">
        <v>39.717365264892578</v>
      </c>
    </row>
    <row r="461" spans="1:2">
      <c r="A461">
        <v>13.830001831054687</v>
      </c>
      <c r="B461">
        <v>39.687725067138672</v>
      </c>
    </row>
    <row r="462" spans="1:2">
      <c r="A462">
        <v>13.9320068359375</v>
      </c>
      <c r="B462">
        <v>39.671352386474609</v>
      </c>
    </row>
    <row r="463" spans="1:2">
      <c r="A463">
        <v>14.03399658203125</v>
      </c>
      <c r="B463">
        <v>39.636253356933594</v>
      </c>
    </row>
    <row r="464" spans="1:2">
      <c r="A464">
        <v>14.134002685546875</v>
      </c>
      <c r="B464">
        <v>39.615207672119141</v>
      </c>
    </row>
    <row r="465" spans="1:2">
      <c r="A465">
        <v>14.236007690429688</v>
      </c>
      <c r="B465">
        <v>39.58868408203125</v>
      </c>
    </row>
    <row r="466" spans="1:2">
      <c r="A466">
        <v>14.337997436523437</v>
      </c>
      <c r="B466">
        <v>39.553596496582031</v>
      </c>
    </row>
    <row r="467" spans="1:2">
      <c r="A467">
        <v>14.438003540039063</v>
      </c>
      <c r="B467">
        <v>39.525516510009766</v>
      </c>
    </row>
    <row r="468" spans="1:2">
      <c r="A468">
        <v>14.539993286132813</v>
      </c>
      <c r="B468">
        <v>39.491977691650391</v>
      </c>
    </row>
    <row r="469" spans="1:2">
      <c r="A469">
        <v>14.639999389648437</v>
      </c>
      <c r="B469">
        <v>39.470146179199219</v>
      </c>
    </row>
    <row r="470" spans="1:2">
      <c r="A470">
        <v>14.740006446838379</v>
      </c>
      <c r="B470">
        <v>39.433494567871094</v>
      </c>
    </row>
    <row r="471" spans="1:2">
      <c r="A471">
        <v>14.841996192932129</v>
      </c>
      <c r="B471">
        <v>39.418674468994141</v>
      </c>
    </row>
    <row r="472" spans="1:2">
      <c r="A472">
        <v>14.942002296447754</v>
      </c>
      <c r="B472">
        <v>39.399177551269531</v>
      </c>
    </row>
    <row r="473" spans="1:2">
      <c r="A473">
        <v>15.044007301330566</v>
      </c>
      <c r="B473">
        <v>39.353176116943359</v>
      </c>
    </row>
    <row r="474" spans="1:2">
      <c r="A474">
        <v>15.145997047424316</v>
      </c>
      <c r="B474">
        <v>39.350040435791016</v>
      </c>
    </row>
    <row r="475" spans="1:2">
      <c r="A475">
        <v>15.246003150939941</v>
      </c>
      <c r="B475">
        <v>39.300136566162109</v>
      </c>
    </row>
    <row r="476" spans="1:2">
      <c r="A476">
        <v>15.347992897033691</v>
      </c>
      <c r="B476">
        <v>39.2705078125</v>
      </c>
    </row>
    <row r="477" spans="1:2">
      <c r="A477">
        <v>15.447999000549316</v>
      </c>
      <c r="B477">
        <v>39.233852386474609</v>
      </c>
    </row>
    <row r="478" spans="1:2">
      <c r="A478">
        <v>15.548005104064941</v>
      </c>
      <c r="B478">
        <v>39.233844757080078</v>
      </c>
    </row>
    <row r="479" spans="1:2">
      <c r="A479">
        <v>15.649994850158691</v>
      </c>
      <c r="B479">
        <v>39.205001831054687</v>
      </c>
    </row>
    <row r="480" spans="1:2">
      <c r="A480">
        <v>15.750001907348633</v>
      </c>
      <c r="B480">
        <v>39.155082702636719</v>
      </c>
    </row>
    <row r="481" spans="1:2">
      <c r="A481">
        <v>15.852006912231445</v>
      </c>
      <c r="B481">
        <v>39.137924194335938</v>
      </c>
    </row>
    <row r="482" spans="1:2">
      <c r="A482">
        <v>15.953996658325195</v>
      </c>
      <c r="B482">
        <v>39.097373962402344</v>
      </c>
    </row>
    <row r="483" spans="1:2">
      <c r="A483">
        <v>16.05400276184082</v>
      </c>
      <c r="B483">
        <v>39.092685699462891</v>
      </c>
    </row>
    <row r="484" spans="1:2">
      <c r="A484">
        <v>16.15599250793457</v>
      </c>
      <c r="B484">
        <v>39.066181182861328</v>
      </c>
    </row>
    <row r="485" spans="1:2">
      <c r="A485">
        <v>16.255998611450195</v>
      </c>
      <c r="B485">
        <v>39.037326812744141</v>
      </c>
    </row>
    <row r="486" spans="1:2">
      <c r="A486">
        <v>16.35600471496582</v>
      </c>
      <c r="B486">
        <v>39.014705657958984</v>
      </c>
    </row>
    <row r="487" spans="1:2">
      <c r="A487">
        <v>16.45799446105957</v>
      </c>
      <c r="B487">
        <v>38.981945037841797</v>
      </c>
    </row>
    <row r="488" spans="1:2">
      <c r="A488">
        <v>16.558000564575195</v>
      </c>
      <c r="B488">
        <v>38.981174468994141</v>
      </c>
    </row>
    <row r="489" spans="1:2">
      <c r="A489">
        <v>16.65800666809082</v>
      </c>
      <c r="B489">
        <v>38.948417663574219</v>
      </c>
    </row>
    <row r="490" spans="1:2">
      <c r="A490">
        <v>16.759998321533203</v>
      </c>
      <c r="B490">
        <v>38.926582336425781</v>
      </c>
    </row>
    <row r="491" spans="1:2">
      <c r="A491">
        <v>16.860004425048828</v>
      </c>
      <c r="B491">
        <v>38.892269134521484</v>
      </c>
    </row>
    <row r="492" spans="1:2">
      <c r="A492">
        <v>16.961994171142578</v>
      </c>
      <c r="B492">
        <v>38.864971160888672</v>
      </c>
    </row>
    <row r="493" spans="1:2">
      <c r="A493">
        <v>17.062000274658203</v>
      </c>
      <c r="B493">
        <v>38.837680816650391</v>
      </c>
    </row>
    <row r="494" spans="1:2">
      <c r="A494">
        <v>17.162006378173828</v>
      </c>
      <c r="B494">
        <v>38.800251007080078</v>
      </c>
    </row>
    <row r="495" spans="1:2">
      <c r="A495">
        <v>17.263996124267578</v>
      </c>
      <c r="B495">
        <v>38.797126770019531</v>
      </c>
    </row>
    <row r="496" spans="1:2">
      <c r="A496">
        <v>17.364002227783203</v>
      </c>
      <c r="B496">
        <v>38.741752624511719</v>
      </c>
    </row>
    <row r="497" spans="1:2">
      <c r="A497">
        <v>17.466007232666016</v>
      </c>
      <c r="B497">
        <v>38.739418029785156</v>
      </c>
    </row>
    <row r="498" spans="1:2">
      <c r="A498">
        <v>17.567996978759766</v>
      </c>
      <c r="B498">
        <v>38.716018676757813</v>
      </c>
    </row>
    <row r="499" spans="1:2">
      <c r="A499">
        <v>17.668003082275391</v>
      </c>
      <c r="B499">
        <v>38.66845703125</v>
      </c>
    </row>
    <row r="500" spans="1:2">
      <c r="A500">
        <v>17.769992828369141</v>
      </c>
      <c r="B500">
        <v>38.679355621337891</v>
      </c>
    </row>
    <row r="501" spans="1:2">
      <c r="A501">
        <v>17.869998931884766</v>
      </c>
      <c r="B501">
        <v>38.636493682861328</v>
      </c>
    </row>
    <row r="502" spans="1:2">
      <c r="A502">
        <v>17.970005035400391</v>
      </c>
      <c r="B502">
        <v>38.597480773925781</v>
      </c>
    </row>
    <row r="503" spans="1:2">
      <c r="A503">
        <v>18.071994781494141</v>
      </c>
      <c r="B503">
        <v>38.587345123291016</v>
      </c>
    </row>
    <row r="504" spans="1:2">
      <c r="A504">
        <v>18.172000885009766</v>
      </c>
      <c r="B504">
        <v>38.546791076660156</v>
      </c>
    </row>
    <row r="505" spans="1:2">
      <c r="A505">
        <v>18.272006988525391</v>
      </c>
      <c r="B505">
        <v>38.522609710693359</v>
      </c>
    </row>
    <row r="506" spans="1:2">
      <c r="A506">
        <v>18.373996734619141</v>
      </c>
      <c r="B506">
        <v>38.507804870605469</v>
      </c>
    </row>
    <row r="507" spans="1:2">
      <c r="A507">
        <v>18.474002838134766</v>
      </c>
      <c r="B507">
        <v>38.486732482910156</v>
      </c>
    </row>
    <row r="508" spans="1:2">
      <c r="A508">
        <v>18.575992584228516</v>
      </c>
      <c r="B508">
        <v>38.473484039306641</v>
      </c>
    </row>
    <row r="509" spans="1:2">
      <c r="A509">
        <v>18.675998687744141</v>
      </c>
      <c r="B509">
        <v>38.450084686279297</v>
      </c>
    </row>
    <row r="510" spans="1:2">
      <c r="A510">
        <v>18.776006698608398</v>
      </c>
      <c r="B510">
        <v>38.432147979736328</v>
      </c>
    </row>
    <row r="511" spans="1:2">
      <c r="A511">
        <v>18.877996444702148</v>
      </c>
      <c r="B511">
        <v>38.382244110107422</v>
      </c>
    </row>
    <row r="512" spans="1:2">
      <c r="A512">
        <v>18.978002548217773</v>
      </c>
      <c r="B512">
        <v>38.365085601806641</v>
      </c>
    </row>
    <row r="513" spans="1:2">
      <c r="A513">
        <v>19.080007553100586</v>
      </c>
      <c r="B513">
        <v>38.350261688232422</v>
      </c>
    </row>
    <row r="514" spans="1:2">
      <c r="A514">
        <v>19.181997299194336</v>
      </c>
      <c r="B514">
        <v>38.317512512207031</v>
      </c>
    </row>
    <row r="515" spans="1:2">
      <c r="A515">
        <v>19.282003402709961</v>
      </c>
      <c r="B515">
        <v>38.290992736816406</v>
      </c>
    </row>
    <row r="516" spans="1:2">
      <c r="A516">
        <v>19.383993148803711</v>
      </c>
      <c r="B516">
        <v>38.268379211425781</v>
      </c>
    </row>
    <row r="517" spans="1:2">
      <c r="A517">
        <v>19.483999252319336</v>
      </c>
      <c r="B517">
        <v>38.258243560791016</v>
      </c>
    </row>
    <row r="518" spans="1:2">
      <c r="A518">
        <v>19.584005355834961</v>
      </c>
      <c r="B518">
        <v>38.227046966552734</v>
      </c>
    </row>
    <row r="519" spans="1:2">
      <c r="A519">
        <v>19.685995101928711</v>
      </c>
      <c r="B519">
        <v>38.210662841796875</v>
      </c>
    </row>
    <row r="520" spans="1:2">
      <c r="A520">
        <v>19.786003112792969</v>
      </c>
      <c r="B520">
        <v>38.184162139892578</v>
      </c>
    </row>
    <row r="521" spans="1:2">
      <c r="A521">
        <v>19.888008117675781</v>
      </c>
      <c r="B521">
        <v>38.174800872802734</v>
      </c>
    </row>
    <row r="522" spans="1:2">
      <c r="A522">
        <v>19.989997863769531</v>
      </c>
      <c r="B522">
        <v>38.148277282714844</v>
      </c>
    </row>
    <row r="523" spans="1:2">
      <c r="A523">
        <v>20.090003967285156</v>
      </c>
      <c r="B523">
        <v>38.120983123779297</v>
      </c>
    </row>
    <row r="524" spans="1:2">
      <c r="A524">
        <v>20.191993713378906</v>
      </c>
      <c r="B524">
        <v>38.099925994873047</v>
      </c>
    </row>
    <row r="525" spans="1:2">
      <c r="A525">
        <v>20.291999816894531</v>
      </c>
      <c r="B525">
        <v>38.074974060058594</v>
      </c>
    </row>
    <row r="526" spans="1:2">
      <c r="A526">
        <v>20.392005920410156</v>
      </c>
      <c r="B526">
        <v>38.071071624755859</v>
      </c>
    </row>
    <row r="527" spans="1:2">
      <c r="A527">
        <v>20.493995666503906</v>
      </c>
      <c r="B527">
        <v>38.049240112304688</v>
      </c>
    </row>
    <row r="528" spans="1:2">
      <c r="A528">
        <v>20.594001770019531</v>
      </c>
      <c r="B528">
        <v>38.017261505126953</v>
      </c>
    </row>
    <row r="529" spans="1:2">
      <c r="A529">
        <v>20.694007873535156</v>
      </c>
      <c r="B529">
        <v>37.992305755615234</v>
      </c>
    </row>
    <row r="530" spans="1:2">
      <c r="A530">
        <v>20.795997619628906</v>
      </c>
      <c r="B530">
        <v>37.983722686767578</v>
      </c>
    </row>
    <row r="531" spans="1:2">
      <c r="A531">
        <v>20.896003723144531</v>
      </c>
      <c r="B531">
        <v>37.966571807861328</v>
      </c>
    </row>
    <row r="532" spans="1:2">
      <c r="A532">
        <v>20.997993469238281</v>
      </c>
      <c r="B532">
        <v>37.941616058349609</v>
      </c>
    </row>
    <row r="533" spans="1:2">
      <c r="A533">
        <v>21.097999572753906</v>
      </c>
      <c r="B533">
        <v>37.918224334716797</v>
      </c>
    </row>
    <row r="534" spans="1:2">
      <c r="A534">
        <v>21.198005676269531</v>
      </c>
      <c r="B534">
        <v>37.901844024658203</v>
      </c>
    </row>
    <row r="535" spans="1:2">
      <c r="A535">
        <v>21.299995422363281</v>
      </c>
      <c r="B535">
        <v>37.887805938720703</v>
      </c>
    </row>
    <row r="536" spans="1:2">
      <c r="A536">
        <v>21.400001525878906</v>
      </c>
      <c r="B536">
        <v>37.862846374511719</v>
      </c>
    </row>
    <row r="537" spans="1:2">
      <c r="A537">
        <v>21.500007629394531</v>
      </c>
      <c r="B537">
        <v>37.855823516845703</v>
      </c>
    </row>
    <row r="538" spans="1:2">
      <c r="A538">
        <v>21.601997375488281</v>
      </c>
      <c r="B538">
        <v>37.835567474365234</v>
      </c>
    </row>
    <row r="539" spans="1:2">
      <c r="A539">
        <v>21.702003479003906</v>
      </c>
      <c r="B539">
        <v>37.802799224853516</v>
      </c>
    </row>
    <row r="540" spans="1:2">
      <c r="A540">
        <v>21.803995132446289</v>
      </c>
      <c r="B540">
        <v>37.779403686523438</v>
      </c>
    </row>
    <row r="541" spans="1:2">
      <c r="A541">
        <v>21.904001235961914</v>
      </c>
      <c r="B541">
        <v>37.759124755859375</v>
      </c>
    </row>
    <row r="542" spans="1:2">
      <c r="A542">
        <v>22.004007339477539</v>
      </c>
      <c r="B542">
        <v>37.74041748046875</v>
      </c>
    </row>
    <row r="543" spans="1:2">
      <c r="A543">
        <v>22.105997085571289</v>
      </c>
      <c r="B543">
        <v>37.728713989257813</v>
      </c>
    </row>
    <row r="544" spans="1:2">
      <c r="A544">
        <v>22.206003189086914</v>
      </c>
      <c r="B544">
        <v>37.711555480957031</v>
      </c>
    </row>
    <row r="545" spans="1:2">
      <c r="A545">
        <v>22.308008193969727</v>
      </c>
      <c r="B545">
        <v>37.691280364990234</v>
      </c>
    </row>
    <row r="546" spans="1:2">
      <c r="A546">
        <v>22.409997940063477</v>
      </c>
      <c r="B546">
        <v>37.668666839599609</v>
      </c>
    </row>
    <row r="547" spans="1:2">
      <c r="A547">
        <v>22.510004043579102</v>
      </c>
      <c r="B547">
        <v>37.653064727783203</v>
      </c>
    </row>
    <row r="548" spans="1:2">
      <c r="A548">
        <v>22.611993789672852</v>
      </c>
      <c r="B548">
        <v>37.614856719970703</v>
      </c>
    </row>
    <row r="549" spans="1:2">
      <c r="A549">
        <v>22.711999893188477</v>
      </c>
      <c r="B549">
        <v>37.607040405273438</v>
      </c>
    </row>
    <row r="550" spans="1:2">
      <c r="A550">
        <v>22.812005996704102</v>
      </c>
      <c r="B550">
        <v>37.597694396972656</v>
      </c>
    </row>
    <row r="551" spans="1:2">
      <c r="A551">
        <v>22.913995742797852</v>
      </c>
      <c r="B551">
        <v>37.580535888671875</v>
      </c>
    </row>
    <row r="552" spans="1:2">
      <c r="A552">
        <v>23.014001846313477</v>
      </c>
      <c r="B552">
        <v>37.552463531494141</v>
      </c>
    </row>
    <row r="553" spans="1:2">
      <c r="A553">
        <v>23.116006851196289</v>
      </c>
      <c r="B553">
        <v>37.539993286132813</v>
      </c>
    </row>
    <row r="554" spans="1:2">
      <c r="A554">
        <v>23.217996597290039</v>
      </c>
      <c r="B554">
        <v>37.509563446044922</v>
      </c>
    </row>
    <row r="555" spans="1:2">
      <c r="A555">
        <v>23.318002700805664</v>
      </c>
      <c r="B555">
        <v>37.504901885986328</v>
      </c>
    </row>
    <row r="556" spans="1:2">
      <c r="A556">
        <v>23.419992446899414</v>
      </c>
      <c r="B556">
        <v>37.497093200683594</v>
      </c>
    </row>
    <row r="557" spans="1:2">
      <c r="A557">
        <v>23.519998550415039</v>
      </c>
      <c r="B557">
        <v>37.469017028808594</v>
      </c>
    </row>
    <row r="558" spans="1:2">
      <c r="A558">
        <v>23.620004653930664</v>
      </c>
      <c r="B558">
        <v>37.447963714599609</v>
      </c>
    </row>
    <row r="559" spans="1:2">
      <c r="A559">
        <v>23.721994400024414</v>
      </c>
      <c r="B559">
        <v>37.436264038085937</v>
      </c>
    </row>
    <row r="560" spans="1:2">
      <c r="A560">
        <v>23.822002410888672</v>
      </c>
      <c r="B560">
        <v>37.412094116210937</v>
      </c>
    </row>
    <row r="561" spans="1:2">
      <c r="A561">
        <v>23.924007415771484</v>
      </c>
      <c r="B561">
        <v>37.390247344970703</v>
      </c>
    </row>
    <row r="562" spans="1:2">
      <c r="A562">
        <v>24.025997161865234</v>
      </c>
      <c r="B562">
        <v>37.339572906494141</v>
      </c>
    </row>
    <row r="563" spans="1:2">
      <c r="A563">
        <v>24.126003265380859</v>
      </c>
      <c r="B563">
        <v>37.358264923095703</v>
      </c>
    </row>
    <row r="564" spans="1:2">
      <c r="A564">
        <v>24.227993011474609</v>
      </c>
      <c r="B564">
        <v>37.337223052978516</v>
      </c>
    </row>
    <row r="565" spans="1:2">
      <c r="A565">
        <v>24.327999114990234</v>
      </c>
      <c r="B565">
        <v>37.340343475341797</v>
      </c>
    </row>
    <row r="566" spans="1:2">
      <c r="A566">
        <v>24.428005218505859</v>
      </c>
      <c r="B566">
        <v>37.317726135253906</v>
      </c>
    </row>
    <row r="567" spans="1:2">
      <c r="A567">
        <v>24.529994964599609</v>
      </c>
      <c r="B567">
        <v>37.301342010498047</v>
      </c>
    </row>
    <row r="568" spans="1:2">
      <c r="A568">
        <v>24.630001068115234</v>
      </c>
      <c r="B568">
        <v>37.275623321533203</v>
      </c>
    </row>
    <row r="569" spans="1:2">
      <c r="A569">
        <v>24.730007171630859</v>
      </c>
      <c r="B569">
        <v>37.259235382080078</v>
      </c>
    </row>
    <row r="570" spans="1:2">
      <c r="A570">
        <v>24.831996917724609</v>
      </c>
      <c r="B570">
        <v>37.244419097900391</v>
      </c>
    </row>
    <row r="571" spans="1:2">
      <c r="A571">
        <v>24.932003021240234</v>
      </c>
      <c r="B571">
        <v>37.22882080078125</v>
      </c>
    </row>
    <row r="572" spans="1:2">
      <c r="A572">
        <v>25.033992767333984</v>
      </c>
      <c r="B572">
        <v>37.210884094238281</v>
      </c>
    </row>
    <row r="573" spans="1:2">
      <c r="A573">
        <v>25.133998870849609</v>
      </c>
      <c r="B573">
        <v>37.189052581787109</v>
      </c>
    </row>
    <row r="574" spans="1:2">
      <c r="A574">
        <v>25.234004974365234</v>
      </c>
      <c r="B574">
        <v>37.178913116455078</v>
      </c>
    </row>
    <row r="575" spans="1:2">
      <c r="A575">
        <v>25.335994720458984</v>
      </c>
      <c r="B575">
        <v>37.150054931640625</v>
      </c>
    </row>
    <row r="576" spans="1:2">
      <c r="A576">
        <v>25.436000823974609</v>
      </c>
      <c r="B576">
        <v>37.139141082763672</v>
      </c>
    </row>
    <row r="577" spans="1:2">
      <c r="A577">
        <v>25.536006927490234</v>
      </c>
      <c r="B577">
        <v>37.126655578613281</v>
      </c>
    </row>
    <row r="578" spans="1:2">
      <c r="A578">
        <v>25.637996673583984</v>
      </c>
      <c r="B578">
        <v>37.100143432617188</v>
      </c>
    </row>
    <row r="579" spans="1:2">
      <c r="A579">
        <v>25.738002777099609</v>
      </c>
      <c r="B579">
        <v>37.084545135498047</v>
      </c>
    </row>
    <row r="580" spans="1:2">
      <c r="A580">
        <v>25.839994430541992</v>
      </c>
      <c r="B580">
        <v>37.079086303710938</v>
      </c>
    </row>
    <row r="581" spans="1:2">
      <c r="A581">
        <v>25.940000534057617</v>
      </c>
      <c r="B581">
        <v>37.048683166503906</v>
      </c>
    </row>
    <row r="582" spans="1:2">
      <c r="A582">
        <v>26.040006637573242</v>
      </c>
      <c r="B582">
        <v>37.019813537597656</v>
      </c>
    </row>
    <row r="583" spans="1:2">
      <c r="A583">
        <v>26.141996383666992</v>
      </c>
      <c r="B583">
        <v>37.020599365234375</v>
      </c>
    </row>
    <row r="584" spans="1:2">
      <c r="A584">
        <v>26.242002487182617</v>
      </c>
      <c r="B584">
        <v>36.996421813964844</v>
      </c>
    </row>
    <row r="585" spans="1:2">
      <c r="A585">
        <v>26.34400749206543</v>
      </c>
      <c r="B585">
        <v>36.985515594482422</v>
      </c>
    </row>
    <row r="586" spans="1:2">
      <c r="A586">
        <v>26.44599723815918</v>
      </c>
      <c r="B586">
        <v>36.976913452148437</v>
      </c>
    </row>
    <row r="587" spans="1:2">
      <c r="A587">
        <v>26.546003341674805</v>
      </c>
      <c r="B587">
        <v>36.974586486816406</v>
      </c>
    </row>
    <row r="588" spans="1:2">
      <c r="A588">
        <v>26.647993087768555</v>
      </c>
      <c r="B588">
        <v>36.949634552001953</v>
      </c>
    </row>
    <row r="589" spans="1:2">
      <c r="A589">
        <v>26.74799919128418</v>
      </c>
      <c r="B589">
        <v>36.923110961914063</v>
      </c>
    </row>
    <row r="590" spans="1:2">
      <c r="A590">
        <v>26.848007202148438</v>
      </c>
      <c r="B590">
        <v>36.911415100097656</v>
      </c>
    </row>
    <row r="591" spans="1:2">
      <c r="A591">
        <v>26.949996948242188</v>
      </c>
      <c r="B591">
        <v>36.902065277099609</v>
      </c>
    </row>
    <row r="592" spans="1:2">
      <c r="A592">
        <v>27.050003051757813</v>
      </c>
      <c r="B592">
        <v>36.866970062255859</v>
      </c>
    </row>
    <row r="593" spans="1:2">
      <c r="A593">
        <v>27.152008056640625</v>
      </c>
      <c r="B593">
        <v>36.863059997558594</v>
      </c>
    </row>
    <row r="594" spans="1:2">
      <c r="A594">
        <v>27.253997802734375</v>
      </c>
      <c r="B594">
        <v>36.846687316894531</v>
      </c>
    </row>
    <row r="595" spans="1:2">
      <c r="A595">
        <v>27.35400390625</v>
      </c>
      <c r="B595">
        <v>36.826412200927734</v>
      </c>
    </row>
    <row r="596" spans="1:2">
      <c r="A596">
        <v>27.45599365234375</v>
      </c>
      <c r="B596">
        <v>36.833431243896484</v>
      </c>
    </row>
    <row r="597" spans="1:2">
      <c r="A597">
        <v>27.555999755859375</v>
      </c>
      <c r="B597">
        <v>36.787418365478516</v>
      </c>
    </row>
    <row r="598" spans="1:2">
      <c r="A598">
        <v>27.656005859375</v>
      </c>
      <c r="B598">
        <v>36.765594482421875</v>
      </c>
    </row>
    <row r="599" spans="1:2">
      <c r="A599">
        <v>27.75799560546875</v>
      </c>
      <c r="B599">
        <v>36.7523193359375</v>
      </c>
    </row>
    <row r="600" spans="1:2">
      <c r="A600">
        <v>27.858001708984375</v>
      </c>
      <c r="B600">
        <v>36.766357421875</v>
      </c>
    </row>
    <row r="601" spans="1:2">
      <c r="A601">
        <v>27.960006713867188</v>
      </c>
      <c r="B601">
        <v>36.740634918212891</v>
      </c>
    </row>
    <row r="602" spans="1:2">
      <c r="A602">
        <v>28.061996459960938</v>
      </c>
      <c r="B602">
        <v>36.719562530517578</v>
      </c>
    </row>
    <row r="603" spans="1:2">
      <c r="A603">
        <v>28.162002563476563</v>
      </c>
      <c r="B603">
        <v>36.718013763427734</v>
      </c>
    </row>
    <row r="604" spans="1:2">
      <c r="A604">
        <v>28.264007568359375</v>
      </c>
      <c r="B604">
        <v>36.70709228515625</v>
      </c>
    </row>
    <row r="605" spans="1:2">
      <c r="A605">
        <v>28.365997314453125</v>
      </c>
      <c r="B605">
        <v>36.665767669677734</v>
      </c>
    </row>
    <row r="606" spans="1:2">
      <c r="A606">
        <v>28.46600341796875</v>
      </c>
      <c r="B606">
        <v>36.661865234375</v>
      </c>
    </row>
    <row r="607" spans="1:2">
      <c r="A607">
        <v>28.5679931640625</v>
      </c>
      <c r="B607">
        <v>36.617412567138672</v>
      </c>
    </row>
    <row r="608" spans="1:2">
      <c r="A608">
        <v>28.667999267578125</v>
      </c>
      <c r="B608">
        <v>36.631446838378906</v>
      </c>
    </row>
    <row r="609" spans="1:2">
      <c r="A609">
        <v>28.768007278442383</v>
      </c>
      <c r="B609">
        <v>36.602592468261719</v>
      </c>
    </row>
    <row r="610" spans="1:2">
      <c r="A610">
        <v>28.869997024536133</v>
      </c>
      <c r="B610">
        <v>36.592453002929687</v>
      </c>
    </row>
    <row r="611" spans="1:2">
      <c r="A611">
        <v>28.970003128051758</v>
      </c>
      <c r="B611">
        <v>36.559700012207031</v>
      </c>
    </row>
    <row r="612" spans="1:2">
      <c r="A612">
        <v>29.07200813293457</v>
      </c>
      <c r="B612">
        <v>36.569061279296875</v>
      </c>
    </row>
    <row r="613" spans="1:2">
      <c r="A613">
        <v>29.17399787902832</v>
      </c>
      <c r="B613">
        <v>36.533187866210937</v>
      </c>
    </row>
    <row r="614" spans="1:2">
      <c r="A614">
        <v>29.274003982543945</v>
      </c>
      <c r="B614">
        <v>36.527725219726563</v>
      </c>
    </row>
    <row r="615" spans="1:2">
      <c r="A615">
        <v>29.375993728637695</v>
      </c>
      <c r="B615">
        <v>36.501995086669922</v>
      </c>
    </row>
    <row r="616" spans="1:2">
      <c r="A616">
        <v>29.47599983215332</v>
      </c>
      <c r="B616">
        <v>36.503547668457031</v>
      </c>
    </row>
    <row r="617" spans="1:2">
      <c r="A617">
        <v>29.576005935668945</v>
      </c>
      <c r="B617">
        <v>36.477809906005859</v>
      </c>
    </row>
    <row r="618" spans="1:2">
      <c r="A618">
        <v>29.677995681762695</v>
      </c>
      <c r="B618">
        <v>36.459098815917969</v>
      </c>
    </row>
    <row r="619" spans="1:2">
      <c r="A619">
        <v>29.77800178527832</v>
      </c>
      <c r="B619">
        <v>36.457534790039063</v>
      </c>
    </row>
    <row r="620" spans="1:2">
      <c r="A620">
        <v>29.880006790161133</v>
      </c>
      <c r="B620">
        <v>36.441165924072266</v>
      </c>
    </row>
    <row r="621" spans="1:2">
      <c r="A621">
        <v>29.981996536254883</v>
      </c>
      <c r="B621">
        <v>36.415420532226563</v>
      </c>
    </row>
    <row r="622" spans="1:2">
      <c r="A622">
        <v>30.082002639770508</v>
      </c>
      <c r="B622">
        <v>36.416988372802734</v>
      </c>
    </row>
    <row r="623" spans="1:2">
      <c r="A623">
        <v>30.183992385864258</v>
      </c>
      <c r="B623">
        <v>36.389686584472656</v>
      </c>
    </row>
    <row r="624" spans="1:2">
      <c r="A624">
        <v>30.283998489379883</v>
      </c>
      <c r="B624">
        <v>36.390468597412109</v>
      </c>
    </row>
    <row r="625" spans="1:2">
      <c r="A625">
        <v>30.384004592895508</v>
      </c>
      <c r="B625">
        <v>36.375652313232422</v>
      </c>
    </row>
    <row r="626" spans="1:2">
      <c r="A626">
        <v>30.485994338989258</v>
      </c>
      <c r="B626">
        <v>36.352256774902344</v>
      </c>
    </row>
    <row r="627" spans="1:2">
      <c r="A627">
        <v>30.586000442504883</v>
      </c>
      <c r="B627">
        <v>36.340557098388672</v>
      </c>
    </row>
    <row r="628" spans="1:2">
      <c r="A628">
        <v>30.686006546020508</v>
      </c>
      <c r="B628">
        <v>36.315605163574219</v>
      </c>
    </row>
    <row r="629" spans="1:2">
      <c r="A629">
        <v>30.787998199462891</v>
      </c>
      <c r="B629">
        <v>36.325733184814453</v>
      </c>
    </row>
    <row r="630" spans="1:2">
      <c r="A630">
        <v>30.888004302978516</v>
      </c>
      <c r="B630">
        <v>36.281291961669922</v>
      </c>
    </row>
    <row r="631" spans="1:2">
      <c r="A631">
        <v>30.989994049072266</v>
      </c>
      <c r="B631">
        <v>36.271148681640625</v>
      </c>
    </row>
    <row r="632" spans="1:2">
      <c r="A632">
        <v>31.090000152587891</v>
      </c>
      <c r="B632">
        <v>36.282844543457031</v>
      </c>
    </row>
    <row r="633" spans="1:2">
      <c r="A633">
        <v>31.190006256103516</v>
      </c>
      <c r="B633">
        <v>36.238399505615234</v>
      </c>
    </row>
    <row r="634" spans="1:2">
      <c r="A634">
        <v>31.291996002197266</v>
      </c>
      <c r="B634">
        <v>36.243068695068359</v>
      </c>
    </row>
    <row r="635" spans="1:2">
      <c r="A635">
        <v>31.392002105712891</v>
      </c>
      <c r="B635">
        <v>36.2384033203125</v>
      </c>
    </row>
    <row r="636" spans="1:2">
      <c r="A636">
        <v>31.494007110595703</v>
      </c>
      <c r="B636">
        <v>36.223579406738281</v>
      </c>
    </row>
    <row r="637" spans="1:2">
      <c r="A637">
        <v>31.595996856689453</v>
      </c>
      <c r="B637">
        <v>36.1923828125</v>
      </c>
    </row>
    <row r="638" spans="1:2">
      <c r="A638">
        <v>31.696002960205078</v>
      </c>
      <c r="B638">
        <v>36.180686950683594</v>
      </c>
    </row>
    <row r="639" spans="1:2">
      <c r="A639">
        <v>31.797992706298828</v>
      </c>
      <c r="B639">
        <v>36.197059631347656</v>
      </c>
    </row>
    <row r="640" spans="1:2">
      <c r="A640">
        <v>31.897998809814453</v>
      </c>
      <c r="B640">
        <v>36.172885894775391</v>
      </c>
    </row>
    <row r="641" spans="1:2">
      <c r="A641">
        <v>31.998004913330078</v>
      </c>
      <c r="B641">
        <v>36.155731201171875</v>
      </c>
    </row>
    <row r="642" spans="1:2">
      <c r="A642">
        <v>32.099994659423828</v>
      </c>
      <c r="B642">
        <v>36.148712158203125</v>
      </c>
    </row>
    <row r="643" spans="1:2">
      <c r="A643">
        <v>32.200000762939453</v>
      </c>
      <c r="B643">
        <v>36.133110046386719</v>
      </c>
    </row>
    <row r="644" spans="1:2">
      <c r="A644">
        <v>32.300006866455078</v>
      </c>
      <c r="B644">
        <v>36.081649780273437</v>
      </c>
    </row>
    <row r="645" spans="1:2">
      <c r="A645">
        <v>32.401996612548828</v>
      </c>
      <c r="B645">
        <v>36.098014831542969</v>
      </c>
    </row>
    <row r="646" spans="1:2">
      <c r="A646">
        <v>32.502002716064453</v>
      </c>
      <c r="B646">
        <v>36.092559814453125</v>
      </c>
    </row>
    <row r="647" spans="1:2">
      <c r="A647">
        <v>32.603992462158203</v>
      </c>
      <c r="B647">
        <v>36.079299926757813</v>
      </c>
    </row>
    <row r="648" spans="1:2">
      <c r="A648">
        <v>32.703998565673828</v>
      </c>
      <c r="B648">
        <v>36.061363220214844</v>
      </c>
    </row>
    <row r="649" spans="1:2">
      <c r="A649">
        <v>32.804008483886719</v>
      </c>
      <c r="B649">
        <v>36.048892974853516</v>
      </c>
    </row>
    <row r="650" spans="1:2">
      <c r="A650">
        <v>32.905998229980469</v>
      </c>
      <c r="B650">
        <v>36.046550750732422</v>
      </c>
    </row>
    <row r="651" spans="1:2">
      <c r="A651">
        <v>33.006004333496094</v>
      </c>
      <c r="B651">
        <v>36.018474578857422</v>
      </c>
    </row>
    <row r="652" spans="1:2">
      <c r="A652">
        <v>33.108009338378906</v>
      </c>
      <c r="B652">
        <v>35.995857238769531</v>
      </c>
    </row>
    <row r="653" spans="1:2">
      <c r="A653">
        <v>33.209999084472656</v>
      </c>
      <c r="B653">
        <v>35.994297027587891</v>
      </c>
    </row>
    <row r="654" spans="1:2">
      <c r="A654">
        <v>33.310005187988281</v>
      </c>
      <c r="B654">
        <v>35.981040954589844</v>
      </c>
    </row>
    <row r="655" spans="1:2">
      <c r="A655">
        <v>33.411994934082031</v>
      </c>
      <c r="B655">
        <v>35.966999053955078</v>
      </c>
    </row>
    <row r="656" spans="1:2">
      <c r="A656">
        <v>33.512001037597656</v>
      </c>
      <c r="B656">
        <v>35.968559265136719</v>
      </c>
    </row>
    <row r="657" spans="1:2">
      <c r="A657">
        <v>33.612007141113281</v>
      </c>
      <c r="B657">
        <v>35.936592102050781</v>
      </c>
    </row>
    <row r="658" spans="1:2">
      <c r="A658">
        <v>33.713996887207031</v>
      </c>
      <c r="B658">
        <v>35.933467864990234</v>
      </c>
    </row>
    <row r="659" spans="1:2">
      <c r="A659">
        <v>33.814002990722656</v>
      </c>
      <c r="B659">
        <v>35.931129455566406</v>
      </c>
    </row>
    <row r="660" spans="1:2">
      <c r="A660">
        <v>33.916007995605469</v>
      </c>
      <c r="B660">
        <v>35.904613494873047</v>
      </c>
    </row>
    <row r="661" spans="1:2">
      <c r="A661">
        <v>34.017997741699219</v>
      </c>
      <c r="B661">
        <v>35.887454986572266</v>
      </c>
    </row>
    <row r="662" spans="1:2">
      <c r="A662">
        <v>34.118003845214844</v>
      </c>
      <c r="B662">
        <v>35.878093719482422</v>
      </c>
    </row>
    <row r="663" spans="1:2">
      <c r="A663">
        <v>34.219993591308594</v>
      </c>
      <c r="B663">
        <v>35.874980926513672</v>
      </c>
    </row>
    <row r="664" spans="1:2">
      <c r="A664">
        <v>34.319999694824219</v>
      </c>
      <c r="B664">
        <v>35.854705810546875</v>
      </c>
    </row>
    <row r="665" spans="1:2">
      <c r="A665">
        <v>34.420005798339844</v>
      </c>
      <c r="B665">
        <v>35.830520629882813</v>
      </c>
    </row>
    <row r="666" spans="1:2">
      <c r="A666">
        <v>34.521995544433594</v>
      </c>
      <c r="B666">
        <v>35.811031341552734</v>
      </c>
    </row>
    <row r="667" spans="1:2">
      <c r="A667">
        <v>34.622001647949219</v>
      </c>
      <c r="B667">
        <v>35.814926147460938</v>
      </c>
    </row>
    <row r="668" spans="1:2">
      <c r="A668">
        <v>34.722007751464844</v>
      </c>
      <c r="B668">
        <v>35.799335479736328</v>
      </c>
    </row>
    <row r="669" spans="1:2">
      <c r="A669">
        <v>34.823997497558594</v>
      </c>
      <c r="B669">
        <v>35.805572509765625</v>
      </c>
    </row>
    <row r="670" spans="1:2">
      <c r="A670">
        <v>34.924003601074219</v>
      </c>
      <c r="B670">
        <v>35.800891876220703</v>
      </c>
    </row>
    <row r="671" spans="1:2">
      <c r="A671">
        <v>35.025993347167969</v>
      </c>
      <c r="B671">
        <v>35.772815704345703</v>
      </c>
    </row>
    <row r="672" spans="1:2">
      <c r="A672">
        <v>35.125999450683594</v>
      </c>
      <c r="B672">
        <v>35.759563446044922</v>
      </c>
    </row>
    <row r="673" spans="1:2">
      <c r="A673">
        <v>35.226005554199219</v>
      </c>
      <c r="B673">
        <v>35.734603881835938</v>
      </c>
    </row>
    <row r="674" spans="1:2">
      <c r="A674">
        <v>35.327995300292969</v>
      </c>
      <c r="B674">
        <v>35.737724304199219</v>
      </c>
    </row>
    <row r="675" spans="1:2">
      <c r="A675">
        <v>35.428001403808594</v>
      </c>
      <c r="B675">
        <v>35.720565795898438</v>
      </c>
    </row>
    <row r="676" spans="1:2">
      <c r="A676">
        <v>35.528007507324219</v>
      </c>
      <c r="B676">
        <v>35.716667175292969</v>
      </c>
    </row>
    <row r="677" spans="1:2">
      <c r="A677">
        <v>35.629997253417969</v>
      </c>
      <c r="B677">
        <v>35.690162658691406</v>
      </c>
    </row>
    <row r="678" spans="1:2">
      <c r="A678">
        <v>35.730003356933594</v>
      </c>
      <c r="B678">
        <v>35.693267822265625</v>
      </c>
    </row>
    <row r="679" spans="1:2">
      <c r="A679">
        <v>35.831993103027344</v>
      </c>
      <c r="B679">
        <v>35.69171142578125</v>
      </c>
    </row>
    <row r="680" spans="1:2">
      <c r="A680">
        <v>35.931999206542969</v>
      </c>
      <c r="B680">
        <v>35.658958435058594</v>
      </c>
    </row>
    <row r="681" spans="1:2">
      <c r="A681">
        <v>36.032005310058594</v>
      </c>
      <c r="B681">
        <v>35.641017913818359</v>
      </c>
    </row>
    <row r="682" spans="1:2">
      <c r="A682">
        <v>36.133995056152344</v>
      </c>
      <c r="B682">
        <v>35.658180236816406</v>
      </c>
    </row>
    <row r="683" spans="1:2">
      <c r="A683">
        <v>36.234001159667969</v>
      </c>
      <c r="B683">
        <v>35.642578125</v>
      </c>
    </row>
    <row r="684" spans="1:2">
      <c r="A684">
        <v>36.336006164550781</v>
      </c>
      <c r="B684">
        <v>35.639457702636719</v>
      </c>
    </row>
    <row r="685" spans="1:2">
      <c r="A685">
        <v>36.437995910644531</v>
      </c>
      <c r="B685">
        <v>35.614509582519531</v>
      </c>
    </row>
    <row r="686" spans="1:2">
      <c r="A686">
        <v>36.538002014160156</v>
      </c>
      <c r="B686">
        <v>35.589546203613281</v>
      </c>
    </row>
    <row r="687" spans="1:2">
      <c r="A687">
        <v>36.639991760253906</v>
      </c>
      <c r="B687">
        <v>35.583309173583984</v>
      </c>
    </row>
    <row r="688" spans="1:2">
      <c r="A688">
        <v>36.739997863769531</v>
      </c>
      <c r="B688">
        <v>35.582527160644531</v>
      </c>
    </row>
    <row r="689" spans="1:2">
      <c r="A689">
        <v>36.840007781982422</v>
      </c>
      <c r="B689">
        <v>35.578628540039063</v>
      </c>
    </row>
    <row r="690" spans="1:2">
      <c r="A690">
        <v>36.941997528076172</v>
      </c>
      <c r="B690">
        <v>35.541976928710937</v>
      </c>
    </row>
    <row r="691" spans="1:2">
      <c r="A691">
        <v>37.042003631591797</v>
      </c>
      <c r="B691">
        <v>35.538856506347656</v>
      </c>
    </row>
    <row r="692" spans="1:2">
      <c r="A692">
        <v>37.144008636474609</v>
      </c>
      <c r="B692">
        <v>35.543540954589844</v>
      </c>
    </row>
    <row r="693" spans="1:2">
      <c r="A693">
        <v>37.245998382568359</v>
      </c>
      <c r="B693">
        <v>35.533397674560547</v>
      </c>
    </row>
    <row r="694" spans="1:2">
      <c r="A694">
        <v>37.346004486083984</v>
      </c>
      <c r="B694">
        <v>35.506107330322266</v>
      </c>
    </row>
    <row r="695" spans="1:2">
      <c r="A695">
        <v>37.447994232177734</v>
      </c>
      <c r="B695">
        <v>35.501426696777344</v>
      </c>
    </row>
    <row r="696" spans="1:2">
      <c r="A696">
        <v>37.548000335693359</v>
      </c>
      <c r="B696">
        <v>35.49908447265625</v>
      </c>
    </row>
    <row r="697" spans="1:2">
      <c r="A697">
        <v>37.648006439208984</v>
      </c>
      <c r="B697">
        <v>35.490501403808594</v>
      </c>
    </row>
    <row r="698" spans="1:2">
      <c r="A698">
        <v>37.749996185302734</v>
      </c>
      <c r="B698">
        <v>35.470222473144531</v>
      </c>
    </row>
    <row r="699" spans="1:2">
      <c r="A699">
        <v>37.850002288818359</v>
      </c>
      <c r="B699">
        <v>35.460090637207031</v>
      </c>
    </row>
    <row r="700" spans="1:2">
      <c r="A700">
        <v>37.952007293701172</v>
      </c>
      <c r="B700">
        <v>35.454635620117188</v>
      </c>
    </row>
    <row r="701" spans="1:2">
      <c r="A701">
        <v>38.053997039794922</v>
      </c>
      <c r="B701">
        <v>35.433570861816406</v>
      </c>
    </row>
    <row r="702" spans="1:2">
      <c r="A702">
        <v>38.154003143310547</v>
      </c>
      <c r="B702">
        <v>35.429683685302734</v>
      </c>
    </row>
    <row r="703" spans="1:2">
      <c r="A703">
        <v>38.255992889404297</v>
      </c>
      <c r="B703">
        <v>35.408618927001953</v>
      </c>
    </row>
    <row r="704" spans="1:2">
      <c r="A704">
        <v>38.355998992919922</v>
      </c>
      <c r="B704">
        <v>35.409400939941406</v>
      </c>
    </row>
    <row r="705" spans="1:2">
      <c r="A705">
        <v>38.456005096435547</v>
      </c>
      <c r="B705">
        <v>35.392246246337891</v>
      </c>
    </row>
    <row r="706" spans="1:2">
      <c r="A706">
        <v>38.557994842529297</v>
      </c>
      <c r="B706">
        <v>35.381328582763672</v>
      </c>
    </row>
    <row r="707" spans="1:2">
      <c r="A707">
        <v>38.658000946044922</v>
      </c>
      <c r="B707">
        <v>35.386783599853516</v>
      </c>
    </row>
    <row r="708" spans="1:2">
      <c r="A708">
        <v>38.758007049560547</v>
      </c>
      <c r="B708">
        <v>35.361831665039063</v>
      </c>
    </row>
    <row r="709" spans="1:2">
      <c r="A709">
        <v>38.859996795654297</v>
      </c>
      <c r="B709">
        <v>35.350906372070312</v>
      </c>
    </row>
    <row r="710" spans="1:2">
      <c r="A710">
        <v>38.960002899169922</v>
      </c>
      <c r="B710">
        <v>35.354808807373047</v>
      </c>
    </row>
    <row r="711" spans="1:2">
      <c r="A711">
        <v>39.061992645263672</v>
      </c>
      <c r="B711">
        <v>35.342334747314453</v>
      </c>
    </row>
    <row r="712" spans="1:2">
      <c r="A712">
        <v>39.161998748779297</v>
      </c>
      <c r="B712">
        <v>35.3275146484375</v>
      </c>
    </row>
    <row r="713" spans="1:2">
      <c r="A713">
        <v>39.262004852294922</v>
      </c>
      <c r="B713">
        <v>35.337657928466797</v>
      </c>
    </row>
    <row r="714" spans="1:2">
      <c r="A714">
        <v>39.363994598388672</v>
      </c>
      <c r="B714">
        <v>35.296314239501953</v>
      </c>
    </row>
    <row r="715" spans="1:2">
      <c r="A715">
        <v>39.464000701904297</v>
      </c>
      <c r="B715">
        <v>35.286186218261719</v>
      </c>
    </row>
    <row r="716" spans="1:2">
      <c r="A716">
        <v>39.564006805419922</v>
      </c>
      <c r="B716">
        <v>35.282283782958984</v>
      </c>
    </row>
    <row r="717" spans="1:2">
      <c r="A717">
        <v>39.665996551513672</v>
      </c>
      <c r="B717">
        <v>35.283840179443359</v>
      </c>
    </row>
    <row r="718" spans="1:2">
      <c r="A718">
        <v>39.766002655029297</v>
      </c>
      <c r="B718">
        <v>35.283058166503906</v>
      </c>
    </row>
    <row r="719" spans="1:2">
      <c r="A719">
        <v>39.867996215820313</v>
      </c>
      <c r="B719">
        <v>35.267467498779297</v>
      </c>
    </row>
    <row r="720" spans="1:2">
      <c r="A720">
        <v>39.968002319335938</v>
      </c>
      <c r="B720">
        <v>35.256553649902344</v>
      </c>
    </row>
    <row r="721" spans="1:2">
      <c r="A721">
        <v>40.068008422851562</v>
      </c>
      <c r="B721">
        <v>35.243289947509766</v>
      </c>
    </row>
    <row r="722" spans="1:2">
      <c r="A722">
        <v>40.169998168945313</v>
      </c>
      <c r="B722">
        <v>35.233928680419922</v>
      </c>
    </row>
    <row r="723" spans="1:2">
      <c r="A723">
        <v>40.270004272460937</v>
      </c>
      <c r="B723">
        <v>35.223793029785156</v>
      </c>
    </row>
    <row r="724" spans="1:2">
      <c r="A724">
        <v>40.37200927734375</v>
      </c>
      <c r="B724">
        <v>35.215995788574219</v>
      </c>
    </row>
    <row r="725" spans="1:2">
      <c r="A725">
        <v>40.4739990234375</v>
      </c>
      <c r="B725">
        <v>35.208972930908203</v>
      </c>
    </row>
    <row r="726" spans="1:2">
      <c r="A726">
        <v>40.574005126953125</v>
      </c>
      <c r="B726">
        <v>35.205860137939453</v>
      </c>
    </row>
    <row r="727" spans="1:2">
      <c r="A727">
        <v>40.675994873046875</v>
      </c>
      <c r="B727">
        <v>35.180900573730469</v>
      </c>
    </row>
    <row r="728" spans="1:2">
      <c r="A728">
        <v>40.7760009765625</v>
      </c>
      <c r="B728">
        <v>35.177001953125</v>
      </c>
    </row>
    <row r="729" spans="1:2">
      <c r="A729">
        <v>40.876007080078125</v>
      </c>
      <c r="B729">
        <v>35.155948638916016</v>
      </c>
    </row>
    <row r="730" spans="1:2">
      <c r="A730">
        <v>40.977996826171875</v>
      </c>
      <c r="B730">
        <v>35.166854858398437</v>
      </c>
    </row>
    <row r="731" spans="1:2">
      <c r="A731">
        <v>41.0780029296875</v>
      </c>
      <c r="B731">
        <v>35.138015747070313</v>
      </c>
    </row>
    <row r="732" spans="1:2">
      <c r="A732">
        <v>41.180007934570313</v>
      </c>
      <c r="B732">
        <v>35.123966217041016</v>
      </c>
    </row>
    <row r="733" spans="1:2">
      <c r="A733">
        <v>41.281997680664062</v>
      </c>
      <c r="B733">
        <v>35.106037139892578</v>
      </c>
    </row>
    <row r="734" spans="1:2">
      <c r="A734">
        <v>41.382003784179688</v>
      </c>
      <c r="B734">
        <v>35.120075225830078</v>
      </c>
    </row>
    <row r="735" spans="1:2">
      <c r="A735">
        <v>41.483993530273438</v>
      </c>
      <c r="B735">
        <v>35.102912902832031</v>
      </c>
    </row>
    <row r="736" spans="1:2">
      <c r="A736">
        <v>41.583999633789063</v>
      </c>
      <c r="B736">
        <v>35.08575439453125</v>
      </c>
    </row>
    <row r="737" spans="1:2">
      <c r="A737">
        <v>41.684005737304688</v>
      </c>
      <c r="B737">
        <v>35.081089019775391</v>
      </c>
    </row>
    <row r="738" spans="1:2">
      <c r="A738">
        <v>41.785995483398438</v>
      </c>
      <c r="B738">
        <v>35.064693450927734</v>
      </c>
    </row>
    <row r="739" spans="1:2">
      <c r="A739">
        <v>41.886001586914062</v>
      </c>
      <c r="B739">
        <v>35.051448822021484</v>
      </c>
    </row>
    <row r="740" spans="1:2">
      <c r="A740">
        <v>41.988006591796875</v>
      </c>
      <c r="B740">
        <v>35.042865753173828</v>
      </c>
    </row>
    <row r="741" spans="1:2">
      <c r="A741">
        <v>42.089996337890625</v>
      </c>
      <c r="B741">
        <v>35.060798645019531</v>
      </c>
    </row>
    <row r="742" spans="1:2">
      <c r="A742">
        <v>42.19000244140625</v>
      </c>
      <c r="B742">
        <v>35.024147033691406</v>
      </c>
    </row>
    <row r="743" spans="1:2">
      <c r="A743">
        <v>42.292007446289063</v>
      </c>
      <c r="B743">
        <v>35.027267456054687</v>
      </c>
    </row>
    <row r="744" spans="1:2">
      <c r="A744">
        <v>42.393997192382813</v>
      </c>
      <c r="B744">
        <v>35.028049468994141</v>
      </c>
    </row>
    <row r="745" spans="1:2">
      <c r="A745">
        <v>42.494003295898438</v>
      </c>
      <c r="B745">
        <v>35.013229370117188</v>
      </c>
    </row>
    <row r="746" spans="1:2">
      <c r="A746">
        <v>42.595993041992188</v>
      </c>
      <c r="B746">
        <v>34.999973297119141</v>
      </c>
    </row>
    <row r="747" spans="1:2">
      <c r="A747">
        <v>42.695999145507813</v>
      </c>
      <c r="B747">
        <v>35.014007568359375</v>
      </c>
    </row>
    <row r="748" spans="1:2">
      <c r="A748">
        <v>42.796005249023438</v>
      </c>
      <c r="B748">
        <v>34.970340728759766</v>
      </c>
    </row>
    <row r="749" spans="1:2">
      <c r="A749">
        <v>42.897994995117187</v>
      </c>
      <c r="B749">
        <v>34.991397857666016</v>
      </c>
    </row>
    <row r="750" spans="1:2">
      <c r="A750">
        <v>42.998001098632812</v>
      </c>
      <c r="B750">
        <v>34.964885711669922</v>
      </c>
    </row>
    <row r="751" spans="1:2">
      <c r="A751">
        <v>43.100006103515625</v>
      </c>
      <c r="B751">
        <v>34.965648651123047</v>
      </c>
    </row>
    <row r="752" spans="1:2">
      <c r="A752">
        <v>43.201995849609375</v>
      </c>
      <c r="B752">
        <v>34.957874298095703</v>
      </c>
    </row>
    <row r="753" spans="1:2">
      <c r="A753">
        <v>43.302001953125</v>
      </c>
      <c r="B753">
        <v>34.923538208007813</v>
      </c>
    </row>
    <row r="754" spans="1:2">
      <c r="A754">
        <v>43.40399169921875</v>
      </c>
      <c r="B754">
        <v>34.917312622070312</v>
      </c>
    </row>
    <row r="755" spans="1:2">
      <c r="A755">
        <v>43.503997802734375</v>
      </c>
      <c r="B755">
        <v>34.904830932617187</v>
      </c>
    </row>
    <row r="756" spans="1:2">
      <c r="A756">
        <v>43.60400390625</v>
      </c>
      <c r="B756">
        <v>34.894699096679688</v>
      </c>
    </row>
    <row r="757" spans="1:2">
      <c r="A757">
        <v>43.70599365234375</v>
      </c>
      <c r="B757">
        <v>34.875190734863281</v>
      </c>
    </row>
    <row r="758" spans="1:2">
      <c r="A758">
        <v>43.806003570556641</v>
      </c>
      <c r="B758">
        <v>34.876747131347656</v>
      </c>
    </row>
    <row r="759" spans="1:2">
      <c r="A759">
        <v>43.908008575439453</v>
      </c>
      <c r="B759">
        <v>34.846340179443359</v>
      </c>
    </row>
    <row r="760" spans="1:2">
      <c r="A760">
        <v>44.009998321533203</v>
      </c>
      <c r="B760">
        <v>34.864276885986328</v>
      </c>
    </row>
    <row r="761" spans="1:2">
      <c r="A761">
        <v>44.110004425048828</v>
      </c>
      <c r="B761">
        <v>34.843219757080078</v>
      </c>
    </row>
    <row r="762" spans="1:2">
      <c r="A762">
        <v>44.211994171142578</v>
      </c>
      <c r="B762">
        <v>34.828403472900391</v>
      </c>
    </row>
    <row r="763" spans="1:2">
      <c r="A763">
        <v>44.312000274658203</v>
      </c>
      <c r="B763">
        <v>34.858821868896484</v>
      </c>
    </row>
    <row r="764" spans="1:2">
      <c r="A764">
        <v>44.412006378173828</v>
      </c>
      <c r="B764">
        <v>34.8057861328125</v>
      </c>
    </row>
    <row r="765" spans="1:2">
      <c r="A765">
        <v>44.513996124267578</v>
      </c>
      <c r="B765">
        <v>34.801109313964844</v>
      </c>
    </row>
    <row r="766" spans="1:2">
      <c r="A766">
        <v>44.614002227783203</v>
      </c>
      <c r="B766">
        <v>34.802669525146484</v>
      </c>
    </row>
    <row r="767" spans="1:2">
      <c r="A767">
        <v>44.714008331298828</v>
      </c>
      <c r="B767">
        <v>34.798763275146484</v>
      </c>
    </row>
    <row r="768" spans="1:2">
      <c r="A768">
        <v>44.815998077392578</v>
      </c>
      <c r="B768">
        <v>34.785511016845703</v>
      </c>
    </row>
    <row r="769" spans="1:2">
      <c r="A769">
        <v>44.916004180908203</v>
      </c>
      <c r="B769">
        <v>34.767574310302734</v>
      </c>
    </row>
    <row r="770" spans="1:2">
      <c r="A770">
        <v>45.017993927001953</v>
      </c>
      <c r="B770">
        <v>34.764453887939453</v>
      </c>
    </row>
    <row r="771" spans="1:2">
      <c r="A771">
        <v>45.118000030517578</v>
      </c>
      <c r="B771">
        <v>34.738716125488281</v>
      </c>
    </row>
    <row r="772" spans="1:2">
      <c r="A772">
        <v>45.218006134033203</v>
      </c>
      <c r="B772">
        <v>34.741069793701172</v>
      </c>
    </row>
    <row r="773" spans="1:2">
      <c r="A773">
        <v>45.319995880126953</v>
      </c>
      <c r="B773">
        <v>34.729358673095703</v>
      </c>
    </row>
    <row r="774" spans="1:2">
      <c r="A774">
        <v>45.420001983642578</v>
      </c>
      <c r="B774">
        <v>34.71844482421875</v>
      </c>
    </row>
    <row r="775" spans="1:2">
      <c r="A775">
        <v>45.522006988525391</v>
      </c>
      <c r="B775">
        <v>34.712982177734375</v>
      </c>
    </row>
    <row r="776" spans="1:2">
      <c r="A776">
        <v>45.623996734619141</v>
      </c>
      <c r="B776">
        <v>34.684909820556641</v>
      </c>
    </row>
    <row r="777" spans="1:2">
      <c r="A777">
        <v>45.724002838134766</v>
      </c>
      <c r="B777">
        <v>34.698947906494141</v>
      </c>
    </row>
    <row r="778" spans="1:2">
      <c r="A778">
        <v>45.825992584228516</v>
      </c>
      <c r="B778">
        <v>34.677886962890625</v>
      </c>
    </row>
    <row r="779" spans="1:2">
      <c r="A779">
        <v>45.925998687744141</v>
      </c>
      <c r="B779">
        <v>34.665420532226563</v>
      </c>
    </row>
    <row r="780" spans="1:2">
      <c r="A780">
        <v>46.026004791259766</v>
      </c>
      <c r="B780">
        <v>34.647476196289063</v>
      </c>
    </row>
    <row r="781" spans="1:2">
      <c r="A781">
        <v>46.127994537353516</v>
      </c>
      <c r="B781">
        <v>34.649032592773438</v>
      </c>
    </row>
    <row r="782" spans="1:2">
      <c r="A782">
        <v>46.228000640869141</v>
      </c>
      <c r="B782">
        <v>34.642799377441406</v>
      </c>
    </row>
    <row r="783" spans="1:2">
      <c r="A783">
        <v>46.328006744384766</v>
      </c>
      <c r="B783">
        <v>34.631103515625</v>
      </c>
    </row>
    <row r="784" spans="1:2">
      <c r="A784">
        <v>46.429996490478516</v>
      </c>
      <c r="B784">
        <v>34.628757476806641</v>
      </c>
    </row>
    <row r="785" spans="1:2">
      <c r="A785">
        <v>46.530002593994141</v>
      </c>
      <c r="B785">
        <v>34.613941192626953</v>
      </c>
    </row>
    <row r="786" spans="1:2">
      <c r="A786">
        <v>46.631992340087891</v>
      </c>
      <c r="B786">
        <v>34.618621826171875</v>
      </c>
    </row>
    <row r="787" spans="1:2">
      <c r="A787">
        <v>46.731998443603516</v>
      </c>
      <c r="B787">
        <v>34.594444274902344</v>
      </c>
    </row>
    <row r="788" spans="1:2">
      <c r="A788">
        <v>46.832008361816406</v>
      </c>
      <c r="B788">
        <v>34.586647033691406</v>
      </c>
    </row>
    <row r="789" spans="1:2">
      <c r="A789">
        <v>46.933998107910156</v>
      </c>
      <c r="B789">
        <v>34.590541839599609</v>
      </c>
    </row>
    <row r="790" spans="1:2">
      <c r="A790">
        <v>47.034004211425781</v>
      </c>
      <c r="B790">
        <v>34.564029693603516</v>
      </c>
    </row>
    <row r="791" spans="1:2">
      <c r="A791">
        <v>47.136009216308594</v>
      </c>
      <c r="B791">
        <v>34.571048736572266</v>
      </c>
    </row>
    <row r="792" spans="1:2">
      <c r="A792">
        <v>47.237998962402344</v>
      </c>
      <c r="B792">
        <v>34.54998779296875</v>
      </c>
    </row>
    <row r="793" spans="1:2">
      <c r="A793">
        <v>47.338005065917969</v>
      </c>
      <c r="B793">
        <v>34.546878814697266</v>
      </c>
    </row>
    <row r="794" spans="1:2">
      <c r="A794">
        <v>47.439994812011719</v>
      </c>
      <c r="B794">
        <v>34.531276702880859</v>
      </c>
    </row>
    <row r="795" spans="1:2">
      <c r="A795">
        <v>47.540000915527344</v>
      </c>
      <c r="B795">
        <v>34.492279052734375</v>
      </c>
    </row>
    <row r="796" spans="1:2">
      <c r="A796">
        <v>47.640007019042969</v>
      </c>
      <c r="B796">
        <v>34.523479461669922</v>
      </c>
    </row>
    <row r="797" spans="1:2">
      <c r="A797">
        <v>47.741996765136719</v>
      </c>
      <c r="B797">
        <v>34.494617462158203</v>
      </c>
    </row>
    <row r="798" spans="1:2">
      <c r="A798">
        <v>47.842002868652344</v>
      </c>
      <c r="B798">
        <v>34.496177673339844</v>
      </c>
    </row>
    <row r="799" spans="1:2">
      <c r="A799">
        <v>47.944007873535156</v>
      </c>
      <c r="B799">
        <v>34.472007751464844</v>
      </c>
    </row>
    <row r="800" spans="1:2">
      <c r="A800">
        <v>48.045997619628906</v>
      </c>
      <c r="B800">
        <v>34.496959686279297</v>
      </c>
    </row>
    <row r="801" spans="1:2">
      <c r="A801">
        <v>48.146003723144531</v>
      </c>
      <c r="B801">
        <v>34.457969665527344</v>
      </c>
    </row>
    <row r="802" spans="1:2">
      <c r="A802">
        <v>48.247993469238281</v>
      </c>
      <c r="B802">
        <v>34.454845428466797</v>
      </c>
    </row>
    <row r="803" spans="1:2">
      <c r="A803">
        <v>48.347999572753906</v>
      </c>
      <c r="B803">
        <v>34.447830200195312</v>
      </c>
    </row>
    <row r="804" spans="1:2">
      <c r="A804">
        <v>48.448005676269531</v>
      </c>
      <c r="B804">
        <v>34.431453704833984</v>
      </c>
    </row>
    <row r="805" spans="1:2">
      <c r="A805">
        <v>48.549995422363281</v>
      </c>
      <c r="B805">
        <v>34.436130523681641</v>
      </c>
    </row>
    <row r="806" spans="1:2">
      <c r="A806">
        <v>48.650001525878906</v>
      </c>
      <c r="B806">
        <v>34.397140502929687</v>
      </c>
    </row>
    <row r="807" spans="1:2">
      <c r="A807">
        <v>48.750007629394531</v>
      </c>
      <c r="B807">
        <v>34.391681671142578</v>
      </c>
    </row>
    <row r="808" spans="1:2">
      <c r="A808">
        <v>48.851997375488281</v>
      </c>
      <c r="B808">
        <v>34.400257110595703</v>
      </c>
    </row>
    <row r="809" spans="1:2">
      <c r="A809">
        <v>48.952003479003906</v>
      </c>
      <c r="B809">
        <v>34.379985809326172</v>
      </c>
    </row>
    <row r="810" spans="1:2">
      <c r="A810">
        <v>49.053993225097656</v>
      </c>
      <c r="B810">
        <v>34.380760192871094</v>
      </c>
    </row>
    <row r="811" spans="1:2">
      <c r="A811">
        <v>49.153999328613281</v>
      </c>
      <c r="B811">
        <v>34.387775421142578</v>
      </c>
    </row>
    <row r="812" spans="1:2">
      <c r="A812">
        <v>49.254005432128906</v>
      </c>
      <c r="B812">
        <v>34.36126708984375</v>
      </c>
    </row>
    <row r="813" spans="1:2">
      <c r="A813">
        <v>49.355995178222656</v>
      </c>
      <c r="B813">
        <v>34.372966766357422</v>
      </c>
    </row>
    <row r="814" spans="1:2">
      <c r="A814">
        <v>49.456001281738281</v>
      </c>
      <c r="B814">
        <v>34.319931030273437</v>
      </c>
    </row>
    <row r="815" spans="1:2">
      <c r="A815">
        <v>49.556007385253906</v>
      </c>
      <c r="B815">
        <v>34.342552185058594</v>
      </c>
    </row>
    <row r="816" spans="1:2">
      <c r="A816">
        <v>49.657997131347656</v>
      </c>
      <c r="B816">
        <v>34.322269439697266</v>
      </c>
    </row>
    <row r="817" spans="1:2">
      <c r="A817">
        <v>49.758003234863281</v>
      </c>
      <c r="B817">
        <v>34.333972930908203</v>
      </c>
    </row>
    <row r="818" spans="1:2">
      <c r="A818">
        <v>49.859992980957031</v>
      </c>
      <c r="B818">
        <v>34.316032409667969</v>
      </c>
    </row>
    <row r="819" spans="1:2">
      <c r="A819">
        <v>49.959999084472656</v>
      </c>
      <c r="B819">
        <v>34.3121337890625</v>
      </c>
    </row>
    <row r="820" spans="1:2">
      <c r="A820">
        <v>50.060005187988281</v>
      </c>
      <c r="B820">
        <v>34.323051452636719</v>
      </c>
    </row>
    <row r="821" spans="1:2">
      <c r="A821">
        <v>50.161994934082031</v>
      </c>
      <c r="B821">
        <v>34.301200866699219</v>
      </c>
    </row>
    <row r="822" spans="1:2">
      <c r="A822">
        <v>50.262001037597656</v>
      </c>
      <c r="B822">
        <v>34.299655914306641</v>
      </c>
    </row>
    <row r="823" spans="1:2">
      <c r="A823">
        <v>50.364006042480469</v>
      </c>
      <c r="B823">
        <v>34.276268005371094</v>
      </c>
    </row>
    <row r="824" spans="1:2">
      <c r="A824">
        <v>50.465995788574219</v>
      </c>
      <c r="B824">
        <v>34.286388397216797</v>
      </c>
    </row>
    <row r="825" spans="1:2">
      <c r="A825">
        <v>50.566001892089844</v>
      </c>
      <c r="B825">
        <v>34.255996704101563</v>
      </c>
    </row>
    <row r="826" spans="1:2">
      <c r="A826">
        <v>50.667991638183594</v>
      </c>
      <c r="B826">
        <v>34.237270355224609</v>
      </c>
    </row>
    <row r="827" spans="1:2">
      <c r="A827">
        <v>50.767997741699219</v>
      </c>
      <c r="B827">
        <v>34.248180389404297</v>
      </c>
    </row>
    <row r="828" spans="1:2">
      <c r="A828">
        <v>50.868007659912109</v>
      </c>
      <c r="B828">
        <v>34.241950988769531</v>
      </c>
    </row>
    <row r="829" spans="1:2">
      <c r="A829">
        <v>50.969997406005859</v>
      </c>
      <c r="B829">
        <v>34.239604949951172</v>
      </c>
    </row>
    <row r="830" spans="1:2">
      <c r="A830">
        <v>51.070003509521484</v>
      </c>
      <c r="B830">
        <v>34.212314605712891</v>
      </c>
    </row>
    <row r="831" spans="1:2">
      <c r="A831">
        <v>51.172008514404297</v>
      </c>
      <c r="B831">
        <v>34.206851959228516</v>
      </c>
    </row>
    <row r="832" spans="1:2">
      <c r="A832">
        <v>51.273998260498047</v>
      </c>
      <c r="B832">
        <v>34.199832916259766</v>
      </c>
    </row>
    <row r="833" spans="1:2">
      <c r="A833">
        <v>51.374004364013672</v>
      </c>
      <c r="B833">
        <v>34.185794830322266</v>
      </c>
    </row>
    <row r="834" spans="1:2">
      <c r="A834">
        <v>51.475994110107422</v>
      </c>
      <c r="B834">
        <v>34.190479278564453</v>
      </c>
    </row>
    <row r="835" spans="1:2">
      <c r="A835">
        <v>51.576000213623047</v>
      </c>
      <c r="B835">
        <v>34.185791015625</v>
      </c>
    </row>
    <row r="836" spans="1:2">
      <c r="A836">
        <v>51.676006317138672</v>
      </c>
      <c r="B836">
        <v>34.16864013671875</v>
      </c>
    </row>
    <row r="837" spans="1:2">
      <c r="A837">
        <v>51.777996063232422</v>
      </c>
      <c r="B837">
        <v>34.157726287841797</v>
      </c>
    </row>
    <row r="838" spans="1:2">
      <c r="A838">
        <v>51.878002166748047</v>
      </c>
      <c r="B838">
        <v>34.170974731445313</v>
      </c>
    </row>
    <row r="839" spans="1:2">
      <c r="A839">
        <v>51.980007171630859</v>
      </c>
      <c r="B839">
        <v>34.178783416748047</v>
      </c>
    </row>
    <row r="840" spans="1:2">
      <c r="A840">
        <v>52.081996917724609</v>
      </c>
      <c r="B840">
        <v>34.150691986083984</v>
      </c>
    </row>
    <row r="841" spans="1:2">
      <c r="A841">
        <v>52.182003021240234</v>
      </c>
      <c r="B841">
        <v>34.140567779541016</v>
      </c>
    </row>
    <row r="842" spans="1:2">
      <c r="A842">
        <v>52.283992767333984</v>
      </c>
      <c r="B842">
        <v>34.158500671386719</v>
      </c>
    </row>
    <row r="843" spans="1:2">
      <c r="A843">
        <v>52.383998870849609</v>
      </c>
      <c r="B843">
        <v>34.1475830078125</v>
      </c>
    </row>
    <row r="844" spans="1:2">
      <c r="A844">
        <v>52.484004974365234</v>
      </c>
      <c r="B844">
        <v>34.117168426513672</v>
      </c>
    </row>
    <row r="845" spans="1:2">
      <c r="A845">
        <v>52.585994720458984</v>
      </c>
      <c r="B845">
        <v>34.103137969970703</v>
      </c>
    </row>
    <row r="846" spans="1:2">
      <c r="A846">
        <v>52.686000823974609</v>
      </c>
      <c r="B846">
        <v>34.092990875244141</v>
      </c>
    </row>
    <row r="847" spans="1:2">
      <c r="A847">
        <v>52.786006927490234</v>
      </c>
      <c r="B847">
        <v>34.085971832275391</v>
      </c>
    </row>
    <row r="848" spans="1:2">
      <c r="A848">
        <v>52.887996673583984</v>
      </c>
      <c r="B848">
        <v>34.085197448730469</v>
      </c>
    </row>
    <row r="849" spans="1:2">
      <c r="A849">
        <v>52.988002777099609</v>
      </c>
      <c r="B849">
        <v>34.076614379882813</v>
      </c>
    </row>
    <row r="850" spans="1:2">
      <c r="A850">
        <v>53.089992523193359</v>
      </c>
      <c r="B850">
        <v>34.058677673339844</v>
      </c>
    </row>
    <row r="851" spans="1:2">
      <c r="A851">
        <v>53.189998626708984</v>
      </c>
      <c r="B851">
        <v>34.053993225097656</v>
      </c>
    </row>
    <row r="852" spans="1:2">
      <c r="A852">
        <v>53.290004730224609</v>
      </c>
      <c r="B852">
        <v>34.054786682128906</v>
      </c>
    </row>
    <row r="853" spans="1:2">
      <c r="A853">
        <v>53.391994476318359</v>
      </c>
      <c r="B853">
        <v>34.040740966796875</v>
      </c>
    </row>
    <row r="854" spans="1:2">
      <c r="A854">
        <v>53.492000579833984</v>
      </c>
      <c r="B854">
        <v>34.040744781494141</v>
      </c>
    </row>
    <row r="855" spans="1:2">
      <c r="A855">
        <v>53.592006683349609</v>
      </c>
      <c r="B855">
        <v>34.027484893798828</v>
      </c>
    </row>
    <row r="856" spans="1:2">
      <c r="A856">
        <v>53.693996429443359</v>
      </c>
      <c r="B856">
        <v>34.025924682617187</v>
      </c>
    </row>
    <row r="857" spans="1:2">
      <c r="A857">
        <v>53.794002532958984</v>
      </c>
      <c r="B857">
        <v>33.992385864257813</v>
      </c>
    </row>
    <row r="858" spans="1:2">
      <c r="A858">
        <v>53.89599609375</v>
      </c>
      <c r="B858">
        <v>33.99005126953125</v>
      </c>
    </row>
    <row r="859" spans="1:2">
      <c r="A859">
        <v>53.996002197265625</v>
      </c>
      <c r="B859">
        <v>33.974452972412109</v>
      </c>
    </row>
    <row r="860" spans="1:2">
      <c r="A860">
        <v>54.09600830078125</v>
      </c>
      <c r="B860">
        <v>33.980693817138672</v>
      </c>
    </row>
    <row r="861" spans="1:2">
      <c r="A861">
        <v>54.197998046875</v>
      </c>
      <c r="B861">
        <v>33.969772338867188</v>
      </c>
    </row>
    <row r="862" spans="1:2">
      <c r="A862">
        <v>54.298004150390625</v>
      </c>
      <c r="B862">
        <v>33.968994140625</v>
      </c>
    </row>
    <row r="863" spans="1:2">
      <c r="A863">
        <v>54.400009155273438</v>
      </c>
      <c r="B863">
        <v>33.957298278808594</v>
      </c>
    </row>
    <row r="864" spans="1:2">
      <c r="A864">
        <v>54.501998901367188</v>
      </c>
      <c r="B864">
        <v>33.961200714111328</v>
      </c>
    </row>
    <row r="865" spans="1:2">
      <c r="A865">
        <v>54.602005004882813</v>
      </c>
      <c r="B865">
        <v>33.936237335205078</v>
      </c>
    </row>
    <row r="866" spans="1:2">
      <c r="A866">
        <v>54.703994750976563</v>
      </c>
      <c r="B866">
        <v>33.940925598144531</v>
      </c>
    </row>
    <row r="867" spans="1:2">
      <c r="A867">
        <v>54.804000854492188</v>
      </c>
      <c r="B867">
        <v>33.936244964599609</v>
      </c>
    </row>
    <row r="868" spans="1:2">
      <c r="A868">
        <v>54.904006958007812</v>
      </c>
      <c r="B868">
        <v>33.93389892578125</v>
      </c>
    </row>
    <row r="869" spans="1:2">
      <c r="A869">
        <v>55.005996704101563</v>
      </c>
      <c r="B869">
        <v>33.916748046875</v>
      </c>
    </row>
    <row r="870" spans="1:2">
      <c r="A870">
        <v>55.106002807617187</v>
      </c>
      <c r="B870">
        <v>33.912841796875</v>
      </c>
    </row>
    <row r="871" spans="1:2">
      <c r="A871">
        <v>55.2080078125</v>
      </c>
      <c r="B871">
        <v>33.884777069091797</v>
      </c>
    </row>
    <row r="872" spans="1:2">
      <c r="A872">
        <v>55.30999755859375</v>
      </c>
      <c r="B872">
        <v>33.883213043212891</v>
      </c>
    </row>
    <row r="873" spans="1:2">
      <c r="A873">
        <v>55.410003662109375</v>
      </c>
      <c r="B873">
        <v>33.900352478027344</v>
      </c>
    </row>
    <row r="874" spans="1:2">
      <c r="A874">
        <v>55.511993408203125</v>
      </c>
      <c r="B874">
        <v>33.865272521972656</v>
      </c>
    </row>
    <row r="875" spans="1:2">
      <c r="A875">
        <v>55.61199951171875</v>
      </c>
      <c r="B875">
        <v>33.869949340820312</v>
      </c>
    </row>
    <row r="876" spans="1:2">
      <c r="A876">
        <v>55.712005615234375</v>
      </c>
      <c r="B876">
        <v>33.8707275390625</v>
      </c>
    </row>
    <row r="877" spans="1:2">
      <c r="A877">
        <v>55.813995361328125</v>
      </c>
      <c r="B877">
        <v>33.851230621337891</v>
      </c>
    </row>
    <row r="878" spans="1:2">
      <c r="A878">
        <v>55.91400146484375</v>
      </c>
      <c r="B878">
        <v>33.862934112548828</v>
      </c>
    </row>
    <row r="879" spans="1:2">
      <c r="A879">
        <v>56.016006469726563</v>
      </c>
      <c r="B879">
        <v>33.851226806640625</v>
      </c>
    </row>
    <row r="880" spans="1:2">
      <c r="A880">
        <v>56.117996215820313</v>
      </c>
      <c r="B880">
        <v>33.818477630615234</v>
      </c>
    </row>
    <row r="881" spans="1:2">
      <c r="A881">
        <v>56.218002319335938</v>
      </c>
      <c r="B881">
        <v>33.840320587158203</v>
      </c>
    </row>
    <row r="882" spans="1:2">
      <c r="A882">
        <v>56.32000732421875</v>
      </c>
      <c r="B882">
        <v>33.828620910644531</v>
      </c>
    </row>
    <row r="883" spans="1:2">
      <c r="A883">
        <v>56.4219970703125</v>
      </c>
      <c r="B883">
        <v>33.823158264160156</v>
      </c>
    </row>
    <row r="884" spans="1:2">
      <c r="A884">
        <v>56.522003173828125</v>
      </c>
      <c r="B884">
        <v>33.798984527587891</v>
      </c>
    </row>
    <row r="885" spans="1:2">
      <c r="A885">
        <v>56.623992919921875</v>
      </c>
      <c r="B885">
        <v>33.799762725830078</v>
      </c>
    </row>
    <row r="886" spans="1:2">
      <c r="A886">
        <v>56.7239990234375</v>
      </c>
      <c r="B886">
        <v>33.804443359375</v>
      </c>
    </row>
    <row r="887" spans="1:2">
      <c r="A887">
        <v>56.824005126953125</v>
      </c>
      <c r="B887">
        <v>33.775588989257813</v>
      </c>
    </row>
    <row r="888" spans="1:2">
      <c r="A888">
        <v>56.925994873046875</v>
      </c>
      <c r="B888">
        <v>33.777927398681641</v>
      </c>
    </row>
    <row r="889" spans="1:2">
      <c r="A889">
        <v>57.0260009765625</v>
      </c>
      <c r="B889">
        <v>33.777149200439453</v>
      </c>
    </row>
    <row r="890" spans="1:2">
      <c r="A890">
        <v>57.128005981445313</v>
      </c>
      <c r="B890">
        <v>33.755313873291016</v>
      </c>
    </row>
    <row r="891" spans="1:2">
      <c r="A891">
        <v>57.229995727539063</v>
      </c>
      <c r="B891">
        <v>33.763885498046875</v>
      </c>
    </row>
    <row r="892" spans="1:2">
      <c r="A892">
        <v>57.330001831054688</v>
      </c>
      <c r="B892">
        <v>33.750633239746094</v>
      </c>
    </row>
    <row r="893" spans="1:2">
      <c r="A893">
        <v>57.431991577148437</v>
      </c>
      <c r="B893">
        <v>33.760002136230469</v>
      </c>
    </row>
    <row r="894" spans="1:2">
      <c r="A894">
        <v>57.531997680664063</v>
      </c>
      <c r="B894">
        <v>33.75531005859375</v>
      </c>
    </row>
    <row r="895" spans="1:2">
      <c r="A895">
        <v>57.632003784179688</v>
      </c>
      <c r="B895">
        <v>33.737373352050781</v>
      </c>
    </row>
    <row r="896" spans="1:2">
      <c r="A896">
        <v>57.733993530273438</v>
      </c>
      <c r="B896">
        <v>33.727249145507813</v>
      </c>
    </row>
    <row r="897" spans="1:2">
      <c r="A897">
        <v>57.834003448486328</v>
      </c>
      <c r="B897">
        <v>33.738933563232422</v>
      </c>
    </row>
    <row r="898" spans="1:2">
      <c r="A898">
        <v>57.936008453369141</v>
      </c>
      <c r="B898">
        <v>33.692924499511719</v>
      </c>
    </row>
    <row r="899" spans="1:2">
      <c r="A899">
        <v>58.037998199462891</v>
      </c>
      <c r="B899">
        <v>33.719436645507813</v>
      </c>
    </row>
    <row r="900" spans="1:2">
      <c r="A900">
        <v>58.138004302978516</v>
      </c>
      <c r="B900">
        <v>33.703067779541016</v>
      </c>
    </row>
    <row r="901" spans="1:2">
      <c r="A901">
        <v>58.239994049072266</v>
      </c>
      <c r="B901">
        <v>33.709300994873047</v>
      </c>
    </row>
    <row r="902" spans="1:2">
      <c r="A902">
        <v>58.340000152587891</v>
      </c>
      <c r="B902">
        <v>33.688243865966797</v>
      </c>
    </row>
    <row r="903" spans="1:2">
      <c r="A903">
        <v>58.440006256103516</v>
      </c>
      <c r="B903">
        <v>33.678890228271484</v>
      </c>
    </row>
    <row r="904" spans="1:2">
      <c r="A904">
        <v>58.541996002197266</v>
      </c>
      <c r="B904">
        <v>33.671863555908203</v>
      </c>
    </row>
    <row r="905" spans="1:2">
      <c r="A905">
        <v>58.642002105712891</v>
      </c>
      <c r="B905">
        <v>33.67498779296875</v>
      </c>
    </row>
    <row r="906" spans="1:2">
      <c r="A906">
        <v>58.742008209228516</v>
      </c>
      <c r="B906">
        <v>33.653152465820313</v>
      </c>
    </row>
    <row r="907" spans="1:2">
      <c r="A907">
        <v>58.843997955322266</v>
      </c>
      <c r="B907">
        <v>33.653923034667969</v>
      </c>
    </row>
    <row r="908" spans="1:2">
      <c r="A908">
        <v>58.944004058837891</v>
      </c>
      <c r="B908">
        <v>33.664848327636719</v>
      </c>
    </row>
    <row r="909" spans="1:2">
      <c r="A909">
        <v>59.045993804931641</v>
      </c>
      <c r="B909">
        <v>33.640674591064453</v>
      </c>
    </row>
    <row r="910" spans="1:2">
      <c r="A910">
        <v>59.145999908447266</v>
      </c>
      <c r="B910">
        <v>33.629756927490234</v>
      </c>
    </row>
    <row r="911" spans="1:2">
      <c r="A911">
        <v>59.246006011962891</v>
      </c>
      <c r="B911">
        <v>33.621173858642578</v>
      </c>
    </row>
    <row r="912" spans="1:2">
      <c r="A912">
        <v>59.347995758056641</v>
      </c>
      <c r="B912">
        <v>33.628192901611328</v>
      </c>
    </row>
    <row r="913" spans="1:2">
      <c r="A913">
        <v>59.448001861572266</v>
      </c>
      <c r="B913">
        <v>33.621181488037109</v>
      </c>
    </row>
    <row r="914" spans="1:2">
      <c r="A914">
        <v>59.550006866455078</v>
      </c>
      <c r="B914">
        <v>33.604011535644531</v>
      </c>
    </row>
    <row r="915" spans="1:2">
      <c r="A915">
        <v>59.651996612548828</v>
      </c>
      <c r="B915">
        <v>33.604015350341797</v>
      </c>
    </row>
    <row r="916" spans="1:2">
      <c r="A916">
        <v>59.752002716064453</v>
      </c>
      <c r="B916">
        <v>33.58062744140625</v>
      </c>
    </row>
    <row r="917" spans="1:2">
      <c r="A917">
        <v>59.853992462158203</v>
      </c>
      <c r="B917">
        <v>33.5736083984375</v>
      </c>
    </row>
    <row r="918" spans="1:2">
      <c r="A918">
        <v>59.953998565673828</v>
      </c>
      <c r="B918">
        <v>33.554107666015625</v>
      </c>
    </row>
    <row r="919" spans="1:2">
      <c r="A919">
        <v>60.054004669189453</v>
      </c>
      <c r="B919">
        <v>33.561126708984375</v>
      </c>
    </row>
    <row r="920" spans="1:2">
      <c r="A920">
        <v>60.155994415283203</v>
      </c>
      <c r="B920">
        <v>33.554882049560547</v>
      </c>
    </row>
    <row r="921" spans="1:2">
      <c r="A921">
        <v>60.256000518798828</v>
      </c>
      <c r="B921">
        <v>33.541633605957031</v>
      </c>
    </row>
    <row r="922" spans="1:2">
      <c r="A922">
        <v>60.356006622314453</v>
      </c>
      <c r="B922">
        <v>33.537731170654297</v>
      </c>
    </row>
    <row r="923" spans="1:2">
      <c r="A923">
        <v>60.457996368408203</v>
      </c>
      <c r="B923">
        <v>33.540073394775391</v>
      </c>
    </row>
    <row r="924" spans="1:2">
      <c r="A924">
        <v>60.558002471923828</v>
      </c>
      <c r="B924">
        <v>33.536170959472656</v>
      </c>
    </row>
    <row r="925" spans="1:2">
      <c r="A925">
        <v>60.659992218017578</v>
      </c>
      <c r="B925">
        <v>33.516674041748047</v>
      </c>
    </row>
    <row r="926" spans="1:2">
      <c r="A926">
        <v>60.759998321533203</v>
      </c>
      <c r="B926">
        <v>33.521354675292969</v>
      </c>
    </row>
    <row r="927" spans="1:2">
      <c r="A927">
        <v>60.860008239746094</v>
      </c>
      <c r="B927">
        <v>33.509654998779297</v>
      </c>
    </row>
    <row r="928" spans="1:2">
      <c r="A928">
        <v>60.961997985839844</v>
      </c>
      <c r="B928">
        <v>33.493274688720703</v>
      </c>
    </row>
    <row r="929" spans="1:2">
      <c r="A929">
        <v>61.062004089355469</v>
      </c>
      <c r="B929">
        <v>33.500308990478516</v>
      </c>
    </row>
    <row r="930" spans="1:2">
      <c r="A930">
        <v>61.164009094238281</v>
      </c>
      <c r="B930">
        <v>33.501857757568359</v>
      </c>
    </row>
    <row r="931" spans="1:2">
      <c r="A931">
        <v>61.265998840332031</v>
      </c>
      <c r="B931">
        <v>33.473781585693359</v>
      </c>
    </row>
    <row r="932" spans="1:2">
      <c r="A932">
        <v>61.366004943847656</v>
      </c>
      <c r="B932">
        <v>33.486255645751953</v>
      </c>
    </row>
    <row r="933" spans="1:2">
      <c r="A933">
        <v>61.467994689941406</v>
      </c>
      <c r="B933">
        <v>33.462081909179688</v>
      </c>
    </row>
    <row r="934" spans="1:2">
      <c r="A934">
        <v>61.568000793457031</v>
      </c>
      <c r="B934">
        <v>33.454296112060547</v>
      </c>
    </row>
    <row r="935" spans="1:2">
      <c r="A935">
        <v>61.668006896972656</v>
      </c>
      <c r="B935">
        <v>33.448822021484375</v>
      </c>
    </row>
    <row r="936" spans="1:2">
      <c r="A936">
        <v>61.769996643066406</v>
      </c>
      <c r="B936">
        <v>33.423870086669922</v>
      </c>
    </row>
    <row r="937" spans="1:2">
      <c r="A937">
        <v>61.870002746582031</v>
      </c>
      <c r="B937">
        <v>33.444923400878906</v>
      </c>
    </row>
    <row r="938" spans="1:2">
      <c r="A938">
        <v>61.972007751464844</v>
      </c>
      <c r="B938">
        <v>33.433223724365234</v>
      </c>
    </row>
    <row r="939" spans="1:2">
      <c r="A939">
        <v>62.073997497558594</v>
      </c>
      <c r="B939">
        <v>33.410614013671875</v>
      </c>
    </row>
    <row r="940" spans="1:2">
      <c r="A940">
        <v>62.174003601074219</v>
      </c>
      <c r="B940">
        <v>33.421531677246094</v>
      </c>
    </row>
    <row r="941" spans="1:2">
      <c r="A941">
        <v>62.275993347167969</v>
      </c>
      <c r="B941">
        <v>33.398136138916016</v>
      </c>
    </row>
    <row r="942" spans="1:2">
      <c r="A942">
        <v>62.375999450683594</v>
      </c>
      <c r="B942">
        <v>33.386436462402344</v>
      </c>
    </row>
    <row r="943" spans="1:2">
      <c r="A943">
        <v>62.476005554199219</v>
      </c>
      <c r="B943">
        <v>33.397350311279297</v>
      </c>
    </row>
    <row r="944" spans="1:2">
      <c r="A944">
        <v>62.577995300292969</v>
      </c>
      <c r="B944">
        <v>33.383327484130859</v>
      </c>
    </row>
    <row r="945" spans="1:2">
      <c r="A945">
        <v>62.678001403808594</v>
      </c>
      <c r="B945">
        <v>33.374740600585937</v>
      </c>
    </row>
    <row r="946" spans="1:2">
      <c r="A946">
        <v>62.778007507324219</v>
      </c>
      <c r="B946">
        <v>33.350563049316406</v>
      </c>
    </row>
    <row r="947" spans="1:2">
      <c r="A947">
        <v>62.879997253417969</v>
      </c>
      <c r="B947">
        <v>33.35992431640625</v>
      </c>
    </row>
    <row r="948" spans="1:2">
      <c r="A948">
        <v>62.980003356933594</v>
      </c>
      <c r="B948">
        <v>33.349784851074219</v>
      </c>
    </row>
    <row r="949" spans="1:2">
      <c r="A949">
        <v>63.081993103027344</v>
      </c>
      <c r="B949">
        <v>33.352912902832031</v>
      </c>
    </row>
    <row r="950" spans="1:2">
      <c r="A950">
        <v>63.181999206542969</v>
      </c>
      <c r="B950">
        <v>33.363815307617188</v>
      </c>
    </row>
    <row r="951" spans="1:2">
      <c r="A951">
        <v>63.282005310058594</v>
      </c>
      <c r="B951">
        <v>33.343544006347656</v>
      </c>
    </row>
    <row r="952" spans="1:2">
      <c r="A952">
        <v>63.383995056152344</v>
      </c>
      <c r="B952">
        <v>33.340431213378906</v>
      </c>
    </row>
    <row r="953" spans="1:2">
      <c r="A953">
        <v>63.484001159667969</v>
      </c>
      <c r="B953">
        <v>33.326385498046875</v>
      </c>
    </row>
    <row r="954" spans="1:2">
      <c r="A954">
        <v>63.584007263183594</v>
      </c>
      <c r="B954">
        <v>33.335746765136719</v>
      </c>
    </row>
    <row r="955" spans="1:2">
      <c r="A955">
        <v>63.685997009277344</v>
      </c>
      <c r="B955">
        <v>33.316242218017578</v>
      </c>
    </row>
    <row r="956" spans="1:2">
      <c r="A956">
        <v>63.786003112792969</v>
      </c>
      <c r="B956">
        <v>33.321708679199219</v>
      </c>
    </row>
    <row r="957" spans="1:2">
      <c r="A957">
        <v>63.887992858886719</v>
      </c>
      <c r="B957">
        <v>33.316249847412109</v>
      </c>
    </row>
    <row r="958" spans="1:2">
      <c r="A958">
        <v>63.987998962402344</v>
      </c>
      <c r="B958">
        <v>33.298316955566406</v>
      </c>
    </row>
    <row r="959" spans="1:2">
      <c r="A959">
        <v>64.088005065917969</v>
      </c>
      <c r="B959">
        <v>33.281936645507813</v>
      </c>
    </row>
    <row r="960" spans="1:2">
      <c r="A960">
        <v>64.189994812011719</v>
      </c>
      <c r="B960">
        <v>33.298313140869141</v>
      </c>
    </row>
    <row r="961" spans="1:2">
      <c r="A961">
        <v>64.290000915527344</v>
      </c>
      <c r="B961">
        <v>33.280372619628906</v>
      </c>
    </row>
    <row r="962" spans="1:2">
      <c r="A962">
        <v>64.392005920410156</v>
      </c>
      <c r="B962">
        <v>33.28271484375</v>
      </c>
    </row>
    <row r="963" spans="1:2">
      <c r="A963">
        <v>64.493995666503906</v>
      </c>
      <c r="B963">
        <v>33.261661529541016</v>
      </c>
    </row>
    <row r="964" spans="1:2">
      <c r="A964">
        <v>64.594001770019531</v>
      </c>
      <c r="B964">
        <v>33.290519714355469</v>
      </c>
    </row>
    <row r="965" spans="1:2">
      <c r="A965">
        <v>64.695991516113281</v>
      </c>
      <c r="B965">
        <v>33.253856658935547</v>
      </c>
    </row>
    <row r="966" spans="1:2">
      <c r="A966">
        <v>64.795997619628906</v>
      </c>
      <c r="B966">
        <v>33.240604400634766</v>
      </c>
    </row>
    <row r="967" spans="1:2">
      <c r="A967">
        <v>64.896003723144531</v>
      </c>
      <c r="B967">
        <v>33.239044189453125</v>
      </c>
    </row>
    <row r="968" spans="1:2">
      <c r="A968">
        <v>64.997993469238281</v>
      </c>
      <c r="B968">
        <v>33.230461120605469</v>
      </c>
    </row>
    <row r="969" spans="1:2">
      <c r="A969">
        <v>65.097999572753906</v>
      </c>
      <c r="B969">
        <v>33.217987060546875</v>
      </c>
    </row>
    <row r="970" spans="1:2">
      <c r="A970">
        <v>65.200004577636719</v>
      </c>
      <c r="B970">
        <v>33.216426849365234</v>
      </c>
    </row>
    <row r="971" spans="1:2">
      <c r="A971">
        <v>65.301994323730469</v>
      </c>
      <c r="B971">
        <v>33.225006103515625</v>
      </c>
    </row>
    <row r="972" spans="1:2">
      <c r="A972">
        <v>65.402000427246094</v>
      </c>
      <c r="B972">
        <v>33.225784301757812</v>
      </c>
    </row>
    <row r="973" spans="1:2">
      <c r="A973">
        <v>65.503990173339844</v>
      </c>
      <c r="B973">
        <v>33.202400207519531</v>
      </c>
    </row>
    <row r="974" spans="1:2">
      <c r="A974">
        <v>65.603996276855469</v>
      </c>
      <c r="B974">
        <v>33.191463470458984</v>
      </c>
    </row>
    <row r="975" spans="1:2">
      <c r="A975">
        <v>65.704002380371094</v>
      </c>
      <c r="B975">
        <v>33.203170776367188</v>
      </c>
    </row>
    <row r="976" spans="1:2">
      <c r="A976">
        <v>65.805992126464844</v>
      </c>
      <c r="B976">
        <v>33.191474914550781</v>
      </c>
    </row>
    <row r="977" spans="1:2">
      <c r="A977">
        <v>65.906005859375</v>
      </c>
      <c r="B977">
        <v>33.183673858642578</v>
      </c>
    </row>
    <row r="978" spans="1:2">
      <c r="A978">
        <v>66.008010864257812</v>
      </c>
      <c r="B978">
        <v>33.17431640625</v>
      </c>
    </row>
    <row r="979" spans="1:2">
      <c r="A979">
        <v>66.110000610351563</v>
      </c>
      <c r="B979">
        <v>33.16729736328125</v>
      </c>
    </row>
    <row r="980" spans="1:2">
      <c r="A980">
        <v>66.210006713867187</v>
      </c>
      <c r="B980">
        <v>33.161056518554688</v>
      </c>
    </row>
    <row r="981" spans="1:2">
      <c r="A981">
        <v>66.311996459960938</v>
      </c>
      <c r="B981">
        <v>33.148582458496094</v>
      </c>
    </row>
    <row r="982" spans="1:2">
      <c r="A982">
        <v>66.412002563476562</v>
      </c>
      <c r="B982">
        <v>33.145462036132813</v>
      </c>
    </row>
    <row r="983" spans="1:2">
      <c r="A983">
        <v>66.512008666992188</v>
      </c>
      <c r="B983">
        <v>33.138439178466797</v>
      </c>
    </row>
    <row r="984" spans="1:2">
      <c r="A984">
        <v>66.613998413085938</v>
      </c>
      <c r="B984">
        <v>33.133762359619141</v>
      </c>
    </row>
    <row r="985" spans="1:2">
      <c r="A985">
        <v>66.714004516601562</v>
      </c>
      <c r="B985">
        <v>33.109584808349609</v>
      </c>
    </row>
    <row r="986" spans="1:2">
      <c r="A986">
        <v>66.814010620117188</v>
      </c>
      <c r="B986">
        <v>33.111141204833984</v>
      </c>
    </row>
    <row r="987" spans="1:2">
      <c r="A987">
        <v>66.916000366210937</v>
      </c>
      <c r="B987">
        <v>33.106464385986328</v>
      </c>
    </row>
    <row r="988" spans="1:2">
      <c r="A988">
        <v>67.016006469726563</v>
      </c>
      <c r="B988">
        <v>33.083072662353516</v>
      </c>
    </row>
    <row r="989" spans="1:2">
      <c r="A989">
        <v>67.117996215820312</v>
      </c>
      <c r="B989">
        <v>33.077613830566406</v>
      </c>
    </row>
    <row r="990" spans="1:2">
      <c r="A990">
        <v>67.218002319335938</v>
      </c>
      <c r="B990">
        <v>33.095546722412109</v>
      </c>
    </row>
    <row r="991" spans="1:2">
      <c r="A991">
        <v>67.318008422851562</v>
      </c>
      <c r="B991">
        <v>33.088531494140625</v>
      </c>
    </row>
    <row r="992" spans="1:2">
      <c r="A992">
        <v>67.419998168945313</v>
      </c>
      <c r="B992">
        <v>33.079952239990234</v>
      </c>
    </row>
    <row r="993" spans="1:2">
      <c r="A993">
        <v>67.520004272460938</v>
      </c>
      <c r="B993">
        <v>33.071369171142578</v>
      </c>
    </row>
    <row r="994" spans="1:2">
      <c r="A994">
        <v>67.620010375976562</v>
      </c>
      <c r="B994">
        <v>33.073715209960937</v>
      </c>
    </row>
    <row r="995" spans="1:2">
      <c r="A995">
        <v>67.722000122070313</v>
      </c>
      <c r="B995">
        <v>33.062789916992188</v>
      </c>
    </row>
    <row r="996" spans="1:2">
      <c r="A996">
        <v>67.822006225585937</v>
      </c>
      <c r="B996">
        <v>33.067478179931641</v>
      </c>
    </row>
    <row r="997" spans="1:2">
      <c r="A997">
        <v>67.923995971679688</v>
      </c>
      <c r="B997">
        <v>33.053436279296875</v>
      </c>
    </row>
    <row r="998" spans="1:2">
      <c r="A998">
        <v>68.024002075195313</v>
      </c>
      <c r="B998">
        <v>33.057334899902344</v>
      </c>
    </row>
    <row r="999" spans="1:2">
      <c r="A999">
        <v>68.124008178710938</v>
      </c>
      <c r="B999">
        <v>33.038619995117187</v>
      </c>
    </row>
    <row r="1000" spans="1:2">
      <c r="A1000">
        <v>68.225997924804687</v>
      </c>
      <c r="B1000">
        <v>33.011325836181641</v>
      </c>
    </row>
    <row r="1001" spans="1:2">
      <c r="A1001">
        <v>68.326004028320312</v>
      </c>
      <c r="B1001">
        <v>33.030818939208984</v>
      </c>
    </row>
    <row r="1002" spans="1:2">
      <c r="A1002">
        <v>68.428009033203125</v>
      </c>
      <c r="B1002">
        <v>33.025367736816406</v>
      </c>
    </row>
    <row r="1003" spans="1:2">
      <c r="A1003">
        <v>68.529998779296875</v>
      </c>
      <c r="B1003">
        <v>33.001964569091797</v>
      </c>
    </row>
    <row r="1004" spans="1:2">
      <c r="A1004">
        <v>68.6300048828125</v>
      </c>
      <c r="B1004">
        <v>33.008979797363281</v>
      </c>
    </row>
    <row r="1005" spans="1:2">
      <c r="A1005">
        <v>68.73199462890625</v>
      </c>
      <c r="B1005">
        <v>33.002738952636719</v>
      </c>
    </row>
    <row r="1006" spans="1:2">
      <c r="A1006">
        <v>68.832000732421875</v>
      </c>
      <c r="B1006">
        <v>32.970775604248047</v>
      </c>
    </row>
    <row r="1007" spans="1:2">
      <c r="A1007">
        <v>68.9320068359375</v>
      </c>
      <c r="B1007">
        <v>33.001190185546875</v>
      </c>
    </row>
    <row r="1008" spans="1:2">
      <c r="A1008">
        <v>69.03399658203125</v>
      </c>
      <c r="B1008">
        <v>32.966087341308594</v>
      </c>
    </row>
    <row r="1009" spans="1:2">
      <c r="A1009">
        <v>69.134002685546875</v>
      </c>
      <c r="B1009">
        <v>32.984809875488281</v>
      </c>
    </row>
    <row r="1010" spans="1:2">
      <c r="A1010">
        <v>69.236007690429687</v>
      </c>
      <c r="B1010">
        <v>32.965309143066406</v>
      </c>
    </row>
    <row r="1011" spans="1:2">
      <c r="A1011">
        <v>69.337997436523438</v>
      </c>
      <c r="B1011">
        <v>32.930999755859375</v>
      </c>
    </row>
    <row r="1012" spans="1:2">
      <c r="A1012">
        <v>69.438003540039063</v>
      </c>
      <c r="B1012">
        <v>32.945037841796875</v>
      </c>
    </row>
    <row r="1013" spans="1:2">
      <c r="A1013">
        <v>69.539993286132813</v>
      </c>
      <c r="B1013">
        <v>32.949710845947266</v>
      </c>
    </row>
    <row r="1014" spans="1:2">
      <c r="A1014">
        <v>69.639999389648437</v>
      </c>
      <c r="B1014">
        <v>32.945034027099609</v>
      </c>
    </row>
    <row r="1015" spans="1:2">
      <c r="A1015">
        <v>69.740005493164063</v>
      </c>
      <c r="B1015">
        <v>32.942699432373047</v>
      </c>
    </row>
    <row r="1016" spans="1:2">
      <c r="A1016">
        <v>69.841995239257813</v>
      </c>
      <c r="B1016">
        <v>32.96063232421875</v>
      </c>
    </row>
    <row r="1017" spans="1:2">
      <c r="A1017">
        <v>69.942001342773437</v>
      </c>
      <c r="B1017">
        <v>32.948154449462891</v>
      </c>
    </row>
    <row r="1018" spans="1:2">
      <c r="A1018">
        <v>70.04400634765625</v>
      </c>
      <c r="B1018">
        <v>32.928657531738281</v>
      </c>
    </row>
    <row r="1019" spans="1:2">
      <c r="A1019">
        <v>70.14599609375</v>
      </c>
      <c r="B1019">
        <v>32.912277221679688</v>
      </c>
    </row>
    <row r="1020" spans="1:2">
      <c r="A1020">
        <v>70.246002197265625</v>
      </c>
      <c r="B1020">
        <v>32.907604217529297</v>
      </c>
    </row>
    <row r="1021" spans="1:2">
      <c r="A1021">
        <v>70.348007202148438</v>
      </c>
      <c r="B1021">
        <v>32.919300079345703</v>
      </c>
    </row>
    <row r="1022" spans="1:2">
      <c r="A1022">
        <v>70.449996948242188</v>
      </c>
      <c r="B1022">
        <v>32.920856475830078</v>
      </c>
    </row>
    <row r="1023" spans="1:2">
      <c r="A1023">
        <v>70.550003051757813</v>
      </c>
      <c r="B1023">
        <v>32.901363372802734</v>
      </c>
    </row>
    <row r="1024" spans="1:2">
      <c r="A1024">
        <v>70.651992797851563</v>
      </c>
      <c r="B1024">
        <v>32.873287200927734</v>
      </c>
    </row>
    <row r="1025" spans="1:2">
      <c r="A1025">
        <v>70.751998901367188</v>
      </c>
      <c r="B1025">
        <v>32.863929748535156</v>
      </c>
    </row>
    <row r="1026" spans="1:2">
      <c r="A1026">
        <v>70.852005004882812</v>
      </c>
      <c r="B1026">
        <v>32.861591339111328</v>
      </c>
    </row>
    <row r="1027" spans="1:2">
      <c r="A1027">
        <v>70.953994750976563</v>
      </c>
      <c r="B1027">
        <v>32.864707946777344</v>
      </c>
    </row>
    <row r="1028" spans="1:2">
      <c r="A1028">
        <v>71.054000854492187</v>
      </c>
      <c r="B1028">
        <v>32.854572296142578</v>
      </c>
    </row>
    <row r="1029" spans="1:2">
      <c r="A1029">
        <v>71.156005859375</v>
      </c>
      <c r="B1029">
        <v>32.859249114990234</v>
      </c>
    </row>
    <row r="1030" spans="1:2">
      <c r="A1030">
        <v>71.25799560546875</v>
      </c>
      <c r="B1030">
        <v>32.849113464355469</v>
      </c>
    </row>
    <row r="1031" spans="1:2">
      <c r="A1031">
        <v>71.358001708984375</v>
      </c>
      <c r="B1031">
        <v>32.846767425537109</v>
      </c>
    </row>
    <row r="1032" spans="1:2">
      <c r="A1032">
        <v>71.459991455078125</v>
      </c>
      <c r="B1032">
        <v>32.835849761962891</v>
      </c>
    </row>
    <row r="1033" spans="1:2">
      <c r="A1033">
        <v>71.55999755859375</v>
      </c>
      <c r="B1033">
        <v>32.842094421386719</v>
      </c>
    </row>
    <row r="1034" spans="1:2">
      <c r="A1034">
        <v>71.660003662109375</v>
      </c>
      <c r="B1034">
        <v>32.834297180175781</v>
      </c>
    </row>
    <row r="1035" spans="1:2">
      <c r="A1035">
        <v>71.761993408203125</v>
      </c>
      <c r="B1035">
        <v>32.849105834960938</v>
      </c>
    </row>
    <row r="1036" spans="1:2">
      <c r="A1036">
        <v>71.86199951171875</v>
      </c>
      <c r="B1036">
        <v>32.827278137207031</v>
      </c>
    </row>
    <row r="1037" spans="1:2">
      <c r="A1037">
        <v>71.964004516601562</v>
      </c>
      <c r="B1037">
        <v>32.810108184814453</v>
      </c>
    </row>
    <row r="1038" spans="1:2">
      <c r="A1038">
        <v>72.065994262695313</v>
      </c>
      <c r="B1038">
        <v>32.813240051269531</v>
      </c>
    </row>
    <row r="1039" spans="1:2">
      <c r="A1039">
        <v>72.166000366210937</v>
      </c>
      <c r="B1039">
        <v>32.795299530029297</v>
      </c>
    </row>
    <row r="1040" spans="1:2">
      <c r="A1040">
        <v>72.267990112304688</v>
      </c>
      <c r="B1040">
        <v>32.8031005859375</v>
      </c>
    </row>
    <row r="1041" spans="1:2">
      <c r="A1041">
        <v>72.367996215820313</v>
      </c>
      <c r="B1041">
        <v>32.786724090576172</v>
      </c>
    </row>
    <row r="1042" spans="1:2">
      <c r="A1042">
        <v>72.468002319335937</v>
      </c>
      <c r="B1042">
        <v>32.781265258789063</v>
      </c>
    </row>
    <row r="1043" spans="1:2">
      <c r="A1043">
        <v>72.569992065429688</v>
      </c>
      <c r="B1043">
        <v>32.782821655273438</v>
      </c>
    </row>
    <row r="1044" spans="1:2">
      <c r="A1044">
        <v>72.669998168945313</v>
      </c>
      <c r="B1044">
        <v>32.7750244140625</v>
      </c>
    </row>
    <row r="1045" spans="1:2">
      <c r="A1045">
        <v>72.770004272460938</v>
      </c>
      <c r="B1045">
        <v>32.780483245849609</v>
      </c>
    </row>
    <row r="1046" spans="1:2">
      <c r="A1046">
        <v>72.872001647949219</v>
      </c>
      <c r="B1046">
        <v>32.751628875732422</v>
      </c>
    </row>
    <row r="1047" spans="1:2">
      <c r="A1047">
        <v>72.972007751464844</v>
      </c>
      <c r="B1047">
        <v>32.771125793457031</v>
      </c>
    </row>
    <row r="1048" spans="1:2">
      <c r="A1048">
        <v>73.073997497558594</v>
      </c>
      <c r="B1048">
        <v>32.753192901611328</v>
      </c>
    </row>
    <row r="1049" spans="1:2">
      <c r="A1049">
        <v>73.174003601074219</v>
      </c>
      <c r="B1049">
        <v>32.747730255126953</v>
      </c>
    </row>
    <row r="1050" spans="1:2">
      <c r="A1050">
        <v>73.274009704589844</v>
      </c>
      <c r="B1050">
        <v>32.738361358642578</v>
      </c>
    </row>
    <row r="1051" spans="1:2">
      <c r="A1051">
        <v>73.375999450683594</v>
      </c>
      <c r="B1051">
        <v>32.7266845703125</v>
      </c>
    </row>
    <row r="1052" spans="1:2">
      <c r="A1052">
        <v>73.476005554199219</v>
      </c>
      <c r="B1052">
        <v>32.729782104492188</v>
      </c>
    </row>
    <row r="1053" spans="1:2">
      <c r="A1053">
        <v>73.578010559082031</v>
      </c>
      <c r="B1053">
        <v>32.725116729736328</v>
      </c>
    </row>
    <row r="1054" spans="1:2">
      <c r="A1054">
        <v>73.680000305175781</v>
      </c>
      <c r="B1054">
        <v>32.7469482421875</v>
      </c>
    </row>
    <row r="1055" spans="1:2">
      <c r="A1055">
        <v>73.780006408691406</v>
      </c>
      <c r="B1055">
        <v>32.729785919189453</v>
      </c>
    </row>
    <row r="1056" spans="1:2">
      <c r="A1056">
        <v>73.881996154785156</v>
      </c>
      <c r="B1056">
        <v>32.683780670166016</v>
      </c>
    </row>
    <row r="1057" spans="1:2">
      <c r="A1057">
        <v>73.982002258300781</v>
      </c>
      <c r="B1057">
        <v>32.704059600830078</v>
      </c>
    </row>
    <row r="1058" spans="1:2">
      <c r="A1058">
        <v>74.082008361816406</v>
      </c>
      <c r="B1058">
        <v>32.709514617919922</v>
      </c>
    </row>
    <row r="1059" spans="1:2">
      <c r="A1059">
        <v>74.183998107910156</v>
      </c>
      <c r="B1059">
        <v>32.697822570800781</v>
      </c>
    </row>
    <row r="1060" spans="1:2">
      <c r="A1060">
        <v>74.284004211425781</v>
      </c>
      <c r="B1060">
        <v>32.692359924316406</v>
      </c>
    </row>
    <row r="1061" spans="1:2">
      <c r="A1061">
        <v>74.384010314941406</v>
      </c>
      <c r="B1061">
        <v>32.683784484863281</v>
      </c>
    </row>
    <row r="1062" spans="1:2">
      <c r="A1062">
        <v>74.486000061035156</v>
      </c>
      <c r="B1062">
        <v>32.682994842529297</v>
      </c>
    </row>
    <row r="1063" spans="1:2">
      <c r="A1063">
        <v>74.586006164550781</v>
      </c>
      <c r="B1063">
        <v>32.668186187744141</v>
      </c>
    </row>
    <row r="1064" spans="1:2">
      <c r="A1064">
        <v>74.687995910644531</v>
      </c>
      <c r="B1064">
        <v>32.675968170166016</v>
      </c>
    </row>
    <row r="1065" spans="1:2">
      <c r="A1065">
        <v>74.788002014160156</v>
      </c>
      <c r="B1065">
        <v>32.674430847167969</v>
      </c>
    </row>
    <row r="1066" spans="1:2">
      <c r="A1066">
        <v>74.888008117675781</v>
      </c>
      <c r="B1066">
        <v>32.663505554199219</v>
      </c>
    </row>
    <row r="1067" spans="1:2">
      <c r="A1067">
        <v>74.989997863769531</v>
      </c>
      <c r="B1067">
        <v>32.650249481201172</v>
      </c>
    </row>
    <row r="1068" spans="1:2">
      <c r="A1068">
        <v>75.090003967285156</v>
      </c>
      <c r="B1068">
        <v>32.649463653564453</v>
      </c>
    </row>
    <row r="1069" spans="1:2">
      <c r="A1069">
        <v>75.192008972167969</v>
      </c>
      <c r="B1069">
        <v>32.651805877685547</v>
      </c>
    </row>
    <row r="1070" spans="1:2">
      <c r="A1070">
        <v>75.293998718261719</v>
      </c>
      <c r="B1070">
        <v>32.6385498046875</v>
      </c>
    </row>
    <row r="1071" spans="1:2">
      <c r="A1071">
        <v>75.394004821777344</v>
      </c>
      <c r="B1071">
        <v>32.637767791748047</v>
      </c>
    </row>
    <row r="1072" spans="1:2">
      <c r="A1072">
        <v>75.495994567871094</v>
      </c>
      <c r="B1072">
        <v>32.638545989990234</v>
      </c>
    </row>
    <row r="1073" spans="1:2">
      <c r="A1073">
        <v>75.596000671386719</v>
      </c>
      <c r="B1073">
        <v>32.632308959960937</v>
      </c>
    </row>
    <row r="1074" spans="1:2">
      <c r="A1074">
        <v>75.696006774902344</v>
      </c>
      <c r="B1074">
        <v>32.629966735839844</v>
      </c>
    </row>
    <row r="1075" spans="1:2">
      <c r="A1075">
        <v>75.797996520996094</v>
      </c>
      <c r="B1075">
        <v>32.630744934082031</v>
      </c>
    </row>
    <row r="1076" spans="1:2">
      <c r="A1076">
        <v>75.898002624511719</v>
      </c>
      <c r="B1076">
        <v>32.602680206298828</v>
      </c>
    </row>
    <row r="1077" spans="1:2">
      <c r="A1077">
        <v>76.000007629394531</v>
      </c>
      <c r="B1077">
        <v>32.608123779296875</v>
      </c>
    </row>
    <row r="1078" spans="1:2">
      <c r="A1078">
        <v>76.101997375488281</v>
      </c>
      <c r="B1078">
        <v>32.603466033935547</v>
      </c>
    </row>
    <row r="1079" spans="1:2">
      <c r="A1079">
        <v>76.202003479003906</v>
      </c>
      <c r="B1079">
        <v>32.601116180419922</v>
      </c>
    </row>
    <row r="1080" spans="1:2">
      <c r="A1080">
        <v>76.303993225097656</v>
      </c>
      <c r="B1080">
        <v>32.606575012207031</v>
      </c>
    </row>
    <row r="1081" spans="1:2">
      <c r="A1081">
        <v>76.403999328613281</v>
      </c>
      <c r="B1081">
        <v>32.597217559814453</v>
      </c>
    </row>
    <row r="1082" spans="1:2">
      <c r="A1082">
        <v>76.504005432128906</v>
      </c>
      <c r="B1082">
        <v>32.587860107421875</v>
      </c>
    </row>
    <row r="1083" spans="1:2">
      <c r="A1083">
        <v>76.605995178222656</v>
      </c>
      <c r="B1083">
        <v>32.594879150390625</v>
      </c>
    </row>
    <row r="1084" spans="1:2">
      <c r="A1084">
        <v>76.706001281738281</v>
      </c>
      <c r="B1084">
        <v>32.566020965576172</v>
      </c>
    </row>
    <row r="1085" spans="1:2">
      <c r="A1085">
        <v>76.806007385253906</v>
      </c>
      <c r="B1085">
        <v>32.578487396240234</v>
      </c>
    </row>
    <row r="1086" spans="1:2">
      <c r="A1086">
        <v>76.907997131347656</v>
      </c>
      <c r="B1086">
        <v>32.555881500244141</v>
      </c>
    </row>
    <row r="1087" spans="1:2">
      <c r="A1087">
        <v>77.008003234863281</v>
      </c>
      <c r="B1087">
        <v>32.570705413818359</v>
      </c>
    </row>
    <row r="1088" spans="1:2">
      <c r="A1088">
        <v>77.109992980957031</v>
      </c>
      <c r="B1088">
        <v>32.560569763183594</v>
      </c>
    </row>
    <row r="1089" spans="1:2">
      <c r="A1089">
        <v>77.209999084472656</v>
      </c>
      <c r="B1089">
        <v>32.548866271972656</v>
      </c>
    </row>
    <row r="1090" spans="1:2">
      <c r="A1090">
        <v>77.310005187988281</v>
      </c>
      <c r="B1090">
        <v>32.551204681396484</v>
      </c>
    </row>
    <row r="1091" spans="1:2">
      <c r="A1091">
        <v>77.411994934082031</v>
      </c>
      <c r="B1091">
        <v>32.536388397216797</v>
      </c>
    </row>
    <row r="1092" spans="1:2">
      <c r="A1092">
        <v>77.512001037597656</v>
      </c>
      <c r="B1092">
        <v>32.553546905517578</v>
      </c>
    </row>
    <row r="1093" spans="1:2">
      <c r="A1093">
        <v>77.612007141113281</v>
      </c>
      <c r="B1093">
        <v>32.534828186035156</v>
      </c>
    </row>
    <row r="1094" spans="1:2">
      <c r="A1094">
        <v>77.713996887207031</v>
      </c>
      <c r="B1094">
        <v>32.527023315429687</v>
      </c>
    </row>
    <row r="1095" spans="1:2">
      <c r="A1095">
        <v>77.814002990722656</v>
      </c>
      <c r="B1095">
        <v>32.520008087158203</v>
      </c>
    </row>
    <row r="1096" spans="1:2">
      <c r="A1096">
        <v>77.915992736816406</v>
      </c>
      <c r="B1096">
        <v>32.519233703613281</v>
      </c>
    </row>
    <row r="1097" spans="1:2">
      <c r="A1097">
        <v>78.015998840332031</v>
      </c>
      <c r="B1097">
        <v>32.513767242431641</v>
      </c>
    </row>
    <row r="1098" spans="1:2">
      <c r="A1098">
        <v>78.116004943847656</v>
      </c>
      <c r="B1098">
        <v>32.510654449462891</v>
      </c>
    </row>
    <row r="1099" spans="1:2">
      <c r="A1099">
        <v>78.217994689941406</v>
      </c>
      <c r="B1099">
        <v>32.497386932373047</v>
      </c>
    </row>
    <row r="1100" spans="1:2">
      <c r="A1100">
        <v>78.318000793457031</v>
      </c>
      <c r="B1100">
        <v>32.496612548828125</v>
      </c>
    </row>
    <row r="1101" spans="1:2">
      <c r="A1101">
        <v>78.420005798339844</v>
      </c>
      <c r="B1101">
        <v>32.485694885253906</v>
      </c>
    </row>
    <row r="1102" spans="1:2">
      <c r="A1102">
        <v>78.521995544433594</v>
      </c>
      <c r="B1102">
        <v>32.479457855224609</v>
      </c>
    </row>
    <row r="1103" spans="1:2">
      <c r="A1103">
        <v>78.622001647949219</v>
      </c>
      <c r="B1103">
        <v>32.480236053466797</v>
      </c>
    </row>
    <row r="1104" spans="1:2">
      <c r="A1104">
        <v>78.723991394042969</v>
      </c>
      <c r="B1104">
        <v>32.478675842285156</v>
      </c>
    </row>
    <row r="1105" spans="1:2">
      <c r="A1105">
        <v>78.823997497558594</v>
      </c>
      <c r="B1105">
        <v>32.493495941162109</v>
      </c>
    </row>
    <row r="1106" spans="1:2">
      <c r="A1106">
        <v>78.924003601074219</v>
      </c>
      <c r="B1106">
        <v>32.476345062255859</v>
      </c>
    </row>
    <row r="1107" spans="1:2">
      <c r="A1107">
        <v>79.025993347167969</v>
      </c>
      <c r="B1107">
        <v>32.472438812255859</v>
      </c>
    </row>
    <row r="1108" spans="1:2">
      <c r="A1108">
        <v>79.125999450683594</v>
      </c>
      <c r="B1108">
        <v>32.477893829345703</v>
      </c>
    </row>
    <row r="1109" spans="1:2">
      <c r="A1109">
        <v>79.228004455566406</v>
      </c>
      <c r="B1109">
        <v>32.463081359863281</v>
      </c>
    </row>
    <row r="1110" spans="1:2">
      <c r="A1110">
        <v>79.329994201660156</v>
      </c>
      <c r="B1110">
        <v>32.450603485107422</v>
      </c>
    </row>
    <row r="1111" spans="1:2">
      <c r="A1111">
        <v>79.430000305175781</v>
      </c>
      <c r="B1111">
        <v>32.446701049804688</v>
      </c>
    </row>
    <row r="1112" spans="1:2">
      <c r="A1112">
        <v>79.531990051269531</v>
      </c>
      <c r="B1112">
        <v>32.433444976806641</v>
      </c>
    </row>
    <row r="1113" spans="1:2">
      <c r="A1113">
        <v>79.631996154785156</v>
      </c>
      <c r="B1113">
        <v>32.415515899658203</v>
      </c>
    </row>
    <row r="1114" spans="1:2">
      <c r="A1114">
        <v>79.732002258300781</v>
      </c>
      <c r="B1114">
        <v>32.411605834960938</v>
      </c>
    </row>
    <row r="1115" spans="1:2">
      <c r="A1115">
        <v>79.833992004394531</v>
      </c>
      <c r="B1115">
        <v>32.422531127929688</v>
      </c>
    </row>
    <row r="1116" spans="1:2">
      <c r="A1116">
        <v>79.934005737304688</v>
      </c>
      <c r="B1116">
        <v>32.414726257324219</v>
      </c>
    </row>
    <row r="1117" spans="1:2">
      <c r="A1117">
        <v>80.0360107421875</v>
      </c>
      <c r="B1117">
        <v>32.401470184326172</v>
      </c>
    </row>
    <row r="1118" spans="1:2">
      <c r="A1118">
        <v>80.13800048828125</v>
      </c>
      <c r="B1118">
        <v>32.39678955078125</v>
      </c>
    </row>
    <row r="1119" spans="1:2">
      <c r="A1119">
        <v>80.238006591796875</v>
      </c>
      <c r="B1119">
        <v>32.409255981445313</v>
      </c>
    </row>
    <row r="1120" spans="1:2">
      <c r="A1120">
        <v>80.339996337890625</v>
      </c>
      <c r="B1120">
        <v>32.384326934814453</v>
      </c>
    </row>
    <row r="1121" spans="1:2">
      <c r="A1121">
        <v>80.44000244140625</v>
      </c>
      <c r="B1121">
        <v>32.396785736083984</v>
      </c>
    </row>
    <row r="1122" spans="1:2">
      <c r="A1122">
        <v>80.540008544921875</v>
      </c>
      <c r="B1122">
        <v>32.392894744873047</v>
      </c>
    </row>
    <row r="1123" spans="1:2">
      <c r="A1123">
        <v>80.641998291015625</v>
      </c>
      <c r="B1123">
        <v>32.392894744873047</v>
      </c>
    </row>
    <row r="1124" spans="1:2">
      <c r="A1124">
        <v>80.74200439453125</v>
      </c>
      <c r="B1124">
        <v>32.374172210693359</v>
      </c>
    </row>
    <row r="1125" spans="1:2">
      <c r="A1125">
        <v>80.842010498046875</v>
      </c>
      <c r="B1125">
        <v>32.362476348876953</v>
      </c>
    </row>
    <row r="1126" spans="1:2">
      <c r="A1126">
        <v>80.944000244140625</v>
      </c>
      <c r="B1126">
        <v>32.367935180664063</v>
      </c>
    </row>
    <row r="1127" spans="1:2">
      <c r="A1127">
        <v>81.04400634765625</v>
      </c>
      <c r="B1127">
        <v>32.381977081298828</v>
      </c>
    </row>
    <row r="1128" spans="1:2">
      <c r="A1128">
        <v>81.14599609375</v>
      </c>
      <c r="B1128">
        <v>32.342197418212891</v>
      </c>
    </row>
    <row r="1129" spans="1:2">
      <c r="A1129">
        <v>81.246002197265625</v>
      </c>
      <c r="B1129">
        <v>32.349998474121094</v>
      </c>
    </row>
    <row r="1130" spans="1:2">
      <c r="A1130">
        <v>81.34600830078125</v>
      </c>
      <c r="B1130">
        <v>32.345329284667969</v>
      </c>
    </row>
    <row r="1131" spans="1:2">
      <c r="A1131">
        <v>81.447998046875</v>
      </c>
      <c r="B1131">
        <v>32.329723358154297</v>
      </c>
    </row>
    <row r="1132" spans="1:2">
      <c r="A1132">
        <v>81.548004150390625</v>
      </c>
      <c r="B1132">
        <v>32.346096038818359</v>
      </c>
    </row>
    <row r="1133" spans="1:2">
      <c r="A1133">
        <v>81.64801025390625</v>
      </c>
      <c r="B1133">
        <v>32.347660064697266</v>
      </c>
    </row>
    <row r="1134" spans="1:2">
      <c r="A1134">
        <v>81.75</v>
      </c>
      <c r="B1134">
        <v>32.333625793457031</v>
      </c>
    </row>
    <row r="1135" spans="1:2">
      <c r="A1135">
        <v>81.850006103515625</v>
      </c>
      <c r="B1135">
        <v>32.334403991699219</v>
      </c>
    </row>
    <row r="1136" spans="1:2">
      <c r="A1136">
        <v>81.951995849609375</v>
      </c>
      <c r="B1136">
        <v>32.332843780517578</v>
      </c>
    </row>
    <row r="1137" spans="1:2">
      <c r="A1137">
        <v>82.052001953125</v>
      </c>
      <c r="B1137">
        <v>32.318023681640625</v>
      </c>
    </row>
    <row r="1138" spans="1:2">
      <c r="A1138">
        <v>82.152008056640625</v>
      </c>
      <c r="B1138">
        <v>32.329723358154297</v>
      </c>
    </row>
    <row r="1139" spans="1:2">
      <c r="A1139">
        <v>82.253997802734375</v>
      </c>
      <c r="B1139">
        <v>32.318023681640625</v>
      </c>
    </row>
    <row r="1140" spans="1:2">
      <c r="A1140">
        <v>82.35400390625</v>
      </c>
      <c r="B1140">
        <v>32.293849945068359</v>
      </c>
    </row>
    <row r="1141" spans="1:2">
      <c r="A1141">
        <v>82.456008911132813</v>
      </c>
      <c r="B1141">
        <v>32.280590057373047</v>
      </c>
    </row>
    <row r="1142" spans="1:2">
      <c r="A1142">
        <v>82.557998657226562</v>
      </c>
      <c r="B1142">
        <v>32.279033660888672</v>
      </c>
    </row>
    <row r="1143" spans="1:2">
      <c r="A1143">
        <v>82.658004760742188</v>
      </c>
      <c r="B1143">
        <v>32.279811859130859</v>
      </c>
    </row>
    <row r="1144" spans="1:2">
      <c r="A1144">
        <v>82.759994506835938</v>
      </c>
      <c r="B1144">
        <v>32.290729522705078</v>
      </c>
    </row>
    <row r="1145" spans="1:2">
      <c r="A1145">
        <v>82.860000610351562</v>
      </c>
      <c r="B1145">
        <v>32.286834716796875</v>
      </c>
    </row>
    <row r="1146" spans="1:2">
      <c r="A1146">
        <v>82.960006713867188</v>
      </c>
      <c r="B1146">
        <v>32.289169311523438</v>
      </c>
    </row>
    <row r="1147" spans="1:2">
      <c r="A1147">
        <v>83.061996459960937</v>
      </c>
      <c r="B1147">
        <v>32.268898010253906</v>
      </c>
    </row>
    <row r="1148" spans="1:2">
      <c r="A1148">
        <v>83.162002563476563</v>
      </c>
      <c r="B1148">
        <v>32.269664764404297</v>
      </c>
    </row>
    <row r="1149" spans="1:2">
      <c r="A1149">
        <v>83.264007568359375</v>
      </c>
      <c r="B1149">
        <v>32.254085540771484</v>
      </c>
    </row>
    <row r="1150" spans="1:2">
      <c r="A1150">
        <v>83.365997314453125</v>
      </c>
      <c r="B1150">
        <v>32.264991760253906</v>
      </c>
    </row>
    <row r="1151" spans="1:2">
      <c r="A1151">
        <v>83.46600341796875</v>
      </c>
      <c r="B1151">
        <v>32.252525329589844</v>
      </c>
    </row>
    <row r="1152" spans="1:2">
      <c r="A1152">
        <v>83.5679931640625</v>
      </c>
      <c r="B1152">
        <v>32.2392578125</v>
      </c>
    </row>
    <row r="1153" spans="1:2">
      <c r="A1153">
        <v>83.667999267578125</v>
      </c>
      <c r="B1153">
        <v>32.240043640136719</v>
      </c>
    </row>
    <row r="1154" spans="1:2">
      <c r="A1154">
        <v>83.76800537109375</v>
      </c>
      <c r="B1154">
        <v>32.222099304199219</v>
      </c>
    </row>
    <row r="1155" spans="1:2">
      <c r="A1155">
        <v>83.8699951171875</v>
      </c>
      <c r="B1155">
        <v>32.23223876953125</v>
      </c>
    </row>
    <row r="1156" spans="1:2">
      <c r="A1156">
        <v>83.970001220703125</v>
      </c>
      <c r="B1156">
        <v>32.224445343017578</v>
      </c>
    </row>
    <row r="1157" spans="1:2">
      <c r="A1157">
        <v>84.072006225585938</v>
      </c>
      <c r="B1157">
        <v>32.229900360107422</v>
      </c>
    </row>
    <row r="1158" spans="1:2">
      <c r="A1158">
        <v>84.173995971679688</v>
      </c>
      <c r="B1158">
        <v>32.208839416503906</v>
      </c>
    </row>
    <row r="1159" spans="1:2">
      <c r="A1159">
        <v>84.274002075195313</v>
      </c>
      <c r="B1159">
        <v>32.200267791748047</v>
      </c>
    </row>
    <row r="1160" spans="1:2">
      <c r="A1160">
        <v>84.376007080078125</v>
      </c>
      <c r="B1160">
        <v>32.194805145263672</v>
      </c>
    </row>
    <row r="1161" spans="1:2">
      <c r="A1161">
        <v>84.477996826171875</v>
      </c>
      <c r="B1161">
        <v>32.176872253417969</v>
      </c>
    </row>
    <row r="1162" spans="1:2">
      <c r="A1162">
        <v>84.5780029296875</v>
      </c>
      <c r="B1162">
        <v>32.173751831054687</v>
      </c>
    </row>
    <row r="1163" spans="1:2">
      <c r="A1163">
        <v>84.67999267578125</v>
      </c>
      <c r="B1163">
        <v>32.189342498779297</v>
      </c>
    </row>
    <row r="1164" spans="1:2">
      <c r="A1164">
        <v>84.779998779296875</v>
      </c>
      <c r="B1164">
        <v>32.188571929931641</v>
      </c>
    </row>
    <row r="1165" spans="1:2">
      <c r="A1165">
        <v>84.8800048828125</v>
      </c>
      <c r="B1165">
        <v>32.174526214599609</v>
      </c>
    </row>
    <row r="1166" spans="1:2">
      <c r="A1166">
        <v>84.98199462890625</v>
      </c>
      <c r="B1166">
        <v>32.166732788085937</v>
      </c>
    </row>
    <row r="1167" spans="1:2">
      <c r="A1167">
        <v>85.082000732421875</v>
      </c>
      <c r="B1167">
        <v>32.158931732177734</v>
      </c>
    </row>
    <row r="1168" spans="1:2">
      <c r="A1168">
        <v>85.184005737304687</v>
      </c>
      <c r="B1168">
        <v>32.160499572753906</v>
      </c>
    </row>
    <row r="1169" spans="1:2">
      <c r="A1169">
        <v>85.285995483398438</v>
      </c>
      <c r="B1169">
        <v>32.15191650390625</v>
      </c>
    </row>
    <row r="1170" spans="1:2">
      <c r="A1170">
        <v>85.386001586914062</v>
      </c>
      <c r="B1170">
        <v>32.158931732177734</v>
      </c>
    </row>
    <row r="1171" spans="1:2">
      <c r="A1171">
        <v>85.487991333007813</v>
      </c>
      <c r="B1171">
        <v>32.144119262695312</v>
      </c>
    </row>
    <row r="1172" spans="1:2">
      <c r="A1172">
        <v>85.587997436523438</v>
      </c>
      <c r="B1172">
        <v>32.136322021484375</v>
      </c>
    </row>
    <row r="1173" spans="1:2">
      <c r="A1173">
        <v>85.688003540039063</v>
      </c>
      <c r="B1173">
        <v>32.1448974609375</v>
      </c>
    </row>
    <row r="1174" spans="1:2">
      <c r="A1174">
        <v>85.789993286132813</v>
      </c>
      <c r="B1174">
        <v>32.127738952636719</v>
      </c>
    </row>
    <row r="1175" spans="1:2">
      <c r="A1175">
        <v>85.889999389648438</v>
      </c>
      <c r="B1175">
        <v>32.121501922607422</v>
      </c>
    </row>
    <row r="1176" spans="1:2">
      <c r="A1176">
        <v>85.99200439453125</v>
      </c>
      <c r="B1176">
        <v>32.143337249755859</v>
      </c>
    </row>
    <row r="1177" spans="1:2">
      <c r="A1177">
        <v>86.093994140625</v>
      </c>
      <c r="B1177">
        <v>32.118381500244141</v>
      </c>
    </row>
    <row r="1178" spans="1:2">
      <c r="A1178">
        <v>86.194000244140625</v>
      </c>
      <c r="B1178">
        <v>32.113704681396484</v>
      </c>
    </row>
    <row r="1179" spans="1:2">
      <c r="A1179">
        <v>86.295989990234375</v>
      </c>
      <c r="B1179">
        <v>32.119941711425781</v>
      </c>
    </row>
    <row r="1180" spans="1:2">
      <c r="A1180">
        <v>86.39599609375</v>
      </c>
      <c r="B1180">
        <v>32.100444793701172</v>
      </c>
    </row>
    <row r="1181" spans="1:2">
      <c r="A1181">
        <v>86.496002197265625</v>
      </c>
      <c r="B1181">
        <v>32.088748931884766</v>
      </c>
    </row>
    <row r="1182" spans="1:2">
      <c r="A1182">
        <v>86.597991943359375</v>
      </c>
      <c r="B1182">
        <v>32.09185791015625</v>
      </c>
    </row>
    <row r="1183" spans="1:2">
      <c r="A1183">
        <v>86.697998046875</v>
      </c>
      <c r="B1183">
        <v>32.063014984130859</v>
      </c>
    </row>
    <row r="1184" spans="1:2">
      <c r="A1184">
        <v>86.798004150390625</v>
      </c>
      <c r="B1184">
        <v>32.084064483642578</v>
      </c>
    </row>
    <row r="1185" spans="1:2">
      <c r="A1185">
        <v>86.900001525878906</v>
      </c>
      <c r="B1185">
        <v>32.07159423828125</v>
      </c>
    </row>
    <row r="1186" spans="1:2">
      <c r="A1186">
        <v>87.000007629394531</v>
      </c>
      <c r="B1186">
        <v>32.062232971191406</v>
      </c>
    </row>
    <row r="1187" spans="1:2">
      <c r="A1187">
        <v>87.101997375488281</v>
      </c>
      <c r="B1187">
        <v>32.059898376464844</v>
      </c>
    </row>
    <row r="1188" spans="1:2">
      <c r="A1188">
        <v>87.202003479003906</v>
      </c>
      <c r="B1188">
        <v>32.063793182373047</v>
      </c>
    </row>
    <row r="1189" spans="1:2">
      <c r="A1189">
        <v>87.302009582519531</v>
      </c>
      <c r="B1189">
        <v>32.037273406982422</v>
      </c>
    </row>
    <row r="1190" spans="1:2">
      <c r="A1190">
        <v>87.403999328613281</v>
      </c>
      <c r="B1190">
        <v>32.039615631103516</v>
      </c>
    </row>
    <row r="1191" spans="1:2">
      <c r="A1191">
        <v>87.504005432128906</v>
      </c>
      <c r="B1191">
        <v>32.041950225830078</v>
      </c>
    </row>
    <row r="1192" spans="1:2">
      <c r="A1192">
        <v>87.606010437011719</v>
      </c>
      <c r="B1192">
        <v>32.02947998046875</v>
      </c>
    </row>
    <row r="1193" spans="1:2">
      <c r="A1193">
        <v>87.708000183105469</v>
      </c>
      <c r="B1193">
        <v>32.031036376953125</v>
      </c>
    </row>
    <row r="1194" spans="1:2">
      <c r="A1194">
        <v>87.808006286621094</v>
      </c>
      <c r="B1194">
        <v>32.038055419921875</v>
      </c>
    </row>
    <row r="1195" spans="1:2">
      <c r="A1195">
        <v>87.909996032714844</v>
      </c>
      <c r="B1195">
        <v>32.029476165771484</v>
      </c>
    </row>
    <row r="1196" spans="1:2">
      <c r="A1196">
        <v>88.010002136230469</v>
      </c>
      <c r="B1196">
        <v>32.027137756347656</v>
      </c>
    </row>
    <row r="1197" spans="1:2">
      <c r="A1197">
        <v>88.110008239746094</v>
      </c>
      <c r="B1197">
        <v>32.010757446289063</v>
      </c>
    </row>
    <row r="1198" spans="1:2">
      <c r="A1198">
        <v>88.211997985839844</v>
      </c>
      <c r="B1198">
        <v>32.004520416259766</v>
      </c>
    </row>
    <row r="1199" spans="1:2">
      <c r="A1199">
        <v>88.312004089355469</v>
      </c>
      <c r="B1199">
        <v>31.99749755859375</v>
      </c>
    </row>
    <row r="1200" spans="1:2">
      <c r="A1200">
        <v>88.412010192871094</v>
      </c>
      <c r="B1200">
        <v>31.993602752685547</v>
      </c>
    </row>
    <row r="1201" spans="1:2">
      <c r="A1201">
        <v>88.513999938964844</v>
      </c>
      <c r="B1201">
        <v>31.995159149169922</v>
      </c>
    </row>
    <row r="1202" spans="1:2">
      <c r="A1202">
        <v>88.614006042480469</v>
      </c>
      <c r="B1202">
        <v>32.011539459228516</v>
      </c>
    </row>
    <row r="1203" spans="1:2">
      <c r="A1203">
        <v>88.715995788574219</v>
      </c>
      <c r="B1203">
        <v>32.011539459228516</v>
      </c>
    </row>
    <row r="1204" spans="1:2">
      <c r="A1204">
        <v>88.816001892089844</v>
      </c>
      <c r="B1204">
        <v>31.998291015625</v>
      </c>
    </row>
    <row r="1205" spans="1:2">
      <c r="A1205">
        <v>88.916007995605469</v>
      </c>
      <c r="B1205">
        <v>31.996721267700195</v>
      </c>
    </row>
    <row r="1206" spans="1:2">
      <c r="A1206">
        <v>89.017997741699219</v>
      </c>
      <c r="B1206">
        <v>31.965526580810547</v>
      </c>
    </row>
    <row r="1207" spans="1:2">
      <c r="A1207">
        <v>89.118003845214844</v>
      </c>
      <c r="B1207">
        <v>31.974115371704102</v>
      </c>
    </row>
    <row r="1208" spans="1:2">
      <c r="A1208">
        <v>89.220008850097656</v>
      </c>
      <c r="B1208">
        <v>31.954605102539063</v>
      </c>
    </row>
    <row r="1209" spans="1:2">
      <c r="A1209">
        <v>89.321998596191406</v>
      </c>
      <c r="B1209">
        <v>31.942911148071289</v>
      </c>
    </row>
    <row r="1210" spans="1:2">
      <c r="A1210">
        <v>89.422004699707031</v>
      </c>
      <c r="B1210">
        <v>31.948371887207031</v>
      </c>
    </row>
    <row r="1211" spans="1:2">
      <c r="A1211">
        <v>89.523994445800781</v>
      </c>
      <c r="B1211">
        <v>31.957727432250977</v>
      </c>
    </row>
    <row r="1212" spans="1:2">
      <c r="A1212">
        <v>89.624000549316406</v>
      </c>
      <c r="B1212">
        <v>31.937456130981445</v>
      </c>
    </row>
    <row r="1213" spans="1:2">
      <c r="A1213">
        <v>89.724006652832031</v>
      </c>
      <c r="B1213">
        <v>31.942914962768555</v>
      </c>
    </row>
    <row r="1214" spans="1:2">
      <c r="A1214">
        <v>89.825996398925781</v>
      </c>
      <c r="B1214">
        <v>31.935110092163086</v>
      </c>
    </row>
    <row r="1215" spans="1:2">
      <c r="A1215">
        <v>89.926002502441406</v>
      </c>
      <c r="B1215">
        <v>31.94603157043457</v>
      </c>
    </row>
    <row r="1216" spans="1:2">
      <c r="A1216">
        <v>90.028007507324219</v>
      </c>
      <c r="B1216">
        <v>31.923410415649414</v>
      </c>
    </row>
    <row r="1217" spans="1:2">
      <c r="A1217">
        <v>90.129997253417969</v>
      </c>
      <c r="B1217">
        <v>31.92732048034668</v>
      </c>
    </row>
    <row r="1218" spans="1:2">
      <c r="A1218">
        <v>90.230003356933594</v>
      </c>
      <c r="B1218">
        <v>31.924186706542969</v>
      </c>
    </row>
    <row r="1219" spans="1:2">
      <c r="A1219">
        <v>90.331993103027344</v>
      </c>
      <c r="B1219">
        <v>31.894559860229492</v>
      </c>
    </row>
    <row r="1220" spans="1:2">
      <c r="A1220">
        <v>90.431999206542969</v>
      </c>
      <c r="B1220">
        <v>31.885993957519531</v>
      </c>
    </row>
    <row r="1221" spans="1:2">
      <c r="A1221">
        <v>90.532005310058594</v>
      </c>
      <c r="B1221">
        <v>31.908596038818359</v>
      </c>
    </row>
    <row r="1222" spans="1:2">
      <c r="A1222">
        <v>90.633995056152344</v>
      </c>
      <c r="B1222">
        <v>31.893779754638672</v>
      </c>
    </row>
    <row r="1223" spans="1:2">
      <c r="A1223">
        <v>90.734001159667969</v>
      </c>
      <c r="B1223">
        <v>31.887540817260742</v>
      </c>
    </row>
    <row r="1224" spans="1:2">
      <c r="A1224">
        <v>90.834007263183594</v>
      </c>
      <c r="B1224">
        <v>31.879741668701172</v>
      </c>
    </row>
    <row r="1225" spans="1:2">
      <c r="A1225">
        <v>90.935997009277344</v>
      </c>
      <c r="B1225">
        <v>31.87895393371582</v>
      </c>
    </row>
    <row r="1226" spans="1:2">
      <c r="A1226">
        <v>91.036003112792969</v>
      </c>
      <c r="B1226">
        <v>31.894565582275391</v>
      </c>
    </row>
    <row r="1227" spans="1:2">
      <c r="A1227">
        <v>91.137992858886719</v>
      </c>
      <c r="B1227">
        <v>31.878183364868164</v>
      </c>
    </row>
    <row r="1228" spans="1:2">
      <c r="A1228">
        <v>91.237998962402344</v>
      </c>
      <c r="B1228">
        <v>31.868038177490234</v>
      </c>
    </row>
    <row r="1229" spans="1:2">
      <c r="A1229">
        <v>91.338005065917969</v>
      </c>
      <c r="B1229">
        <v>31.854022979736328</v>
      </c>
    </row>
    <row r="1230" spans="1:2">
      <c r="A1230">
        <v>91.439994812011719</v>
      </c>
      <c r="B1230">
        <v>31.839963912963867</v>
      </c>
    </row>
    <row r="1231" spans="1:2">
      <c r="A1231">
        <v>91.540000915527344</v>
      </c>
      <c r="B1231">
        <v>31.857906341552734</v>
      </c>
    </row>
    <row r="1232" spans="1:2">
      <c r="A1232">
        <v>91.640007019042969</v>
      </c>
      <c r="B1232">
        <v>31.842308044433594</v>
      </c>
    </row>
    <row r="1233" spans="1:2">
      <c r="A1233">
        <v>91.741996765136719</v>
      </c>
      <c r="B1233">
        <v>31.825151443481445</v>
      </c>
    </row>
    <row r="1234" spans="1:2">
      <c r="A1234">
        <v>91.842002868652344</v>
      </c>
      <c r="B1234">
        <v>31.859466552734375</v>
      </c>
    </row>
    <row r="1235" spans="1:2">
      <c r="A1235">
        <v>91.943992614746094</v>
      </c>
      <c r="B1235">
        <v>31.836065292358398</v>
      </c>
    </row>
    <row r="1236" spans="1:2">
      <c r="A1236">
        <v>92.043998718261719</v>
      </c>
      <c r="B1236">
        <v>31.853239059448242</v>
      </c>
    </row>
    <row r="1237" spans="1:2">
      <c r="A1237">
        <v>92.144004821777344</v>
      </c>
      <c r="B1237">
        <v>31.829048156738281</v>
      </c>
    </row>
    <row r="1238" spans="1:2">
      <c r="A1238">
        <v>92.245994567871094</v>
      </c>
      <c r="B1238">
        <v>31.829828262329102</v>
      </c>
    </row>
    <row r="1239" spans="1:2">
      <c r="A1239">
        <v>92.346000671386719</v>
      </c>
      <c r="B1239">
        <v>31.802536010742188</v>
      </c>
    </row>
    <row r="1240" spans="1:2">
      <c r="A1240">
        <v>92.448005676269531</v>
      </c>
      <c r="B1240">
        <v>31.812673568725586</v>
      </c>
    </row>
    <row r="1241" spans="1:2">
      <c r="A1241">
        <v>92.549995422363281</v>
      </c>
      <c r="B1241">
        <v>31.825931549072266</v>
      </c>
    </row>
    <row r="1242" spans="1:2">
      <c r="A1242">
        <v>92.650001525878906</v>
      </c>
      <c r="B1242">
        <v>31.801763534545898</v>
      </c>
    </row>
    <row r="1243" spans="1:2">
      <c r="A1243">
        <v>92.751991271972656</v>
      </c>
      <c r="B1243">
        <v>31.790836334228516</v>
      </c>
    </row>
    <row r="1244" spans="1:2">
      <c r="A1244">
        <v>92.851997375488281</v>
      </c>
      <c r="B1244">
        <v>31.797079086303711</v>
      </c>
    </row>
    <row r="1245" spans="1:2">
      <c r="A1245">
        <v>92.952003479003906</v>
      </c>
      <c r="B1245">
        <v>31.791622161865234</v>
      </c>
    </row>
    <row r="1246" spans="1:2">
      <c r="A1246">
        <v>93.053993225097656</v>
      </c>
      <c r="B1246">
        <v>31.778356552124023</v>
      </c>
    </row>
    <row r="1247" spans="1:2">
      <c r="A1247">
        <v>93.153999328613281</v>
      </c>
      <c r="B1247">
        <v>31.776803970336914</v>
      </c>
    </row>
    <row r="1248" spans="1:2">
      <c r="A1248">
        <v>93.256004333496094</v>
      </c>
      <c r="B1248">
        <v>31.786155700683594</v>
      </c>
    </row>
    <row r="1249" spans="1:2">
      <c r="A1249">
        <v>93.357994079589844</v>
      </c>
      <c r="B1249">
        <v>31.769781112670898</v>
      </c>
    </row>
    <row r="1250" spans="1:2">
      <c r="A1250">
        <v>93.458000183105469</v>
      </c>
      <c r="B1250">
        <v>31.761196136474609</v>
      </c>
    </row>
    <row r="1251" spans="1:2">
      <c r="A1251">
        <v>93.559989929199219</v>
      </c>
      <c r="B1251">
        <v>31.761203765869141</v>
      </c>
    </row>
    <row r="1252" spans="1:2">
      <c r="A1252">
        <v>93.659996032714844</v>
      </c>
      <c r="B1252">
        <v>31.779916763305664</v>
      </c>
    </row>
    <row r="1253" spans="1:2">
      <c r="A1253">
        <v>93.760002136230469</v>
      </c>
      <c r="B1253">
        <v>31.770561218261719</v>
      </c>
    </row>
    <row r="1254" spans="1:2">
      <c r="A1254">
        <v>93.861991882324219</v>
      </c>
      <c r="B1254">
        <v>31.748725891113281</v>
      </c>
    </row>
    <row r="1255" spans="1:2">
      <c r="A1255">
        <v>93.962005615234375</v>
      </c>
      <c r="B1255">
        <v>31.756523132324219</v>
      </c>
    </row>
    <row r="1256" spans="1:2">
      <c r="A1256">
        <v>94.064010620117188</v>
      </c>
      <c r="B1256">
        <v>31.754962921142578</v>
      </c>
    </row>
    <row r="1257" spans="1:2">
      <c r="A1257">
        <v>94.166000366210937</v>
      </c>
      <c r="B1257">
        <v>31.740152359008789</v>
      </c>
    </row>
    <row r="1258" spans="1:2">
      <c r="A1258">
        <v>94.266006469726563</v>
      </c>
      <c r="B1258">
        <v>31.745601654052734</v>
      </c>
    </row>
    <row r="1259" spans="1:2">
      <c r="A1259">
        <v>94.367996215820312</v>
      </c>
      <c r="B1259">
        <v>31.754179000854492</v>
      </c>
    </row>
    <row r="1260" spans="1:2">
      <c r="A1260">
        <v>94.468002319335938</v>
      </c>
      <c r="B1260">
        <v>31.737041473388672</v>
      </c>
    </row>
    <row r="1261" spans="1:2">
      <c r="A1261">
        <v>94.568008422851563</v>
      </c>
      <c r="B1261">
        <v>31.730779647827148</v>
      </c>
    </row>
    <row r="1262" spans="1:2">
      <c r="A1262">
        <v>94.669998168945313</v>
      </c>
      <c r="B1262">
        <v>31.722990036010742</v>
      </c>
    </row>
    <row r="1263" spans="1:2">
      <c r="A1263">
        <v>94.770004272460938</v>
      </c>
      <c r="B1263">
        <v>31.733905792236328</v>
      </c>
    </row>
    <row r="1264" spans="1:2">
      <c r="A1264">
        <v>94.870010375976562</v>
      </c>
      <c r="B1264">
        <v>31.734685897827148</v>
      </c>
    </row>
    <row r="1265" spans="1:2">
      <c r="A1265">
        <v>94.972000122070313</v>
      </c>
      <c r="B1265">
        <v>31.709732055664063</v>
      </c>
    </row>
    <row r="1266" spans="1:2">
      <c r="A1266">
        <v>95.072006225585937</v>
      </c>
      <c r="B1266">
        <v>31.744043350219727</v>
      </c>
    </row>
    <row r="1267" spans="1:2">
      <c r="A1267">
        <v>95.173995971679688</v>
      </c>
      <c r="B1267">
        <v>31.722206115722656</v>
      </c>
    </row>
    <row r="1268" spans="1:2">
      <c r="A1268">
        <v>95.274002075195313</v>
      </c>
      <c r="B1268">
        <v>31.719089508056641</v>
      </c>
    </row>
    <row r="1269" spans="1:2">
      <c r="A1269">
        <v>95.374008178710938</v>
      </c>
      <c r="B1269">
        <v>31.707403182983398</v>
      </c>
    </row>
    <row r="1270" spans="1:2">
      <c r="A1270">
        <v>95.475997924804688</v>
      </c>
      <c r="B1270">
        <v>31.698812484741211</v>
      </c>
    </row>
    <row r="1271" spans="1:2">
      <c r="A1271">
        <v>95.576004028320312</v>
      </c>
      <c r="B1271">
        <v>31.698038101196289</v>
      </c>
    </row>
    <row r="1272" spans="1:2">
      <c r="A1272">
        <v>95.676010131835938</v>
      </c>
      <c r="B1272">
        <v>31.691015243530273</v>
      </c>
    </row>
    <row r="1273" spans="1:2">
      <c r="A1273">
        <v>95.777999877929687</v>
      </c>
      <c r="B1273">
        <v>31.679315567016602</v>
      </c>
    </row>
    <row r="1274" spans="1:2">
      <c r="A1274">
        <v>95.878005981445313</v>
      </c>
      <c r="B1274">
        <v>31.685558319091797</v>
      </c>
    </row>
    <row r="1275" spans="1:2">
      <c r="A1275">
        <v>95.979995727539062</v>
      </c>
      <c r="B1275">
        <v>31.697254180908203</v>
      </c>
    </row>
    <row r="1276" spans="1:2">
      <c r="A1276">
        <v>96.080001831054688</v>
      </c>
      <c r="B1276">
        <v>31.684776306152344</v>
      </c>
    </row>
    <row r="1277" spans="1:2">
      <c r="A1277">
        <v>96.180007934570313</v>
      </c>
      <c r="B1277">
        <v>31.669181823730469</v>
      </c>
    </row>
    <row r="1278" spans="1:2">
      <c r="A1278">
        <v>96.281997680664063</v>
      </c>
      <c r="B1278">
        <v>31.676980972290039</v>
      </c>
    </row>
    <row r="1279" spans="1:2">
      <c r="A1279">
        <v>96.382003784179688</v>
      </c>
      <c r="B1279">
        <v>31.650459289550781</v>
      </c>
    </row>
    <row r="1280" spans="1:2">
      <c r="A1280">
        <v>96.4840087890625</v>
      </c>
      <c r="B1280">
        <v>31.669961929321289</v>
      </c>
    </row>
    <row r="1281" spans="1:2">
      <c r="A1281">
        <v>96.58599853515625</v>
      </c>
      <c r="B1281">
        <v>31.660600662231445</v>
      </c>
    </row>
    <row r="1282" spans="1:2">
      <c r="A1282">
        <v>96.686004638671875</v>
      </c>
      <c r="B1282">
        <v>31.6473388671875</v>
      </c>
    </row>
    <row r="1283" spans="1:2">
      <c r="A1283">
        <v>96.787994384765625</v>
      </c>
      <c r="B1283">
        <v>31.658262252807617</v>
      </c>
    </row>
    <row r="1284" spans="1:2">
      <c r="A1284">
        <v>96.88800048828125</v>
      </c>
      <c r="B1284">
        <v>31.635644912719727</v>
      </c>
    </row>
    <row r="1285" spans="1:2">
      <c r="A1285">
        <v>96.988006591796875</v>
      </c>
      <c r="B1285">
        <v>31.639545440673828</v>
      </c>
    </row>
    <row r="1286" spans="1:2">
      <c r="A1286">
        <v>97.089996337890625</v>
      </c>
      <c r="B1286">
        <v>31.627853393554687</v>
      </c>
    </row>
    <row r="1287" spans="1:2">
      <c r="A1287">
        <v>97.19000244140625</v>
      </c>
      <c r="B1287">
        <v>31.625513076782227</v>
      </c>
    </row>
    <row r="1288" spans="1:2">
      <c r="A1288">
        <v>97.292007446289063</v>
      </c>
      <c r="B1288">
        <v>31.625507354736328</v>
      </c>
    </row>
    <row r="1289" spans="1:2">
      <c r="A1289">
        <v>97.393997192382812</v>
      </c>
      <c r="B1289">
        <v>31.621604919433594</v>
      </c>
    </row>
    <row r="1290" spans="1:2">
      <c r="A1290">
        <v>97.494003295898438</v>
      </c>
      <c r="B1290">
        <v>31.60211181640625</v>
      </c>
    </row>
    <row r="1291" spans="1:2">
      <c r="A1291">
        <v>97.595993041992188</v>
      </c>
      <c r="B1291">
        <v>31.609136581420898</v>
      </c>
    </row>
    <row r="1292" spans="1:2">
      <c r="A1292">
        <v>97.695999145507813</v>
      </c>
      <c r="B1292">
        <v>31.602888107299805</v>
      </c>
    </row>
    <row r="1293" spans="1:2">
      <c r="A1293">
        <v>97.796005249023438</v>
      </c>
      <c r="B1293">
        <v>31.610689163208008</v>
      </c>
    </row>
    <row r="1294" spans="1:2">
      <c r="A1294">
        <v>97.897994995117188</v>
      </c>
      <c r="B1294">
        <v>31.593532562255859</v>
      </c>
    </row>
    <row r="1295" spans="1:2">
      <c r="A1295">
        <v>97.998001098632813</v>
      </c>
      <c r="B1295">
        <v>31.588071823120117</v>
      </c>
    </row>
    <row r="1296" spans="1:2">
      <c r="A1296">
        <v>98.100006103515625</v>
      </c>
      <c r="B1296">
        <v>31.56389045715332</v>
      </c>
    </row>
    <row r="1297" spans="1:2">
      <c r="A1297">
        <v>98.201995849609375</v>
      </c>
      <c r="B1297">
        <v>31.583393096923828</v>
      </c>
    </row>
    <row r="1298" spans="1:2">
      <c r="A1298">
        <v>98.302001953125</v>
      </c>
      <c r="B1298">
        <v>31.5670166015625</v>
      </c>
    </row>
    <row r="1299" spans="1:2">
      <c r="A1299">
        <v>98.404006958007813</v>
      </c>
      <c r="B1299">
        <v>31.57403564453125</v>
      </c>
    </row>
    <row r="1300" spans="1:2">
      <c r="A1300">
        <v>98.505996704101563</v>
      </c>
      <c r="B1300">
        <v>31.568574905395508</v>
      </c>
    </row>
    <row r="1301" spans="1:2">
      <c r="A1301">
        <v>98.606002807617188</v>
      </c>
      <c r="B1301">
        <v>31.558439254760742</v>
      </c>
    </row>
    <row r="1302" spans="1:2">
      <c r="A1302">
        <v>98.707992553710938</v>
      </c>
      <c r="B1302">
        <v>31.550640106201172</v>
      </c>
    </row>
    <row r="1303" spans="1:2">
      <c r="A1303">
        <v>98.807998657226563</v>
      </c>
      <c r="B1303">
        <v>31.548299789428711</v>
      </c>
    </row>
    <row r="1304" spans="1:2">
      <c r="A1304">
        <v>98.908004760742188</v>
      </c>
      <c r="B1304">
        <v>31.54986572265625</v>
      </c>
    </row>
    <row r="1305" spans="1:2">
      <c r="A1305">
        <v>99.009994506835938</v>
      </c>
      <c r="B1305">
        <v>31.557657241821289</v>
      </c>
    </row>
    <row r="1306" spans="1:2">
      <c r="A1306">
        <v>99.110000610351563</v>
      </c>
      <c r="B1306">
        <v>31.538948059082031</v>
      </c>
    </row>
    <row r="1307" spans="1:2">
      <c r="A1307">
        <v>99.212005615234375</v>
      </c>
      <c r="B1307">
        <v>31.53192138671875</v>
      </c>
    </row>
    <row r="1308" spans="1:2">
      <c r="A1308">
        <v>99.313995361328125</v>
      </c>
      <c r="B1308">
        <v>31.546737670898437</v>
      </c>
    </row>
    <row r="1309" spans="1:2">
      <c r="A1309">
        <v>99.41400146484375</v>
      </c>
      <c r="B1309">
        <v>31.534269332885742</v>
      </c>
    </row>
    <row r="1310" spans="1:2">
      <c r="A1310">
        <v>99.5159912109375</v>
      </c>
      <c r="B1310">
        <v>31.518667221069336</v>
      </c>
    </row>
    <row r="1311" spans="1:2">
      <c r="A1311">
        <v>99.615997314453125</v>
      </c>
      <c r="B1311">
        <v>31.529584884643555</v>
      </c>
    </row>
    <row r="1312" spans="1:2">
      <c r="A1312">
        <v>99.71600341796875</v>
      </c>
      <c r="B1312">
        <v>31.520221710205078</v>
      </c>
    </row>
    <row r="1313" spans="1:2">
      <c r="A1313">
        <v>99.8179931640625</v>
      </c>
      <c r="B1313">
        <v>31.512428283691406</v>
      </c>
    </row>
    <row r="1314" spans="1:2">
      <c r="A1314">
        <v>99.917999267578125</v>
      </c>
      <c r="B1314">
        <v>31.507745742797852</v>
      </c>
    </row>
    <row r="1315" spans="1:2">
      <c r="A1315">
        <v>100.02000427246094</v>
      </c>
      <c r="B1315">
        <v>31.503847122192383</v>
      </c>
    </row>
    <row r="1316" spans="1:2">
      <c r="A1316">
        <v>100.12199401855469</v>
      </c>
      <c r="B1316">
        <v>31.499948501586914</v>
      </c>
    </row>
    <row r="1317" spans="1:2">
      <c r="A1317">
        <v>100.22200012207031</v>
      </c>
      <c r="B1317">
        <v>31.498392105102539</v>
      </c>
    </row>
    <row r="1318" spans="1:2">
      <c r="A1318">
        <v>100.32398986816406</v>
      </c>
      <c r="B1318">
        <v>31.494485855102539</v>
      </c>
    </row>
    <row r="1319" spans="1:2">
      <c r="A1319">
        <v>100.42399597167969</v>
      </c>
      <c r="B1319">
        <v>31.504629135131836</v>
      </c>
    </row>
    <row r="1320" spans="1:2">
      <c r="A1320">
        <v>100.52400207519531</v>
      </c>
      <c r="B1320">
        <v>31.494491577148438</v>
      </c>
    </row>
    <row r="1321" spans="1:2">
      <c r="A1321">
        <v>100.62599182128906</v>
      </c>
      <c r="B1321">
        <v>31.489809036254883</v>
      </c>
    </row>
    <row r="1322" spans="1:2">
      <c r="A1322">
        <v>100.72599792480469</v>
      </c>
      <c r="B1322">
        <v>31.496055603027344</v>
      </c>
    </row>
    <row r="1323" spans="1:2">
      <c r="A1323">
        <v>100.82600402832031</v>
      </c>
      <c r="B1323">
        <v>31.470314025878906</v>
      </c>
    </row>
    <row r="1324" spans="1:2">
      <c r="A1324">
        <v>100.92800140380859</v>
      </c>
      <c r="B1324">
        <v>31.491369247436523</v>
      </c>
    </row>
    <row r="1325" spans="1:2">
      <c r="A1325">
        <v>101.02800750732422</v>
      </c>
      <c r="B1325">
        <v>31.478893280029297</v>
      </c>
    </row>
    <row r="1326" spans="1:2">
      <c r="A1326">
        <v>101.12999725341797</v>
      </c>
      <c r="B1326">
        <v>31.478116989135742</v>
      </c>
    </row>
    <row r="1327" spans="1:2">
      <c r="A1327">
        <v>101.23000335693359</v>
      </c>
      <c r="B1327">
        <v>31.485906600952148</v>
      </c>
    </row>
    <row r="1328" spans="1:2">
      <c r="A1328">
        <v>101.33000946044922</v>
      </c>
      <c r="B1328">
        <v>31.480449676513672</v>
      </c>
    </row>
    <row r="1329" spans="1:2">
      <c r="A1329">
        <v>101.43199920654297</v>
      </c>
      <c r="B1329">
        <v>31.473434448242188</v>
      </c>
    </row>
    <row r="1330" spans="1:2">
      <c r="A1330">
        <v>101.53200531005859</v>
      </c>
      <c r="B1330">
        <v>31.455497741699219</v>
      </c>
    </row>
    <row r="1331" spans="1:2">
      <c r="A1331">
        <v>101.63401031494141</v>
      </c>
      <c r="B1331">
        <v>31.439119338989258</v>
      </c>
    </row>
    <row r="1332" spans="1:2">
      <c r="A1332">
        <v>101.73600006103516</v>
      </c>
      <c r="B1332">
        <v>31.444578170776367</v>
      </c>
    </row>
    <row r="1333" spans="1:2">
      <c r="A1333">
        <v>101.83600616455078</v>
      </c>
      <c r="B1333">
        <v>31.44379997253418</v>
      </c>
    </row>
    <row r="1334" spans="1:2">
      <c r="A1334">
        <v>101.93799591064453</v>
      </c>
      <c r="B1334">
        <v>31.467973709106445</v>
      </c>
    </row>
    <row r="1335" spans="1:2">
      <c r="A1335">
        <v>102.03800201416016</v>
      </c>
      <c r="B1335">
        <v>31.432880401611328</v>
      </c>
    </row>
    <row r="1336" spans="1:2">
      <c r="A1336">
        <v>102.13800811767578</v>
      </c>
      <c r="B1336">
        <v>31.439121246337891</v>
      </c>
    </row>
    <row r="1337" spans="1:2">
      <c r="A1337">
        <v>102.23999786376953</v>
      </c>
      <c r="B1337">
        <v>31.432100296020508</v>
      </c>
    </row>
    <row r="1338" spans="1:2">
      <c r="A1338">
        <v>102.34000396728516</v>
      </c>
      <c r="B1338">
        <v>31.426643371582031</v>
      </c>
    </row>
    <row r="1339" spans="1:2">
      <c r="A1339">
        <v>102.44001007080078</v>
      </c>
      <c r="B1339">
        <v>31.434436798095703</v>
      </c>
    </row>
    <row r="1340" spans="1:2">
      <c r="A1340">
        <v>102.54199981689453</v>
      </c>
      <c r="B1340">
        <v>31.433658599853516</v>
      </c>
    </row>
    <row r="1341" spans="1:2">
      <c r="A1341">
        <v>102.64200592041016</v>
      </c>
      <c r="B1341">
        <v>31.400127410888672</v>
      </c>
    </row>
    <row r="1342" spans="1:2">
      <c r="A1342">
        <v>102.74399566650391</v>
      </c>
      <c r="B1342">
        <v>31.431318283081055</v>
      </c>
    </row>
    <row r="1343" spans="1:2">
      <c r="A1343">
        <v>102.84400177001953</v>
      </c>
      <c r="B1343">
        <v>31.418849945068359</v>
      </c>
    </row>
    <row r="1344" spans="1:2">
      <c r="A1344">
        <v>102.94400787353516</v>
      </c>
      <c r="B1344">
        <v>31.41181755065918</v>
      </c>
    </row>
    <row r="1345" spans="1:2">
      <c r="A1345">
        <v>103.04599761962891</v>
      </c>
      <c r="B1345">
        <v>31.40948486328125</v>
      </c>
    </row>
    <row r="1346" spans="1:2">
      <c r="A1346">
        <v>103.14600372314453</v>
      </c>
      <c r="B1346">
        <v>31.407150268554688</v>
      </c>
    </row>
    <row r="1347" spans="1:2">
      <c r="A1347">
        <v>103.24800872802734</v>
      </c>
      <c r="B1347">
        <v>31.400115966796875</v>
      </c>
    </row>
    <row r="1348" spans="1:2">
      <c r="A1348">
        <v>103.34999847412109</v>
      </c>
      <c r="B1348">
        <v>31.378301620483398</v>
      </c>
    </row>
    <row r="1349" spans="1:2">
      <c r="A1349">
        <v>103.45000457763672</v>
      </c>
      <c r="B1349">
        <v>31.400905609130859</v>
      </c>
    </row>
    <row r="1350" spans="1:2">
      <c r="A1350">
        <v>103.55199432373047</v>
      </c>
      <c r="B1350">
        <v>31.393106460571289</v>
      </c>
    </row>
    <row r="1351" spans="1:2">
      <c r="A1351">
        <v>103.65200042724609</v>
      </c>
      <c r="B1351">
        <v>31.401699066162109</v>
      </c>
    </row>
    <row r="1352" spans="1:2">
      <c r="A1352">
        <v>103.75200653076172</v>
      </c>
      <c r="B1352">
        <v>31.407133102416992</v>
      </c>
    </row>
    <row r="1353" spans="1:2">
      <c r="A1353">
        <v>103.85399627685547</v>
      </c>
      <c r="B1353">
        <v>31.392324447631836</v>
      </c>
    </row>
    <row r="1354" spans="1:2">
      <c r="A1354">
        <v>103.95400238037109</v>
      </c>
      <c r="B1354">
        <v>31.387649536132813</v>
      </c>
    </row>
    <row r="1355" spans="1:2">
      <c r="A1355">
        <v>104.05600738525391</v>
      </c>
      <c r="B1355">
        <v>31.377517700195313</v>
      </c>
    </row>
    <row r="1356" spans="1:2">
      <c r="A1356">
        <v>104.15799713134766</v>
      </c>
      <c r="B1356">
        <v>31.375942230224609</v>
      </c>
    </row>
    <row r="1357" spans="1:2">
      <c r="A1357">
        <v>104.25800323486328</v>
      </c>
      <c r="B1357">
        <v>31.364255905151367</v>
      </c>
    </row>
    <row r="1358" spans="1:2">
      <c r="A1358">
        <v>104.35999298095703</v>
      </c>
      <c r="B1358">
        <v>31.373613357543945</v>
      </c>
    </row>
    <row r="1359" spans="1:2">
      <c r="A1359">
        <v>104.45999908447266</v>
      </c>
      <c r="B1359">
        <v>31.358793258666992</v>
      </c>
    </row>
    <row r="1360" spans="1:2">
      <c r="A1360">
        <v>104.56000518798828</v>
      </c>
      <c r="B1360">
        <v>31.361911773681641</v>
      </c>
    </row>
    <row r="1361" spans="1:2">
      <c r="A1361">
        <v>104.66199493408203</v>
      </c>
      <c r="B1361">
        <v>31.373613357543945</v>
      </c>
    </row>
    <row r="1362" spans="1:2">
      <c r="A1362">
        <v>104.76200103759766</v>
      </c>
      <c r="B1362">
        <v>31.357234954833984</v>
      </c>
    </row>
    <row r="1363" spans="1:2">
      <c r="A1363">
        <v>104.86200714111328</v>
      </c>
      <c r="B1363">
        <v>31.363475799560547</v>
      </c>
    </row>
    <row r="1364" spans="1:2">
      <c r="A1364">
        <v>104.96399688720703</v>
      </c>
      <c r="B1364">
        <v>31.354114532470703</v>
      </c>
    </row>
    <row r="1365" spans="1:2">
      <c r="A1365">
        <v>105.06400299072266</v>
      </c>
      <c r="B1365">
        <v>31.346315383911133</v>
      </c>
    </row>
    <row r="1366" spans="1:2">
      <c r="A1366">
        <v>105.16599273681641</v>
      </c>
      <c r="B1366">
        <v>31.354114532470703</v>
      </c>
    </row>
    <row r="1367" spans="1:2">
      <c r="A1367">
        <v>105.26599884033203</v>
      </c>
      <c r="B1367">
        <v>31.333841323852539</v>
      </c>
    </row>
    <row r="1368" spans="1:2">
      <c r="A1368">
        <v>105.36600494384766</v>
      </c>
      <c r="B1368">
        <v>31.333057403564453</v>
      </c>
    </row>
    <row r="1369" spans="1:2">
      <c r="A1369">
        <v>105.46799468994141</v>
      </c>
      <c r="B1369">
        <v>31.329158782958984</v>
      </c>
    </row>
    <row r="1370" spans="1:2">
      <c r="A1370">
        <v>105.56800079345703</v>
      </c>
      <c r="B1370">
        <v>31.318239212036133</v>
      </c>
    </row>
    <row r="1371" spans="1:2">
      <c r="A1371">
        <v>105.66800689697266</v>
      </c>
      <c r="B1371">
        <v>31.315902709960937</v>
      </c>
    </row>
    <row r="1372" spans="1:2">
      <c r="A1372">
        <v>105.76999664306641</v>
      </c>
      <c r="B1372">
        <v>31.301084518432617</v>
      </c>
    </row>
    <row r="1373" spans="1:2">
      <c r="A1373">
        <v>105.87000274658203</v>
      </c>
      <c r="B1373">
        <v>31.322137832641602</v>
      </c>
    </row>
    <row r="1374" spans="1:2">
      <c r="A1374">
        <v>105.97199249267578</v>
      </c>
      <c r="B1374">
        <v>31.299524307250977</v>
      </c>
    </row>
    <row r="1375" spans="1:2">
      <c r="A1375">
        <v>106.07199859619141</v>
      </c>
      <c r="B1375">
        <v>31.319799423217773</v>
      </c>
    </row>
    <row r="1376" spans="1:2">
      <c r="A1376">
        <v>106.17200469970703</v>
      </c>
      <c r="B1376">
        <v>31.306547164916992</v>
      </c>
    </row>
    <row r="1377" spans="1:2">
      <c r="A1377">
        <v>106.27399444580078</v>
      </c>
      <c r="B1377">
        <v>31.303422927856445</v>
      </c>
    </row>
    <row r="1378" spans="1:2">
      <c r="A1378">
        <v>106.37400054931641</v>
      </c>
      <c r="B1378">
        <v>31.287042617797852</v>
      </c>
    </row>
    <row r="1379" spans="1:2">
      <c r="A1379">
        <v>106.47600555419922</v>
      </c>
      <c r="B1379">
        <v>31.287046432495117</v>
      </c>
    </row>
    <row r="1380" spans="1:2">
      <c r="A1380">
        <v>106.57799530029297</v>
      </c>
      <c r="B1380">
        <v>31.276132583618164</v>
      </c>
    </row>
    <row r="1381" spans="1:2">
      <c r="A1381">
        <v>106.67800140380859</v>
      </c>
      <c r="B1381">
        <v>31.269887924194336</v>
      </c>
    </row>
    <row r="1382" spans="1:2">
      <c r="A1382">
        <v>106.77999114990234</v>
      </c>
      <c r="B1382">
        <v>31.274570465087891</v>
      </c>
    </row>
    <row r="1383" spans="1:2">
      <c r="A1383">
        <v>106.87999725341797</v>
      </c>
      <c r="B1383">
        <v>31.250392913818359</v>
      </c>
    </row>
    <row r="1384" spans="1:2">
      <c r="A1384">
        <v>106.98000335693359</v>
      </c>
      <c r="B1384">
        <v>31.255071640014648</v>
      </c>
    </row>
    <row r="1385" spans="1:2">
      <c r="A1385">
        <v>107.08199310302734</v>
      </c>
      <c r="B1385">
        <v>31.247274398803711</v>
      </c>
    </row>
    <row r="1386" spans="1:2">
      <c r="A1386">
        <v>107.18199920654297</v>
      </c>
      <c r="B1386">
        <v>31.264430999755859</v>
      </c>
    </row>
    <row r="1387" spans="1:2">
      <c r="A1387">
        <v>107.28400421142578</v>
      </c>
      <c r="B1387">
        <v>31.281587600708008</v>
      </c>
    </row>
    <row r="1388" spans="1:2">
      <c r="A1388">
        <v>107.38599395751953</v>
      </c>
      <c r="B1388">
        <v>31.257413864135742</v>
      </c>
    </row>
    <row r="1389" spans="1:2">
      <c r="A1389">
        <v>107.48600006103516</v>
      </c>
      <c r="B1389">
        <v>31.256631851196289</v>
      </c>
    </row>
    <row r="1390" spans="1:2">
      <c r="A1390">
        <v>107.58798980712891</v>
      </c>
      <c r="B1390">
        <v>31.261310577392578</v>
      </c>
    </row>
    <row r="1391" spans="1:2">
      <c r="A1391">
        <v>107.68799591064453</v>
      </c>
      <c r="B1391">
        <v>31.23713493347168</v>
      </c>
    </row>
    <row r="1392" spans="1:2">
      <c r="A1392">
        <v>107.78800201416016</v>
      </c>
      <c r="B1392">
        <v>31.25117301940918</v>
      </c>
    </row>
    <row r="1393" spans="1:2">
      <c r="A1393">
        <v>107.88999176025391</v>
      </c>
      <c r="B1393">
        <v>31.226217269897461</v>
      </c>
    </row>
    <row r="1394" spans="1:2">
      <c r="A1394">
        <v>107.99000549316406</v>
      </c>
      <c r="B1394">
        <v>31.254299163818359</v>
      </c>
    </row>
    <row r="1395" spans="1:2">
      <c r="A1395">
        <v>108.09201049804688</v>
      </c>
      <c r="B1395">
        <v>31.227771759033203</v>
      </c>
    </row>
    <row r="1396" spans="1:2">
      <c r="A1396">
        <v>108.19400024414062</v>
      </c>
      <c r="B1396">
        <v>31.223878860473633</v>
      </c>
    </row>
    <row r="1397" spans="1:2">
      <c r="A1397">
        <v>108.29400634765625</v>
      </c>
      <c r="B1397">
        <v>31.2379150390625</v>
      </c>
    </row>
    <row r="1398" spans="1:2">
      <c r="A1398">
        <v>108.39599609375</v>
      </c>
      <c r="B1398">
        <v>31.202033996582031</v>
      </c>
    </row>
    <row r="1399" spans="1:2">
      <c r="A1399">
        <v>108.49600219726562</v>
      </c>
      <c r="B1399">
        <v>31.239486694335938</v>
      </c>
    </row>
    <row r="1400" spans="1:2">
      <c r="A1400">
        <v>108.59600830078125</v>
      </c>
      <c r="B1400">
        <v>31.215293884277344</v>
      </c>
    </row>
    <row r="1401" spans="1:2">
      <c r="A1401">
        <v>108.697998046875</v>
      </c>
      <c r="B1401">
        <v>31.213743209838867</v>
      </c>
    </row>
    <row r="1402" spans="1:2">
      <c r="A1402">
        <v>108.79800415039062</v>
      </c>
      <c r="B1402">
        <v>31.217641830444336</v>
      </c>
    </row>
    <row r="1403" spans="1:2">
      <c r="A1403">
        <v>108.89801025390625</v>
      </c>
      <c r="B1403">
        <v>31.219974517822266</v>
      </c>
    </row>
    <row r="1404" spans="1:2">
      <c r="A1404">
        <v>109</v>
      </c>
      <c r="B1404">
        <v>31.194248199462891</v>
      </c>
    </row>
    <row r="1405" spans="1:2">
      <c r="A1405">
        <v>109.10000610351562</v>
      </c>
      <c r="B1405">
        <v>31.212955474853516</v>
      </c>
    </row>
    <row r="1406" spans="1:2">
      <c r="A1406">
        <v>109.20199584960937</v>
      </c>
      <c r="B1406">
        <v>31.187223434448242</v>
      </c>
    </row>
    <row r="1407" spans="1:2">
      <c r="A1407">
        <v>109.302001953125</v>
      </c>
      <c r="B1407">
        <v>31.195024490356445</v>
      </c>
    </row>
    <row r="1408" spans="1:2">
      <c r="A1408">
        <v>109.40200805664062</v>
      </c>
      <c r="B1408">
        <v>31.177082061767578</v>
      </c>
    </row>
    <row r="1409" spans="1:2">
      <c r="A1409">
        <v>109.50399780273437</v>
      </c>
      <c r="B1409">
        <v>31.165388107299805</v>
      </c>
    </row>
    <row r="1410" spans="1:2">
      <c r="A1410">
        <v>109.60400390625</v>
      </c>
      <c r="B1410">
        <v>31.180198669433594</v>
      </c>
    </row>
    <row r="1411" spans="1:2">
      <c r="A1411">
        <v>109.70401000976562</v>
      </c>
      <c r="B1411">
        <v>31.165388107299805</v>
      </c>
    </row>
    <row r="1412" spans="1:2">
      <c r="A1412">
        <v>109.80599975585937</v>
      </c>
      <c r="B1412">
        <v>31.175525665283203</v>
      </c>
    </row>
    <row r="1413" spans="1:2">
      <c r="A1413">
        <v>109.906005859375</v>
      </c>
      <c r="B1413">
        <v>31.177867889404297</v>
      </c>
    </row>
    <row r="1414" spans="1:2">
      <c r="A1414">
        <v>110.00799560546875</v>
      </c>
      <c r="B1414">
        <v>31.159147262573242</v>
      </c>
    </row>
    <row r="1415" spans="1:2">
      <c r="A1415">
        <v>110.10800170898437</v>
      </c>
      <c r="B1415">
        <v>31.152910232543945</v>
      </c>
    </row>
    <row r="1416" spans="1:2">
      <c r="A1416">
        <v>110.2080078125</v>
      </c>
      <c r="B1416">
        <v>31.161489486694336</v>
      </c>
    </row>
    <row r="1417" spans="1:2">
      <c r="A1417">
        <v>110.30999755859375</v>
      </c>
      <c r="B1417">
        <v>31.14744758605957</v>
      </c>
    </row>
    <row r="1418" spans="1:2">
      <c r="A1418">
        <v>110.41000366210937</v>
      </c>
      <c r="B1418">
        <v>31.146671295166016</v>
      </c>
    </row>
    <row r="1419" spans="1:2">
      <c r="A1419">
        <v>110.51200866699219</v>
      </c>
      <c r="B1419">
        <v>31.15446662902832</v>
      </c>
    </row>
    <row r="1420" spans="1:2">
      <c r="A1420">
        <v>110.61399841308594</v>
      </c>
      <c r="B1420">
        <v>31.157588958740234</v>
      </c>
    </row>
    <row r="1421" spans="1:2">
      <c r="A1421">
        <v>110.71400451660156</v>
      </c>
      <c r="B1421">
        <v>31.145889282226563</v>
      </c>
    </row>
    <row r="1422" spans="1:2">
      <c r="A1422">
        <v>110.81599426269531</v>
      </c>
      <c r="B1422">
        <v>31.134195327758789</v>
      </c>
    </row>
    <row r="1423" spans="1:2">
      <c r="A1423">
        <v>110.91600036621094</v>
      </c>
      <c r="B1423">
        <v>31.120157241821289</v>
      </c>
    </row>
    <row r="1424" spans="1:2">
      <c r="A1424">
        <v>111.01600646972656</v>
      </c>
      <c r="B1424">
        <v>31.117033004760742</v>
      </c>
    </row>
    <row r="1425" spans="1:2">
      <c r="A1425">
        <v>111.11799621582031</v>
      </c>
      <c r="B1425">
        <v>31.136533737182617</v>
      </c>
    </row>
    <row r="1426" spans="1:2">
      <c r="A1426">
        <v>111.21800231933594</v>
      </c>
      <c r="B1426">
        <v>31.134965896606445</v>
      </c>
    </row>
    <row r="1427" spans="1:2">
      <c r="A1427">
        <v>111.32000732421875</v>
      </c>
      <c r="B1427">
        <v>31.110017776489258</v>
      </c>
    </row>
    <row r="1428" spans="1:2">
      <c r="A1428">
        <v>111.4219970703125</v>
      </c>
      <c r="B1428">
        <v>31.11937141418457</v>
      </c>
    </row>
    <row r="1429" spans="1:2">
      <c r="A1429">
        <v>111.52200317382812</v>
      </c>
      <c r="B1429">
        <v>31.112360000610352</v>
      </c>
    </row>
    <row r="1430" spans="1:2">
      <c r="A1430">
        <v>111.62399291992187</v>
      </c>
      <c r="B1430">
        <v>31.10845947265625</v>
      </c>
    </row>
    <row r="1431" spans="1:2">
      <c r="A1431">
        <v>111.7239990234375</v>
      </c>
      <c r="B1431">
        <v>31.122493743896484</v>
      </c>
    </row>
    <row r="1432" spans="1:2">
      <c r="A1432">
        <v>111.82400512695312</v>
      </c>
      <c r="B1432">
        <v>31.113136291503906</v>
      </c>
    </row>
    <row r="1433" spans="1:2">
      <c r="A1433">
        <v>111.92599487304688</v>
      </c>
      <c r="B1433">
        <v>31.096759796142578</v>
      </c>
    </row>
    <row r="1434" spans="1:2">
      <c r="A1434">
        <v>112.0260009765625</v>
      </c>
      <c r="B1434">
        <v>31.101438522338867</v>
      </c>
    </row>
    <row r="1435" spans="1:2">
      <c r="A1435">
        <v>112.12800598144531</v>
      </c>
      <c r="B1435">
        <v>31.09052848815918</v>
      </c>
    </row>
    <row r="1436" spans="1:2">
      <c r="A1436">
        <v>112.22999572753906</v>
      </c>
      <c r="B1436">
        <v>31.103000640869141</v>
      </c>
    </row>
    <row r="1437" spans="1:2">
      <c r="A1437">
        <v>112.33000183105469</v>
      </c>
      <c r="B1437">
        <v>31.08740234375</v>
      </c>
    </row>
    <row r="1438" spans="1:2">
      <c r="A1438">
        <v>112.4320068359375</v>
      </c>
      <c r="B1438">
        <v>31.088958740234375</v>
      </c>
    </row>
    <row r="1439" spans="1:2">
      <c r="A1439">
        <v>112.53399658203125</v>
      </c>
      <c r="B1439">
        <v>31.067913055419922</v>
      </c>
    </row>
    <row r="1440" spans="1:2">
      <c r="A1440">
        <v>112.63400268554687</v>
      </c>
      <c r="B1440">
        <v>31.075698852539063</v>
      </c>
    </row>
    <row r="1441" spans="1:2">
      <c r="A1441">
        <v>112.73599243164062</v>
      </c>
      <c r="B1441">
        <v>31.079601287841797</v>
      </c>
    </row>
    <row r="1442" spans="1:2">
      <c r="A1442">
        <v>112.83599853515625</v>
      </c>
      <c r="B1442">
        <v>31.064786911010742</v>
      </c>
    </row>
    <row r="1443" spans="1:2">
      <c r="A1443">
        <v>112.93600463867187</v>
      </c>
      <c r="B1443">
        <v>31.067123413085938</v>
      </c>
    </row>
    <row r="1444" spans="1:2">
      <c r="A1444">
        <v>113.03799438476562</v>
      </c>
      <c r="B1444">
        <v>31.053091049194336</v>
      </c>
    </row>
    <row r="1445" spans="1:2">
      <c r="A1445">
        <v>113.13800048828125</v>
      </c>
      <c r="B1445">
        <v>31.049959182739258</v>
      </c>
    </row>
    <row r="1446" spans="1:2">
      <c r="A1446">
        <v>113.24000549316406</v>
      </c>
      <c r="B1446">
        <v>31.053874969482422</v>
      </c>
    </row>
    <row r="1447" spans="1:2">
      <c r="A1447">
        <v>113.34199523925781</v>
      </c>
      <c r="B1447">
        <v>31.05854606628418</v>
      </c>
    </row>
    <row r="1448" spans="1:2">
      <c r="A1448">
        <v>113.44200134277344</v>
      </c>
      <c r="B1448">
        <v>31.042953491210938</v>
      </c>
    </row>
    <row r="1449" spans="1:2">
      <c r="A1449">
        <v>113.54399108886719</v>
      </c>
      <c r="B1449">
        <v>31.049188613891602</v>
      </c>
    </row>
    <row r="1450" spans="1:2">
      <c r="A1450">
        <v>113.64399719238281</v>
      </c>
      <c r="B1450">
        <v>31.027351379394531</v>
      </c>
    </row>
    <row r="1451" spans="1:2">
      <c r="A1451">
        <v>113.74400329589844</v>
      </c>
      <c r="B1451">
        <v>31.037494659423828</v>
      </c>
    </row>
    <row r="1452" spans="1:2">
      <c r="A1452">
        <v>113.84599304199219</v>
      </c>
      <c r="B1452">
        <v>31.022674560546875</v>
      </c>
    </row>
    <row r="1453" spans="1:2">
      <c r="A1453">
        <v>113.94599914550781</v>
      </c>
      <c r="B1453">
        <v>31.028131484985352</v>
      </c>
    </row>
    <row r="1454" spans="1:2">
      <c r="A1454">
        <v>114.04800415039062</v>
      </c>
      <c r="B1454">
        <v>31.017993927001953</v>
      </c>
    </row>
    <row r="1455" spans="1:2">
      <c r="A1455">
        <v>114.14999389648437</v>
      </c>
      <c r="B1455">
        <v>31.025014877319336</v>
      </c>
    </row>
    <row r="1456" spans="1:2">
      <c r="A1456">
        <v>114.25</v>
      </c>
      <c r="B1456">
        <v>31.000062942504883</v>
      </c>
    </row>
    <row r="1457" spans="1:2">
      <c r="A1457">
        <v>114.35198974609375</v>
      </c>
      <c r="B1457">
        <v>30.994588851928711</v>
      </c>
    </row>
    <row r="1458" spans="1:2">
      <c r="A1458">
        <v>114.45199584960937</v>
      </c>
      <c r="B1458">
        <v>31.00239372253418</v>
      </c>
    </row>
    <row r="1459" spans="1:2">
      <c r="A1459">
        <v>114.552001953125</v>
      </c>
      <c r="B1459">
        <v>31.007858276367188</v>
      </c>
    </row>
    <row r="1460" spans="1:2">
      <c r="A1460">
        <v>114.65399169921875</v>
      </c>
      <c r="B1460">
        <v>31.000839233398438</v>
      </c>
    </row>
    <row r="1461" spans="1:2">
      <c r="A1461">
        <v>114.75399780273437</v>
      </c>
      <c r="B1461">
        <v>31.00395393371582</v>
      </c>
    </row>
    <row r="1462" spans="1:2">
      <c r="A1462">
        <v>114.85400390625</v>
      </c>
      <c r="B1462">
        <v>30.996936798095703</v>
      </c>
    </row>
    <row r="1463" spans="1:2">
      <c r="A1463">
        <v>114.95600128173828</v>
      </c>
      <c r="B1463">
        <v>31.000049591064453</v>
      </c>
    </row>
    <row r="1464" spans="1:2">
      <c r="A1464">
        <v>115.05600738525391</v>
      </c>
      <c r="B1464">
        <v>30.998495101928711</v>
      </c>
    </row>
    <row r="1465" spans="1:2">
      <c r="A1465">
        <v>115.15799713134766</v>
      </c>
      <c r="B1465">
        <v>30.991485595703125</v>
      </c>
    </row>
    <row r="1466" spans="1:2">
      <c r="A1466">
        <v>115.25800323486328</v>
      </c>
      <c r="B1466">
        <v>30.991489410400391</v>
      </c>
    </row>
    <row r="1467" spans="1:2">
      <c r="A1467">
        <v>115.35800933837891</v>
      </c>
      <c r="B1467">
        <v>30.998495101928711</v>
      </c>
    </row>
    <row r="1468" spans="1:2">
      <c r="A1468">
        <v>115.45999908447266</v>
      </c>
      <c r="B1468">
        <v>30.984457015991211</v>
      </c>
    </row>
    <row r="1469" spans="1:2">
      <c r="A1469">
        <v>115.56000518798828</v>
      </c>
      <c r="B1469">
        <v>30.966529846191406</v>
      </c>
    </row>
    <row r="1470" spans="1:2">
      <c r="A1470">
        <v>115.66201019287109</v>
      </c>
      <c r="B1470">
        <v>30.963407516479492</v>
      </c>
    </row>
    <row r="1471" spans="1:2">
      <c r="A1471">
        <v>115.76399993896484</v>
      </c>
      <c r="B1471">
        <v>30.967306137084961</v>
      </c>
    </row>
    <row r="1472" spans="1:2">
      <c r="A1472">
        <v>115.86400604248047</v>
      </c>
      <c r="B1472">
        <v>30.9610595703125</v>
      </c>
    </row>
    <row r="1473" spans="1:2">
      <c r="A1473">
        <v>115.96599578857422</v>
      </c>
      <c r="B1473">
        <v>30.942348480224609</v>
      </c>
    </row>
    <row r="1474" spans="1:2">
      <c r="A1474">
        <v>116.06600189208984</v>
      </c>
      <c r="B1474">
        <v>30.945463180541992</v>
      </c>
    </row>
    <row r="1475" spans="1:2">
      <c r="A1475">
        <v>116.16600799560547</v>
      </c>
      <c r="B1475">
        <v>30.94390869140625</v>
      </c>
    </row>
    <row r="1476" spans="1:2">
      <c r="A1476">
        <v>116.26799774169922</v>
      </c>
      <c r="B1476">
        <v>30.941568374633789</v>
      </c>
    </row>
    <row r="1477" spans="1:2">
      <c r="A1477">
        <v>116.36800384521484</v>
      </c>
      <c r="B1477">
        <v>30.952484130859375</v>
      </c>
    </row>
    <row r="1478" spans="1:2">
      <c r="A1478">
        <v>116.46800994873047</v>
      </c>
      <c r="B1478">
        <v>30.943126678466797</v>
      </c>
    </row>
    <row r="1479" spans="1:2">
      <c r="A1479">
        <v>116.56999969482422</v>
      </c>
      <c r="B1479">
        <v>30.936111450195313</v>
      </c>
    </row>
    <row r="1480" spans="1:2">
      <c r="A1480">
        <v>116.67000579833984</v>
      </c>
      <c r="B1480">
        <v>30.948585510253906</v>
      </c>
    </row>
    <row r="1481" spans="1:2">
      <c r="A1481">
        <v>116.77199554443359</v>
      </c>
      <c r="B1481">
        <v>30.929092407226562</v>
      </c>
    </row>
    <row r="1482" spans="1:2">
      <c r="A1482">
        <v>116.87200164794922</v>
      </c>
      <c r="B1482">
        <v>30.929088592529297</v>
      </c>
    </row>
    <row r="1483" spans="1:2">
      <c r="A1483">
        <v>116.97200775146484</v>
      </c>
      <c r="B1483">
        <v>30.92987060546875</v>
      </c>
    </row>
    <row r="1484" spans="1:2">
      <c r="A1484">
        <v>117.07399749755859</v>
      </c>
      <c r="B1484">
        <v>30.9329833984375</v>
      </c>
    </row>
    <row r="1485" spans="1:2">
      <c r="A1485">
        <v>117.17400360107422</v>
      </c>
      <c r="B1485">
        <v>30.894002914428711</v>
      </c>
    </row>
    <row r="1486" spans="1:2">
      <c r="A1486">
        <v>117.27600860595703</v>
      </c>
      <c r="B1486">
        <v>30.904912948608398</v>
      </c>
    </row>
    <row r="1487" spans="1:2">
      <c r="A1487">
        <v>117.37799835205078</v>
      </c>
      <c r="B1487">
        <v>30.917390823364258</v>
      </c>
    </row>
    <row r="1488" spans="1:2">
      <c r="A1488">
        <v>117.47800445556641</v>
      </c>
      <c r="B1488">
        <v>30.901796340942383</v>
      </c>
    </row>
    <row r="1489" spans="1:2">
      <c r="A1489">
        <v>117.57999420166016</v>
      </c>
      <c r="B1489">
        <v>30.918170928955078</v>
      </c>
    </row>
    <row r="1490" spans="1:2">
      <c r="A1490">
        <v>117.68000030517578</v>
      </c>
      <c r="B1490">
        <v>30.863584518432617</v>
      </c>
    </row>
    <row r="1491" spans="1:2">
      <c r="A1491">
        <v>117.78000640869141</v>
      </c>
      <c r="B1491">
        <v>30.886194229125977</v>
      </c>
    </row>
    <row r="1492" spans="1:2">
      <c r="A1492">
        <v>117.88199615478516</v>
      </c>
      <c r="B1492">
        <v>30.883855819702148</v>
      </c>
    </row>
    <row r="1493" spans="1:2">
      <c r="A1493">
        <v>117.98200225830078</v>
      </c>
      <c r="B1493">
        <v>30.900232315063477</v>
      </c>
    </row>
    <row r="1494" spans="1:2">
      <c r="A1494">
        <v>118.08400726318359</v>
      </c>
      <c r="B1494">
        <v>30.901802062988281</v>
      </c>
    </row>
    <row r="1495" spans="1:2">
      <c r="A1495">
        <v>118.18599700927734</v>
      </c>
      <c r="B1495">
        <v>30.870597839355469</v>
      </c>
    </row>
    <row r="1496" spans="1:2">
      <c r="A1496">
        <v>118.28600311279297</v>
      </c>
      <c r="B1496">
        <v>30.885419845581055</v>
      </c>
    </row>
    <row r="1497" spans="1:2">
      <c r="A1497">
        <v>118.38799285888672</v>
      </c>
      <c r="B1497">
        <v>30.865137100219727</v>
      </c>
    </row>
    <row r="1498" spans="1:2">
      <c r="A1498">
        <v>118.48799896240234</v>
      </c>
      <c r="B1498">
        <v>30.881521224975586</v>
      </c>
    </row>
    <row r="1499" spans="1:2">
      <c r="A1499">
        <v>118.58800506591797</v>
      </c>
      <c r="B1499">
        <v>30.87371826171875</v>
      </c>
    </row>
    <row r="1500" spans="1:2">
      <c r="A1500">
        <v>118.68999481201172</v>
      </c>
      <c r="B1500">
        <v>30.869037628173828</v>
      </c>
    </row>
    <row r="1501" spans="1:2">
      <c r="A1501">
        <v>118.79000091552734</v>
      </c>
      <c r="B1501">
        <v>30.865921020507813</v>
      </c>
    </row>
    <row r="1502" spans="1:2">
      <c r="A1502">
        <v>118.89000701904297</v>
      </c>
      <c r="B1502">
        <v>30.839406967163086</v>
      </c>
    </row>
    <row r="1503" spans="1:2">
      <c r="A1503">
        <v>118.99199676513672</v>
      </c>
      <c r="B1503">
        <v>30.868259429931641</v>
      </c>
    </row>
    <row r="1504" spans="1:2">
      <c r="A1504">
        <v>119.09200286865234</v>
      </c>
      <c r="B1504">
        <v>30.862022399902344</v>
      </c>
    </row>
    <row r="1505" spans="1:2">
      <c r="A1505">
        <v>119.19399261474609</v>
      </c>
      <c r="B1505">
        <v>30.855785369873047</v>
      </c>
    </row>
    <row r="1506" spans="1:2">
      <c r="A1506">
        <v>119.29399871826172</v>
      </c>
      <c r="B1506">
        <v>30.845647811889648</v>
      </c>
    </row>
    <row r="1507" spans="1:2">
      <c r="A1507">
        <v>119.39400482177734</v>
      </c>
      <c r="B1507">
        <v>30.847986221313477</v>
      </c>
    </row>
    <row r="1508" spans="1:2">
      <c r="A1508">
        <v>119.49599456787109</v>
      </c>
      <c r="B1508">
        <v>30.845640182495117</v>
      </c>
    </row>
    <row r="1509" spans="1:2">
      <c r="A1509">
        <v>119.59600067138672</v>
      </c>
      <c r="B1509">
        <v>30.844083786010742</v>
      </c>
    </row>
    <row r="1510" spans="1:2">
      <c r="A1510">
        <v>119.69600677490234</v>
      </c>
      <c r="B1510">
        <v>30.839405059814453</v>
      </c>
    </row>
    <row r="1511" spans="1:2">
      <c r="A1511">
        <v>119.79799652099609</v>
      </c>
      <c r="B1511">
        <v>30.826147079467773</v>
      </c>
    </row>
    <row r="1512" spans="1:2">
      <c r="A1512">
        <v>119.89800262451172</v>
      </c>
      <c r="B1512">
        <v>30.808998107910156</v>
      </c>
    </row>
    <row r="1513" spans="1:2">
      <c r="A1513">
        <v>119.99999237060547</v>
      </c>
      <c r="B1513">
        <v>30.823028564453125</v>
      </c>
    </row>
    <row r="1514" spans="1:2">
      <c r="A1514">
        <v>120.09999847412109</v>
      </c>
      <c r="B1514">
        <v>30.80430793762207</v>
      </c>
    </row>
    <row r="1515" spans="1:2">
      <c r="A1515">
        <v>120.20000457763672</v>
      </c>
      <c r="B1515">
        <v>30.816789627075195</v>
      </c>
    </row>
    <row r="1516" spans="1:2">
      <c r="A1516">
        <v>120.30199432373047</v>
      </c>
      <c r="B1516">
        <v>30.818349838256836</v>
      </c>
    </row>
    <row r="1517" spans="1:2">
      <c r="A1517">
        <v>120.40200042724609</v>
      </c>
      <c r="B1517">
        <v>30.793394088745117</v>
      </c>
    </row>
    <row r="1518" spans="1:2">
      <c r="A1518">
        <v>120.50400543212891</v>
      </c>
      <c r="B1518">
        <v>30.799633026123047</v>
      </c>
    </row>
    <row r="1519" spans="1:2">
      <c r="A1519">
        <v>120.60599517822266</v>
      </c>
      <c r="B1519">
        <v>30.812107086181641</v>
      </c>
    </row>
    <row r="1520" spans="1:2">
      <c r="A1520">
        <v>120.70600128173828</v>
      </c>
      <c r="B1520">
        <v>30.810550689697266</v>
      </c>
    </row>
    <row r="1521" spans="1:2">
      <c r="A1521">
        <v>120.80799102783203</v>
      </c>
      <c r="B1521">
        <v>30.794952392578125</v>
      </c>
    </row>
    <row r="1522" spans="1:2">
      <c r="A1522">
        <v>120.90799713134766</v>
      </c>
      <c r="B1522">
        <v>30.791055679321289</v>
      </c>
    </row>
    <row r="1523" spans="1:2">
      <c r="A1523">
        <v>121.00800323486328</v>
      </c>
      <c r="B1523">
        <v>30.807430267333984</v>
      </c>
    </row>
    <row r="1524" spans="1:2">
      <c r="A1524">
        <v>121.10999298095703</v>
      </c>
      <c r="B1524">
        <v>30.794172286987305</v>
      </c>
    </row>
    <row r="1525" spans="1:2">
      <c r="A1525">
        <v>121.20999908447266</v>
      </c>
      <c r="B1525">
        <v>30.770000457763672</v>
      </c>
    </row>
    <row r="1526" spans="1:2">
      <c r="A1526">
        <v>121.31200408935547</v>
      </c>
      <c r="B1526">
        <v>30.777801513671875</v>
      </c>
    </row>
    <row r="1527" spans="1:2">
      <c r="A1527">
        <v>121.41399383544922</v>
      </c>
      <c r="B1527">
        <v>30.777793884277344</v>
      </c>
    </row>
    <row r="1528" spans="1:2">
      <c r="A1528">
        <v>121.51399993896484</v>
      </c>
      <c r="B1528">
        <v>30.763769149780273</v>
      </c>
    </row>
    <row r="1529" spans="1:2">
      <c r="A1529">
        <v>121.61598968505859</v>
      </c>
      <c r="B1529">
        <v>30.768434524536133</v>
      </c>
    </row>
    <row r="1530" spans="1:2">
      <c r="A1530">
        <v>121.71599578857422</v>
      </c>
      <c r="B1530">
        <v>30.762977600097656</v>
      </c>
    </row>
    <row r="1531" spans="1:2">
      <c r="A1531">
        <v>121.81600189208984</v>
      </c>
      <c r="B1531">
        <v>30.766098022460938</v>
      </c>
    </row>
    <row r="1532" spans="1:2">
      <c r="A1532">
        <v>121.91799163818359</v>
      </c>
      <c r="B1532">
        <v>30.770009994506836</v>
      </c>
    </row>
    <row r="1533" spans="1:2">
      <c r="A1533">
        <v>122.01800537109375</v>
      </c>
      <c r="B1533">
        <v>30.755954742431641</v>
      </c>
    </row>
    <row r="1534" spans="1:2">
      <c r="A1534">
        <v>122.12001037597656</v>
      </c>
      <c r="B1534">
        <v>30.749721527099609</v>
      </c>
    </row>
    <row r="1535" spans="1:2">
      <c r="A1535">
        <v>122.22200012207031</v>
      </c>
      <c r="B1535">
        <v>30.762979507446289</v>
      </c>
    </row>
    <row r="1536" spans="1:2">
      <c r="A1536">
        <v>122.32200622558594</v>
      </c>
      <c r="B1536">
        <v>30.740365982055664</v>
      </c>
    </row>
    <row r="1537" spans="1:2">
      <c r="A1537">
        <v>122.42399597167969</v>
      </c>
      <c r="B1537">
        <v>30.762199401855469</v>
      </c>
    </row>
    <row r="1538" spans="1:2">
      <c r="A1538">
        <v>122.52400207519531</v>
      </c>
      <c r="B1538">
        <v>30.723207473754883</v>
      </c>
    </row>
    <row r="1539" spans="1:2">
      <c r="A1539">
        <v>122.62400817871094</v>
      </c>
      <c r="B1539">
        <v>30.752059936523438</v>
      </c>
    </row>
    <row r="1540" spans="1:2">
      <c r="A1540">
        <v>122.72599792480469</v>
      </c>
      <c r="B1540">
        <v>30.749721527099609</v>
      </c>
    </row>
    <row r="1541" spans="1:2">
      <c r="A1541">
        <v>122.82600402832031</v>
      </c>
      <c r="B1541">
        <v>30.746603012084961</v>
      </c>
    </row>
    <row r="1542" spans="1:2">
      <c r="A1542">
        <v>122.90800476074219</v>
      </c>
      <c r="B1542">
        <v>30.728662490844727</v>
      </c>
    </row>
    <row r="1543" spans="1:2">
      <c r="A1543">
        <v>123.010009765625</v>
      </c>
      <c r="B1543">
        <v>30.733341217041016</v>
      </c>
    </row>
    <row r="1544" spans="1:2">
      <c r="A1544">
        <v>123.11199951171875</v>
      </c>
      <c r="B1544">
        <v>30.723201751708984</v>
      </c>
    </row>
    <row r="1545" spans="1:2">
      <c r="A1545">
        <v>123.21200561523437</v>
      </c>
      <c r="B1545">
        <v>30.984405517578125</v>
      </c>
    </row>
    <row r="1546" spans="1:2">
      <c r="A1546">
        <v>123.22999572753906</v>
      </c>
      <c r="B1546">
        <v>31.152862548828125</v>
      </c>
    </row>
    <row r="1547" spans="1:2">
      <c r="A1547">
        <v>123.24200439453125</v>
      </c>
      <c r="B1547">
        <v>31.304107666015625</v>
      </c>
    </row>
    <row r="1548" spans="1:2">
      <c r="A1548">
        <v>123.25399780273437</v>
      </c>
      <c r="B1548">
        <v>31.472564697265625</v>
      </c>
    </row>
    <row r="1549" spans="1:2">
      <c r="A1549">
        <v>123.260009765625</v>
      </c>
      <c r="B1549">
        <v>31.562286376953125</v>
      </c>
    </row>
    <row r="1550" spans="1:2">
      <c r="A1550">
        <v>123.26800537109375</v>
      </c>
      <c r="B1550">
        <v>31.681549072265625</v>
      </c>
    </row>
    <row r="1551" spans="1:2">
      <c r="A1551">
        <v>123.27799987792969</v>
      </c>
      <c r="B1551">
        <v>31.836822509765625</v>
      </c>
    </row>
    <row r="1552" spans="1:2">
      <c r="A1552">
        <v>123.28599548339844</v>
      </c>
      <c r="B1552">
        <v>31.959991455078125</v>
      </c>
    </row>
    <row r="1553" spans="1:2">
      <c r="A1553">
        <v>123.29400634765625</v>
      </c>
      <c r="B1553">
        <v>32.097930908203125</v>
      </c>
    </row>
    <row r="1554" spans="1:2">
      <c r="A1554">
        <v>123.302001953125</v>
      </c>
      <c r="B1554">
        <v>32.233673095703125</v>
      </c>
    </row>
    <row r="1555" spans="1:2">
      <c r="A1555">
        <v>123.31199645996094</v>
      </c>
      <c r="B1555">
        <v>32.409210205078125</v>
      </c>
    </row>
    <row r="1556" spans="1:2">
      <c r="A1556">
        <v>123.32000732421875</v>
      </c>
      <c r="B1556">
        <v>32.554229736328125</v>
      </c>
    </row>
    <row r="1557" spans="1:2">
      <c r="A1557">
        <v>123.32600402832031</v>
      </c>
      <c r="B1557">
        <v>32.664825439453125</v>
      </c>
    </row>
    <row r="1558" spans="1:2">
      <c r="A1558">
        <v>123.33200073242187</v>
      </c>
      <c r="B1558">
        <v>32.775665283203125</v>
      </c>
    </row>
    <row r="1559" spans="1:2">
      <c r="A1559">
        <v>123.33799743652344</v>
      </c>
      <c r="B1559">
        <v>32.884063720703125</v>
      </c>
    </row>
    <row r="1560" spans="1:2">
      <c r="A1560">
        <v>123.34600830078125</v>
      </c>
      <c r="B1560">
        <v>33.029083251953125</v>
      </c>
    </row>
    <row r="1561" spans="1:2">
      <c r="A1561">
        <v>123.35400390625</v>
      </c>
      <c r="B1561">
        <v>33.185089111328125</v>
      </c>
    </row>
    <row r="1562" spans="1:2">
      <c r="A1562">
        <v>123.36000061035156</v>
      </c>
      <c r="B1562">
        <v>33.296661376953125</v>
      </c>
    </row>
    <row r="1563" spans="1:2">
      <c r="A1563">
        <v>123.36599731445312</v>
      </c>
      <c r="B1563">
        <v>33.408233642578125</v>
      </c>
    </row>
    <row r="1564" spans="1:2">
      <c r="A1564">
        <v>123.37400817871094</v>
      </c>
      <c r="B1564">
        <v>33.561798095703125</v>
      </c>
    </row>
    <row r="1565" spans="1:2">
      <c r="A1565">
        <v>123.38200378417969</v>
      </c>
      <c r="B1565">
        <v>33.716094970703125</v>
      </c>
    </row>
    <row r="1566" spans="1:2">
      <c r="A1566">
        <v>123.38999938964844</v>
      </c>
      <c r="B1566">
        <v>33.869903564453125</v>
      </c>
    </row>
    <row r="1567" spans="1:2">
      <c r="A1567">
        <v>123.39599609375</v>
      </c>
      <c r="B1567">
        <v>33.989044189453125</v>
      </c>
    </row>
    <row r="1568" spans="1:2">
      <c r="A1568">
        <v>123.40200805664062</v>
      </c>
      <c r="B1568">
        <v>34.105255126953125</v>
      </c>
    </row>
    <row r="1569" spans="1:2">
      <c r="A1569">
        <v>123.40800476074219</v>
      </c>
      <c r="B1569">
        <v>34.221466064453125</v>
      </c>
    </row>
    <row r="1570" spans="1:2">
      <c r="A1570">
        <v>123.41600036621094</v>
      </c>
      <c r="B1570">
        <v>34.378204345703125</v>
      </c>
    </row>
    <row r="1571" spans="1:2">
      <c r="A1571">
        <v>123.42399597167969</v>
      </c>
      <c r="B1571">
        <v>34.537384033203125</v>
      </c>
    </row>
    <row r="1572" spans="1:2">
      <c r="A1572">
        <v>123.4320068359375</v>
      </c>
      <c r="B1572">
        <v>34.691925048828125</v>
      </c>
    </row>
    <row r="1573" spans="1:2">
      <c r="A1573">
        <v>123.43800354003906</v>
      </c>
      <c r="B1573">
        <v>34.808868408203125</v>
      </c>
    </row>
    <row r="1574" spans="1:2">
      <c r="A1574">
        <v>123.44400024414062</v>
      </c>
      <c r="B1574">
        <v>34.928985595703125</v>
      </c>
    </row>
    <row r="1575" spans="1:2">
      <c r="A1575">
        <v>123.45199584960937</v>
      </c>
      <c r="B1575">
        <v>35.082550048828125</v>
      </c>
    </row>
    <row r="1576" spans="1:2">
      <c r="A1576">
        <v>123.46000671386719</v>
      </c>
      <c r="B1576">
        <v>35.232940673828125</v>
      </c>
    </row>
    <row r="1577" spans="1:2">
      <c r="A1577">
        <v>123.46800231933594</v>
      </c>
      <c r="B1577">
        <v>35.393585205078125</v>
      </c>
    </row>
    <row r="1578" spans="1:2">
      <c r="A1578">
        <v>123.4739990234375</v>
      </c>
      <c r="B1578">
        <v>35.511505126953125</v>
      </c>
    </row>
    <row r="1579" spans="1:2">
      <c r="A1579">
        <v>123.47999572753906</v>
      </c>
      <c r="B1579">
        <v>35.630645751953125</v>
      </c>
    </row>
    <row r="1580" spans="1:2">
      <c r="A1580">
        <v>123.48600769042969</v>
      </c>
      <c r="B1580">
        <v>35.749298095703125</v>
      </c>
    </row>
    <row r="1581" spans="1:2">
      <c r="A1581">
        <v>123.49400329589844</v>
      </c>
      <c r="B1581">
        <v>35.903594970703125</v>
      </c>
    </row>
    <row r="1582" spans="1:2">
      <c r="A1582">
        <v>123.5</v>
      </c>
      <c r="B1582">
        <v>36.022247314453125</v>
      </c>
    </row>
    <row r="1583" spans="1:2">
      <c r="A1583">
        <v>123.50599670410156</v>
      </c>
      <c r="B1583">
        <v>36.140899658203125</v>
      </c>
    </row>
    <row r="1584" spans="1:2">
      <c r="A1584">
        <v>123.51200866699219</v>
      </c>
      <c r="B1584">
        <v>36.255401611328125</v>
      </c>
    </row>
    <row r="1585" spans="1:2">
      <c r="A1585">
        <v>123.51800537109375</v>
      </c>
      <c r="B1585">
        <v>36.375518798828125</v>
      </c>
    </row>
    <row r="1586" spans="1:2">
      <c r="A1586">
        <v>123.5260009765625</v>
      </c>
      <c r="B1586">
        <v>36.530792236328125</v>
      </c>
    </row>
    <row r="1587" spans="1:2">
      <c r="A1587">
        <v>123.53399658203125</v>
      </c>
      <c r="B1587">
        <v>36.687530517578125</v>
      </c>
    </row>
    <row r="1588" spans="1:2">
      <c r="A1588">
        <v>123.54200744628906</v>
      </c>
      <c r="B1588">
        <v>36.841094970703125</v>
      </c>
    </row>
    <row r="1589" spans="1:2">
      <c r="A1589">
        <v>123.54800415039062</v>
      </c>
      <c r="B1589">
        <v>36.958038330078125</v>
      </c>
    </row>
    <row r="1590" spans="1:2">
      <c r="A1590">
        <v>123.55400085449219</v>
      </c>
      <c r="B1590">
        <v>37.076690673828125</v>
      </c>
    </row>
    <row r="1591" spans="1:2">
      <c r="A1591">
        <v>123.55999755859375</v>
      </c>
      <c r="B1591">
        <v>37.188262939453125</v>
      </c>
    </row>
    <row r="1592" spans="1:2">
      <c r="A1592">
        <v>123.56600952148437</v>
      </c>
      <c r="B1592">
        <v>37.297393798828125</v>
      </c>
    </row>
    <row r="1593" spans="1:2">
      <c r="A1593">
        <v>123.57400512695312</v>
      </c>
      <c r="B1593">
        <v>37.439971923828125</v>
      </c>
    </row>
    <row r="1594" spans="1:2">
      <c r="A1594">
        <v>123.58200073242187</v>
      </c>
      <c r="B1594">
        <v>37.588165283203125</v>
      </c>
    </row>
    <row r="1595" spans="1:2">
      <c r="A1595">
        <v>123.58799743652344</v>
      </c>
      <c r="B1595">
        <v>37.698272705078125</v>
      </c>
    </row>
    <row r="1596" spans="1:2">
      <c r="A1596">
        <v>123.59400939941406</v>
      </c>
      <c r="B1596">
        <v>37.807403564453125</v>
      </c>
    </row>
    <row r="1597" spans="1:2">
      <c r="A1597">
        <v>123.60200500488281</v>
      </c>
      <c r="B1597">
        <v>37.956329345703125</v>
      </c>
    </row>
    <row r="1598" spans="1:2">
      <c r="A1598">
        <v>123.61000061035156</v>
      </c>
      <c r="B1598">
        <v>38.093536376953125</v>
      </c>
    </row>
    <row r="1599" spans="1:2">
      <c r="A1599">
        <v>123.61799621582031</v>
      </c>
      <c r="B1599">
        <v>38.237823486328125</v>
      </c>
    </row>
    <row r="1600" spans="1:2">
      <c r="A1600">
        <v>123.62400817871094</v>
      </c>
      <c r="B1600">
        <v>38.342315673828125</v>
      </c>
    </row>
    <row r="1601" spans="1:2">
      <c r="A1601">
        <v>123.6300048828125</v>
      </c>
      <c r="B1601">
        <v>38.447540283203125</v>
      </c>
    </row>
    <row r="1602" spans="1:2">
      <c r="A1602">
        <v>123.63800048828125</v>
      </c>
      <c r="B1602">
        <v>38.591094970703125</v>
      </c>
    </row>
    <row r="1603" spans="1:2">
      <c r="A1603">
        <v>123.64599609375</v>
      </c>
      <c r="B1603">
        <v>38.726837158203125</v>
      </c>
    </row>
    <row r="1604" spans="1:2">
      <c r="A1604">
        <v>123.65400695800781</v>
      </c>
      <c r="B1604">
        <v>38.864044189453125</v>
      </c>
    </row>
    <row r="1605" spans="1:2">
      <c r="A1605">
        <v>123.66000366210937</v>
      </c>
      <c r="B1605">
        <v>38.970245361328125</v>
      </c>
    </row>
    <row r="1606" spans="1:2">
      <c r="A1606">
        <v>123.66799926757812</v>
      </c>
      <c r="B1606">
        <v>39.110626220703125</v>
      </c>
    </row>
    <row r="1607" spans="1:2">
      <c r="A1607">
        <v>123.67599487304687</v>
      </c>
      <c r="B1607">
        <v>39.254669189453125</v>
      </c>
    </row>
    <row r="1608" spans="1:2">
      <c r="A1608">
        <v>123.68400573730469</v>
      </c>
      <c r="B1608">
        <v>39.393585205078125</v>
      </c>
    </row>
    <row r="1609" spans="1:2">
      <c r="A1609">
        <v>123.69000244140625</v>
      </c>
      <c r="B1609">
        <v>39.501251220703125</v>
      </c>
    </row>
    <row r="1610" spans="1:2">
      <c r="A1610">
        <v>123.69599914550781</v>
      </c>
      <c r="B1610">
        <v>39.600372314453125</v>
      </c>
    </row>
    <row r="1611" spans="1:2">
      <c r="A1611">
        <v>123.70199584960937</v>
      </c>
      <c r="B1611">
        <v>39.697784423828125</v>
      </c>
    </row>
    <row r="1612" spans="1:2">
      <c r="A1612">
        <v>123.71000671386719</v>
      </c>
      <c r="B1612">
        <v>39.834991455078125</v>
      </c>
    </row>
    <row r="1613" spans="1:2">
      <c r="A1613">
        <v>123.71600341796875</v>
      </c>
      <c r="B1613">
        <v>39.936309814453125</v>
      </c>
    </row>
    <row r="1614" spans="1:2">
      <c r="A1614">
        <v>123.72200012207031</v>
      </c>
      <c r="B1614">
        <v>40.040069580078125</v>
      </c>
    </row>
    <row r="1615" spans="1:2">
      <c r="A1615">
        <v>123.72999572753906</v>
      </c>
      <c r="B1615">
        <v>40.177276611328125</v>
      </c>
    </row>
    <row r="1616" spans="1:2">
      <c r="A1616">
        <v>123.73600769042969</v>
      </c>
      <c r="B1616">
        <v>40.278839111328125</v>
      </c>
    </row>
    <row r="1617" spans="1:2">
      <c r="A1617">
        <v>123.74200439453125</v>
      </c>
      <c r="B1617">
        <v>40.380889892578125</v>
      </c>
    </row>
    <row r="1618" spans="1:2">
      <c r="A1618">
        <v>123.75</v>
      </c>
      <c r="B1618">
        <v>40.523712158203125</v>
      </c>
    </row>
    <row r="1619" spans="1:2">
      <c r="A1619">
        <v>123.75799560546875</v>
      </c>
      <c r="B1619">
        <v>40.660919189453125</v>
      </c>
    </row>
    <row r="1620" spans="1:2">
      <c r="A1620">
        <v>123.76400756835937</v>
      </c>
      <c r="B1620">
        <v>40.767608642578125</v>
      </c>
    </row>
    <row r="1621" spans="1:2">
      <c r="A1621">
        <v>123.77000427246094</v>
      </c>
      <c r="B1621">
        <v>40.871368408203125</v>
      </c>
    </row>
    <row r="1622" spans="1:2">
      <c r="A1622">
        <v>123.7760009765625</v>
      </c>
      <c r="B1622">
        <v>40.972930908203125</v>
      </c>
    </row>
    <row r="1623" spans="1:2">
      <c r="A1623">
        <v>123.78199768066406</v>
      </c>
      <c r="B1623">
        <v>41.074249267578125</v>
      </c>
    </row>
    <row r="1624" spans="1:2">
      <c r="A1624">
        <v>123.79000854492187</v>
      </c>
      <c r="B1624">
        <v>41.209014892578125</v>
      </c>
    </row>
    <row r="1625" spans="1:2">
      <c r="A1625">
        <v>123.79800415039062</v>
      </c>
      <c r="B1625">
        <v>41.340850830078125</v>
      </c>
    </row>
    <row r="1626" spans="1:2">
      <c r="A1626">
        <v>123.80400085449219</v>
      </c>
      <c r="B1626">
        <v>41.440704345703125</v>
      </c>
    </row>
    <row r="1627" spans="1:2">
      <c r="A1627">
        <v>123.80999755859375</v>
      </c>
      <c r="B1627">
        <v>41.542022705078125</v>
      </c>
    </row>
    <row r="1628" spans="1:2">
      <c r="A1628">
        <v>123.81600952148437</v>
      </c>
      <c r="B1628">
        <v>41.641876220703125</v>
      </c>
    </row>
    <row r="1629" spans="1:2">
      <c r="A1629">
        <v>123.82400512695312</v>
      </c>
      <c r="B1629">
        <v>41.775177001953125</v>
      </c>
    </row>
    <row r="1630" spans="1:2">
      <c r="A1630">
        <v>123.83200073242187</v>
      </c>
      <c r="B1630">
        <v>41.902374267578125</v>
      </c>
    </row>
    <row r="1631" spans="1:2">
      <c r="A1631">
        <v>123.83799743652344</v>
      </c>
      <c r="B1631">
        <v>42.002227783203125</v>
      </c>
    </row>
    <row r="1632" spans="1:2">
      <c r="A1632">
        <v>123.84400939941406</v>
      </c>
      <c r="B1632">
        <v>42.095855712890625</v>
      </c>
    </row>
    <row r="1633" spans="1:2">
      <c r="A1633">
        <v>123.85200500488281</v>
      </c>
      <c r="B1633">
        <v>42.225250244140625</v>
      </c>
    </row>
    <row r="1634" spans="1:2">
      <c r="A1634">
        <v>123.86000061035156</v>
      </c>
      <c r="B1634">
        <v>42.354644775390625</v>
      </c>
    </row>
    <row r="1635" spans="1:2">
      <c r="A1635">
        <v>123.86799621582031</v>
      </c>
      <c r="B1635">
        <v>42.481842041015625</v>
      </c>
    </row>
    <row r="1636" spans="1:2">
      <c r="A1636">
        <v>123.87400817871094</v>
      </c>
      <c r="B1636">
        <v>42.577056884765625</v>
      </c>
    </row>
    <row r="1637" spans="1:2">
      <c r="A1637">
        <v>123.8800048828125</v>
      </c>
      <c r="B1637">
        <v>42.675201416015625</v>
      </c>
    </row>
    <row r="1638" spans="1:2">
      <c r="A1638">
        <v>123.88600158691406</v>
      </c>
      <c r="B1638">
        <v>42.769683837890625</v>
      </c>
    </row>
    <row r="1639" spans="1:2">
      <c r="A1639">
        <v>123.89399719238281</v>
      </c>
      <c r="B1639">
        <v>42.895904541015625</v>
      </c>
    </row>
    <row r="1640" spans="1:2">
      <c r="A1640">
        <v>123.90200805664062</v>
      </c>
      <c r="B1640">
        <v>43.031646728515625</v>
      </c>
    </row>
    <row r="1641" spans="1:2">
      <c r="A1641">
        <v>123.91000366210937</v>
      </c>
      <c r="B1641">
        <v>43.161773681640625</v>
      </c>
    </row>
    <row r="1642" spans="1:2">
      <c r="A1642">
        <v>123.91799926757812</v>
      </c>
      <c r="B1642">
        <v>43.288970947265625</v>
      </c>
    </row>
    <row r="1643" spans="1:2">
      <c r="A1643">
        <v>123.92599487304687</v>
      </c>
      <c r="B1643">
        <v>43.419342041015625</v>
      </c>
    </row>
    <row r="1644" spans="1:2">
      <c r="A1644">
        <v>123.9320068359375</v>
      </c>
      <c r="B1644">
        <v>43.518218994140625</v>
      </c>
    </row>
    <row r="1645" spans="1:2">
      <c r="A1645">
        <v>123.94000244140625</v>
      </c>
      <c r="B1645">
        <v>43.646148681640625</v>
      </c>
    </row>
    <row r="1646" spans="1:2">
      <c r="A1646">
        <v>123.947998046875</v>
      </c>
      <c r="B1646">
        <v>43.777252197265625</v>
      </c>
    </row>
    <row r="1647" spans="1:2">
      <c r="A1647">
        <v>123.95401000976562</v>
      </c>
      <c r="B1647">
        <v>43.870025634765625</v>
      </c>
    </row>
    <row r="1648" spans="1:2">
      <c r="A1648">
        <v>123.96000671386719</v>
      </c>
      <c r="B1648">
        <v>43.967510223388672</v>
      </c>
    </row>
    <row r="1649" spans="1:2">
      <c r="A1649">
        <v>123.96600341796875</v>
      </c>
      <c r="B1649">
        <v>44.061870574951172</v>
      </c>
    </row>
    <row r="1650" spans="1:2">
      <c r="A1650">
        <v>123.9739990234375</v>
      </c>
      <c r="B1650">
        <v>44.188213348388672</v>
      </c>
    </row>
    <row r="1651" spans="1:2">
      <c r="A1651">
        <v>123.98199462890625</v>
      </c>
      <c r="B1651">
        <v>44.311504364013672</v>
      </c>
    </row>
    <row r="1652" spans="1:2">
      <c r="A1652">
        <v>123.99000549316406</v>
      </c>
      <c r="B1652">
        <v>44.442485809326172</v>
      </c>
    </row>
    <row r="1653" spans="1:2">
      <c r="A1653">
        <v>123.99600219726562</v>
      </c>
      <c r="B1653">
        <v>44.537578582763672</v>
      </c>
    </row>
    <row r="1654" spans="1:2">
      <c r="A1654">
        <v>124.00199890136719</v>
      </c>
      <c r="B1654">
        <v>44.628887176513672</v>
      </c>
    </row>
    <row r="1655" spans="1:2">
      <c r="A1655">
        <v>124.00799560546875</v>
      </c>
      <c r="B1655">
        <v>44.722515106201172</v>
      </c>
    </row>
    <row r="1656" spans="1:2">
      <c r="A1656">
        <v>124.01400756835937</v>
      </c>
      <c r="B1656">
        <v>44.820659637451172</v>
      </c>
    </row>
    <row r="1657" spans="1:2">
      <c r="A1657">
        <v>124.02200317382812</v>
      </c>
      <c r="B1657">
        <v>44.942363739013672</v>
      </c>
    </row>
    <row r="1658" spans="1:2">
      <c r="A1658">
        <v>124.02799987792969</v>
      </c>
      <c r="B1658">
        <v>45.026592254638672</v>
      </c>
    </row>
    <row r="1659" spans="1:2">
      <c r="A1659">
        <v>124.03399658203125</v>
      </c>
      <c r="B1659">
        <v>45.115459442138672</v>
      </c>
    </row>
    <row r="1660" spans="1:2">
      <c r="A1660">
        <v>124.04200744628906</v>
      </c>
      <c r="B1660">
        <v>45.236431121826172</v>
      </c>
    </row>
    <row r="1661" spans="1:2">
      <c r="A1661">
        <v>124.04800415039062</v>
      </c>
      <c r="B1661">
        <v>45.326885223388672</v>
      </c>
    </row>
    <row r="1662" spans="1:2">
      <c r="A1662">
        <v>124.05599975585937</v>
      </c>
      <c r="B1662">
        <v>45.444561004638672</v>
      </c>
    </row>
    <row r="1663" spans="1:2">
      <c r="A1663">
        <v>124.06199645996094</v>
      </c>
      <c r="B1663">
        <v>45.531963348388672</v>
      </c>
    </row>
    <row r="1664" spans="1:2">
      <c r="A1664">
        <v>124.07000732421875</v>
      </c>
      <c r="B1664">
        <v>45.655986785888672</v>
      </c>
    </row>
    <row r="1665" spans="1:2">
      <c r="A1665">
        <v>124.07600402832031</v>
      </c>
      <c r="B1665">
        <v>45.746440887451172</v>
      </c>
    </row>
    <row r="1666" spans="1:2">
      <c r="A1666">
        <v>124.08200073242187</v>
      </c>
      <c r="B1666">
        <v>45.838481903076172</v>
      </c>
    </row>
    <row r="1667" spans="1:2">
      <c r="A1667">
        <v>124.08999633789063</v>
      </c>
      <c r="B1667">
        <v>45.955425262451172</v>
      </c>
    </row>
    <row r="1668" spans="1:2">
      <c r="A1668">
        <v>124.09800720214844</v>
      </c>
      <c r="B1668">
        <v>46.076274871826172</v>
      </c>
    </row>
    <row r="1669" spans="1:2">
      <c r="A1669">
        <v>124.10600280761719</v>
      </c>
      <c r="B1669">
        <v>46.193340301513672</v>
      </c>
    </row>
    <row r="1670" spans="1:2">
      <c r="A1670">
        <v>124.11399841308594</v>
      </c>
      <c r="B1670">
        <v>46.307109832763672</v>
      </c>
    </row>
    <row r="1671" spans="1:2">
      <c r="A1671">
        <v>124.12199401855469</v>
      </c>
      <c r="B1671">
        <v>46.426494598388672</v>
      </c>
    </row>
    <row r="1672" spans="1:2">
      <c r="A1672">
        <v>124.1300048828125</v>
      </c>
      <c r="B1672">
        <v>46.548931121826172</v>
      </c>
    </row>
    <row r="1673" spans="1:2">
      <c r="A1673">
        <v>124.13600158691406</v>
      </c>
      <c r="B1673">
        <v>46.633892059326172</v>
      </c>
    </row>
    <row r="1674" spans="1:2">
      <c r="A1674">
        <v>124.14199829101562</v>
      </c>
      <c r="B1674">
        <v>46.722759246826172</v>
      </c>
    </row>
    <row r="1675" spans="1:2">
      <c r="A1675">
        <v>124.14999389648437</v>
      </c>
      <c r="B1675">
        <v>46.835918426513672</v>
      </c>
    </row>
    <row r="1676" spans="1:2">
      <c r="A1676">
        <v>124.156005859375</v>
      </c>
      <c r="B1676">
        <v>46.924053192138672</v>
      </c>
    </row>
    <row r="1677" spans="1:2">
      <c r="A1677">
        <v>124.16400146484375</v>
      </c>
      <c r="B1677">
        <v>47.037090301513672</v>
      </c>
    </row>
    <row r="1678" spans="1:2">
      <c r="A1678">
        <v>124.16999816894531</v>
      </c>
      <c r="B1678">
        <v>47.119731903076172</v>
      </c>
    </row>
    <row r="1679" spans="1:2">
      <c r="A1679">
        <v>124.17599487304687</v>
      </c>
      <c r="B1679">
        <v>47.206279754638672</v>
      </c>
    </row>
    <row r="1680" spans="1:2">
      <c r="A1680">
        <v>124.18400573730469</v>
      </c>
      <c r="B1680">
        <v>47.313213348388672</v>
      </c>
    </row>
    <row r="1681" spans="1:2">
      <c r="A1681">
        <v>124.19200134277344</v>
      </c>
      <c r="B1681">
        <v>47.426982879638672</v>
      </c>
    </row>
    <row r="1682" spans="1:2">
      <c r="A1682">
        <v>124.19999694824219</v>
      </c>
      <c r="B1682">
        <v>47.540142059326172</v>
      </c>
    </row>
    <row r="1683" spans="1:2">
      <c r="A1683">
        <v>124.20600891113281</v>
      </c>
      <c r="B1683">
        <v>47.626689910888672</v>
      </c>
    </row>
    <row r="1684" spans="1:2">
      <c r="A1684">
        <v>124.21200561523437</v>
      </c>
      <c r="B1684">
        <v>47.711650848388672</v>
      </c>
    </row>
    <row r="1685" spans="1:2">
      <c r="A1685">
        <v>124.21800231933594</v>
      </c>
      <c r="B1685">
        <v>47.796733856201172</v>
      </c>
    </row>
    <row r="1686" spans="1:2">
      <c r="A1686">
        <v>124.22599792480469</v>
      </c>
      <c r="B1686">
        <v>47.909038543701172</v>
      </c>
    </row>
    <row r="1687" spans="1:2">
      <c r="A1687">
        <v>124.23199462890625</v>
      </c>
      <c r="B1687">
        <v>47.992412567138672</v>
      </c>
    </row>
    <row r="1688" spans="1:2">
      <c r="A1688">
        <v>124.23800659179687</v>
      </c>
      <c r="B1688">
        <v>48.076641082763672</v>
      </c>
    </row>
    <row r="1689" spans="1:2">
      <c r="A1689">
        <v>124.24600219726562</v>
      </c>
      <c r="B1689">
        <v>48.196025848388672</v>
      </c>
    </row>
    <row r="1690" spans="1:2">
      <c r="A1690">
        <v>124.25399780273437</v>
      </c>
      <c r="B1690">
        <v>48.317607879638672</v>
      </c>
    </row>
    <row r="1691" spans="1:2">
      <c r="A1691">
        <v>124.26200866699219</v>
      </c>
      <c r="B1691">
        <v>48.433086395263672</v>
      </c>
    </row>
    <row r="1692" spans="1:2">
      <c r="A1692">
        <v>124.26800537109375</v>
      </c>
      <c r="B1692">
        <v>48.519634246826172</v>
      </c>
    </row>
    <row r="1693" spans="1:2">
      <c r="A1693">
        <v>124.27400207519531</v>
      </c>
      <c r="B1693">
        <v>48.602275848388672</v>
      </c>
    </row>
    <row r="1694" spans="1:2">
      <c r="A1694">
        <v>124.27999877929687</v>
      </c>
      <c r="B1694">
        <v>48.687236785888672</v>
      </c>
    </row>
    <row r="1695" spans="1:2">
      <c r="A1695">
        <v>124.28799438476562</v>
      </c>
      <c r="B1695">
        <v>48.798809051513672</v>
      </c>
    </row>
    <row r="1696" spans="1:2">
      <c r="A1696">
        <v>124.29600524902344</v>
      </c>
      <c r="B1696">
        <v>48.913433074951172</v>
      </c>
    </row>
    <row r="1697" spans="1:2">
      <c r="A1697">
        <v>124.30400085449219</v>
      </c>
      <c r="B1697">
        <v>49.025005340576172</v>
      </c>
    </row>
    <row r="1698" spans="1:2">
      <c r="A1698">
        <v>124.31199645996094</v>
      </c>
      <c r="B1698">
        <v>49.131816864013672</v>
      </c>
    </row>
    <row r="1699" spans="1:2">
      <c r="A1699">
        <v>124.31399536132812</v>
      </c>
      <c r="B1699">
        <v>49.159160614013672</v>
      </c>
    </row>
    <row r="1700" spans="1:2">
      <c r="A1700">
        <v>124.32200622558594</v>
      </c>
      <c r="B1700">
        <v>49.266704559326172</v>
      </c>
    </row>
    <row r="1701" spans="1:2">
      <c r="A1701">
        <v>124.33000183105469</v>
      </c>
      <c r="B1701">
        <v>49.375102996826172</v>
      </c>
    </row>
    <row r="1702" spans="1:2">
      <c r="A1702">
        <v>124.33599853515625</v>
      </c>
      <c r="B1702">
        <v>49.455425262451172</v>
      </c>
    </row>
    <row r="1703" spans="1:2">
      <c r="A1703">
        <v>124.34199523925781</v>
      </c>
      <c r="B1703">
        <v>49.533428192138672</v>
      </c>
    </row>
    <row r="1704" spans="1:2">
      <c r="A1704">
        <v>124.35000610351562</v>
      </c>
      <c r="B1704">
        <v>49.639507293701172</v>
      </c>
    </row>
    <row r="1705" spans="1:2">
      <c r="A1705">
        <v>124.35600280761719</v>
      </c>
      <c r="B1705">
        <v>49.715190887451172</v>
      </c>
    </row>
    <row r="1706" spans="1:2">
      <c r="A1706">
        <v>124.36399841308594</v>
      </c>
      <c r="B1706">
        <v>49.815776824951172</v>
      </c>
    </row>
    <row r="1707" spans="1:2">
      <c r="A1707">
        <v>124.3699951171875</v>
      </c>
      <c r="B1707">
        <v>49.893779754638672</v>
      </c>
    </row>
    <row r="1708" spans="1:2">
      <c r="A1708">
        <v>124.37800598144531</v>
      </c>
      <c r="B1708">
        <v>49.990459442138672</v>
      </c>
    </row>
    <row r="1709" spans="1:2">
      <c r="A1709">
        <v>124.38600158691406</v>
      </c>
      <c r="B1709">
        <v>50.085552215576172</v>
      </c>
    </row>
    <row r="1710" spans="1:2">
      <c r="A1710">
        <v>124.39399719238281</v>
      </c>
      <c r="B1710">
        <v>50.171367645263672</v>
      </c>
    </row>
    <row r="1711" spans="1:2">
      <c r="A1711">
        <v>124.40200805664062</v>
      </c>
      <c r="B1711">
        <v>50.251689910888672</v>
      </c>
    </row>
    <row r="1712" spans="1:2">
      <c r="A1712">
        <v>124.41000366210937</v>
      </c>
      <c r="B1712">
        <v>50.328105926513672</v>
      </c>
    </row>
    <row r="1713" spans="1:2">
      <c r="A1713">
        <v>124.41799926757812</v>
      </c>
      <c r="B1713">
        <v>50.400615692138672</v>
      </c>
    </row>
    <row r="1714" spans="1:2">
      <c r="A1714">
        <v>124.42799377441406</v>
      </c>
      <c r="B1714">
        <v>50.476299285888672</v>
      </c>
    </row>
    <row r="1715" spans="1:2">
      <c r="A1715">
        <v>124.43800354003906</v>
      </c>
      <c r="B1715">
        <v>50.537944793701172</v>
      </c>
    </row>
    <row r="1716" spans="1:2">
      <c r="A1716">
        <v>124.45199584960937</v>
      </c>
      <c r="B1716">
        <v>50.593303680419922</v>
      </c>
    </row>
    <row r="1717" spans="1:2">
      <c r="A1717">
        <v>124.47200012207031</v>
      </c>
      <c r="B1717">
        <v>50.635440826416016</v>
      </c>
    </row>
    <row r="1718" spans="1:2">
      <c r="A1718">
        <v>124.49800109863281</v>
      </c>
      <c r="B1718">
        <v>50.638565063476563</v>
      </c>
    </row>
    <row r="1719" spans="1:2">
      <c r="A1719">
        <v>124.55400085449219</v>
      </c>
      <c r="B1719">
        <v>50.481842041015625</v>
      </c>
    </row>
    <row r="1720" spans="1:2">
      <c r="A1720">
        <v>124.60600280761719</v>
      </c>
      <c r="B1720">
        <v>49.969451904296875</v>
      </c>
    </row>
    <row r="1721" spans="1:2">
      <c r="A1721">
        <v>124.61799621582031</v>
      </c>
      <c r="B1721">
        <v>49.794769287109375</v>
      </c>
    </row>
    <row r="1722" spans="1:2">
      <c r="A1722">
        <v>124.6300048828125</v>
      </c>
      <c r="B1722">
        <v>49.605438232421875</v>
      </c>
    </row>
    <row r="1723" spans="1:2">
      <c r="A1723">
        <v>124.63999938964844</v>
      </c>
      <c r="B1723">
        <v>49.425994873046875</v>
      </c>
    </row>
    <row r="1724" spans="1:2">
      <c r="A1724">
        <v>124.64799499511719</v>
      </c>
      <c r="B1724">
        <v>49.283172607421875</v>
      </c>
    </row>
    <row r="1725" spans="1:2">
      <c r="A1725">
        <v>124.656005859375</v>
      </c>
      <c r="B1725">
        <v>49.136688232421875</v>
      </c>
    </row>
    <row r="1726" spans="1:2">
      <c r="A1726">
        <v>124.66400146484375</v>
      </c>
      <c r="B1726">
        <v>48.991668701171875</v>
      </c>
    </row>
    <row r="1727" spans="1:2">
      <c r="A1727">
        <v>124.66999816894531</v>
      </c>
      <c r="B1727">
        <v>48.885467529296875</v>
      </c>
    </row>
    <row r="1728" spans="1:2">
      <c r="A1728">
        <v>124.67599487304688</v>
      </c>
      <c r="B1728">
        <v>48.773162841796875</v>
      </c>
    </row>
    <row r="1729" spans="1:2">
      <c r="A1729">
        <v>124.68400573730469</v>
      </c>
      <c r="B1729">
        <v>48.622772216796875</v>
      </c>
    </row>
    <row r="1730" spans="1:2">
      <c r="A1730">
        <v>124.69200134277344</v>
      </c>
      <c r="B1730">
        <v>48.471405029296875</v>
      </c>
    </row>
    <row r="1731" spans="1:2">
      <c r="A1731">
        <v>124.69999694824219</v>
      </c>
      <c r="B1731">
        <v>48.316131591796875</v>
      </c>
    </row>
    <row r="1732" spans="1:2">
      <c r="A1732">
        <v>124.71000671386719</v>
      </c>
      <c r="B1732">
        <v>48.115936279296875</v>
      </c>
    </row>
    <row r="1733" spans="1:2">
      <c r="A1733">
        <v>124.71800231933594</v>
      </c>
      <c r="B1733">
        <v>47.954315185546875</v>
      </c>
    </row>
    <row r="1734" spans="1:2">
      <c r="A1734">
        <v>124.7239990234375</v>
      </c>
      <c r="B1734">
        <v>47.835906982421875</v>
      </c>
    </row>
    <row r="1735" spans="1:2">
      <c r="A1735">
        <v>124.73199462890625</v>
      </c>
      <c r="B1735">
        <v>47.673553466796875</v>
      </c>
    </row>
    <row r="1736" spans="1:2">
      <c r="A1736">
        <v>124.74000549316406</v>
      </c>
      <c r="B1736">
        <v>47.516082763671875</v>
      </c>
    </row>
    <row r="1737" spans="1:2">
      <c r="A1737">
        <v>124.74800109863281</v>
      </c>
      <c r="B1737">
        <v>47.356170654296875</v>
      </c>
    </row>
    <row r="1738" spans="1:2">
      <c r="A1738">
        <v>124.75599670410156</v>
      </c>
      <c r="B1738">
        <v>47.198699951171875</v>
      </c>
    </row>
    <row r="1739" spans="1:2">
      <c r="A1739">
        <v>124.76400756835937</v>
      </c>
      <c r="B1739">
        <v>47.037322998046875</v>
      </c>
    </row>
    <row r="1740" spans="1:2">
      <c r="A1740">
        <v>124.77200317382812</v>
      </c>
      <c r="B1740">
        <v>46.872772216796875</v>
      </c>
    </row>
    <row r="1741" spans="1:2">
      <c r="A1741">
        <v>124.77999877929687</v>
      </c>
      <c r="B1741">
        <v>46.712860107421875</v>
      </c>
    </row>
    <row r="1742" spans="1:2">
      <c r="A1742">
        <v>124.78799438476562</v>
      </c>
      <c r="B1742">
        <v>46.550750732421875</v>
      </c>
    </row>
    <row r="1743" spans="1:2">
      <c r="A1743">
        <v>124.79400634765625</v>
      </c>
      <c r="B1743">
        <v>46.430633544921875</v>
      </c>
    </row>
    <row r="1744" spans="1:2">
      <c r="A1744">
        <v>124.80000305175781</v>
      </c>
      <c r="B1744">
        <v>46.308074951171875</v>
      </c>
    </row>
    <row r="1745" spans="1:2">
      <c r="A1745">
        <v>124.80599975585937</v>
      </c>
      <c r="B1745">
        <v>46.191864013671875</v>
      </c>
    </row>
    <row r="1746" spans="1:2">
      <c r="A1746">
        <v>124.81399536132812</v>
      </c>
      <c r="B1746">
        <v>46.041473388671875</v>
      </c>
    </row>
    <row r="1747" spans="1:2">
      <c r="A1747">
        <v>124.82200622558594</v>
      </c>
      <c r="B1747">
        <v>45.883758544921875</v>
      </c>
    </row>
    <row r="1748" spans="1:2">
      <c r="A1748">
        <v>124.8280029296875</v>
      </c>
      <c r="B1748">
        <v>45.766082763671875</v>
      </c>
    </row>
    <row r="1749" spans="1:2">
      <c r="A1749">
        <v>124.83399963378906</v>
      </c>
      <c r="B1749">
        <v>45.649139404296875</v>
      </c>
    </row>
    <row r="1750" spans="1:2">
      <c r="A1750">
        <v>124.83999633789063</v>
      </c>
      <c r="B1750">
        <v>45.532928466796875</v>
      </c>
    </row>
    <row r="1751" spans="1:2">
      <c r="A1751">
        <v>124.84600830078125</v>
      </c>
      <c r="B1751">
        <v>45.412078857421875</v>
      </c>
    </row>
    <row r="1752" spans="1:2">
      <c r="A1752">
        <v>124.85200500488281</v>
      </c>
      <c r="B1752">
        <v>45.295135498046875</v>
      </c>
    </row>
    <row r="1753" spans="1:2">
      <c r="A1753">
        <v>124.85800170898437</v>
      </c>
      <c r="B1753">
        <v>45.171112060546875</v>
      </c>
    </row>
    <row r="1754" spans="1:2">
      <c r="A1754">
        <v>124.86599731445312</v>
      </c>
      <c r="B1754">
        <v>45.012664794921875</v>
      </c>
    </row>
    <row r="1755" spans="1:2">
      <c r="A1755">
        <v>124.87400817871094</v>
      </c>
      <c r="B1755">
        <v>44.854461669921875</v>
      </c>
    </row>
    <row r="1756" spans="1:2">
      <c r="A1756">
        <v>124.88200378417969</v>
      </c>
      <c r="B1756">
        <v>44.697723388671875</v>
      </c>
    </row>
    <row r="1757" spans="1:2">
      <c r="A1757">
        <v>124.88999938964844</v>
      </c>
      <c r="B1757">
        <v>44.538543701171875</v>
      </c>
    </row>
    <row r="1758" spans="1:2">
      <c r="A1758">
        <v>124.89799499511719</v>
      </c>
      <c r="B1758">
        <v>44.378631591796875</v>
      </c>
    </row>
    <row r="1759" spans="1:2">
      <c r="A1759">
        <v>124.90400695800781</v>
      </c>
      <c r="B1759">
        <v>44.259490966796875</v>
      </c>
    </row>
    <row r="1760" spans="1:2">
      <c r="A1760">
        <v>124.91000366210937</v>
      </c>
      <c r="B1760">
        <v>44.139373779296875</v>
      </c>
    </row>
    <row r="1761" spans="1:2">
      <c r="A1761">
        <v>124.91600036621094</v>
      </c>
      <c r="B1761">
        <v>44.018524169921875</v>
      </c>
    </row>
    <row r="1762" spans="1:2">
      <c r="A1762">
        <v>124.92399597167969</v>
      </c>
      <c r="B1762">
        <v>43.854705810546875</v>
      </c>
    </row>
    <row r="1763" spans="1:2">
      <c r="A1763">
        <v>124.9320068359375</v>
      </c>
      <c r="B1763">
        <v>43.697235107421875</v>
      </c>
    </row>
    <row r="1764" spans="1:2">
      <c r="A1764">
        <v>124.94000244140625</v>
      </c>
      <c r="B1764">
        <v>43.541229248046875</v>
      </c>
    </row>
    <row r="1765" spans="1:2">
      <c r="A1765">
        <v>124.947998046875</v>
      </c>
      <c r="B1765">
        <v>43.387420654296875</v>
      </c>
    </row>
    <row r="1766" spans="1:2">
      <c r="A1766">
        <v>124.95600891113281</v>
      </c>
      <c r="B1766">
        <v>43.237030029296875</v>
      </c>
    </row>
    <row r="1767" spans="1:2">
      <c r="A1767">
        <v>124.96400451660156</v>
      </c>
      <c r="B1767">
        <v>43.07879638671875</v>
      </c>
    </row>
    <row r="1768" spans="1:2">
      <c r="A1768">
        <v>124.97000122070312</v>
      </c>
      <c r="B1768">
        <v>42.95770263671875</v>
      </c>
    </row>
    <row r="1769" spans="1:2">
      <c r="A1769">
        <v>124.97599792480469</v>
      </c>
      <c r="B1769">
        <v>42.84466552734375</v>
      </c>
    </row>
    <row r="1770" spans="1:2">
      <c r="A1770">
        <v>124.98199462890625</v>
      </c>
      <c r="B1770">
        <v>42.73236083984375</v>
      </c>
    </row>
    <row r="1771" spans="1:2">
      <c r="A1771">
        <v>124.99000549316406</v>
      </c>
      <c r="B1771">
        <v>42.57098388671875</v>
      </c>
    </row>
    <row r="1772" spans="1:2">
      <c r="A1772">
        <v>124.99800109863281</v>
      </c>
      <c r="B1772">
        <v>42.41961669921875</v>
      </c>
    </row>
    <row r="1773" spans="1:2">
      <c r="A1773">
        <v>125.00599670410156</v>
      </c>
      <c r="B1773">
        <v>42.26922607421875</v>
      </c>
    </row>
    <row r="1774" spans="1:2">
      <c r="A1774">
        <v>125.01400756835938</v>
      </c>
      <c r="B1774">
        <v>42.12103271484375</v>
      </c>
    </row>
    <row r="1775" spans="1:2">
      <c r="A1775">
        <v>125.02000427246094</v>
      </c>
      <c r="B1775">
        <v>42.01263427734375</v>
      </c>
    </row>
    <row r="1776" spans="1:2">
      <c r="A1776">
        <v>125.0260009765625</v>
      </c>
      <c r="B1776">
        <v>41.90423583984375</v>
      </c>
    </row>
    <row r="1777" spans="1:2">
      <c r="A1777">
        <v>125.03199768066406</v>
      </c>
      <c r="B1777">
        <v>41.79339599609375</v>
      </c>
    </row>
    <row r="1778" spans="1:2">
      <c r="A1778">
        <v>125.03799438476562</v>
      </c>
      <c r="B1778">
        <v>41.68206787109375</v>
      </c>
    </row>
    <row r="1779" spans="1:2">
      <c r="A1779">
        <v>125.04400634765625</v>
      </c>
      <c r="B1779">
        <v>41.57049560546875</v>
      </c>
    </row>
    <row r="1780" spans="1:2">
      <c r="A1780">
        <v>125.05000305175781</v>
      </c>
      <c r="B1780">
        <v>41.45648193359375</v>
      </c>
    </row>
    <row r="1781" spans="1:2">
      <c r="A1781">
        <v>125.05799865722656</v>
      </c>
      <c r="B1781">
        <v>41.30291748046875</v>
      </c>
    </row>
    <row r="1782" spans="1:2">
      <c r="A1782">
        <v>125.06399536132812</v>
      </c>
      <c r="B1782">
        <v>41.19305419921875</v>
      </c>
    </row>
    <row r="1783" spans="1:2">
      <c r="A1783">
        <v>125.07000732421875</v>
      </c>
      <c r="B1783">
        <v>41.08612060546875</v>
      </c>
    </row>
    <row r="1784" spans="1:2">
      <c r="A1784">
        <v>125.07600402832031</v>
      </c>
      <c r="B1784">
        <v>40.97308349609375</v>
      </c>
    </row>
    <row r="1785" spans="1:2">
      <c r="A1785">
        <v>125.08200073242187</v>
      </c>
      <c r="B1785">
        <v>40.85540771484375</v>
      </c>
    </row>
    <row r="1786" spans="1:2">
      <c r="A1786">
        <v>125.08799743652344</v>
      </c>
      <c r="B1786">
        <v>40.73602294921875</v>
      </c>
    </row>
    <row r="1787" spans="1:2">
      <c r="A1787">
        <v>125.093994140625</v>
      </c>
      <c r="B1787">
        <v>40.62371826171875</v>
      </c>
    </row>
    <row r="1788" spans="1:2">
      <c r="A1788">
        <v>125.10000610351562</v>
      </c>
      <c r="B1788">
        <v>40.51141357421875</v>
      </c>
    </row>
    <row r="1789" spans="1:2">
      <c r="A1789">
        <v>125.10800170898437</v>
      </c>
      <c r="B1789">
        <v>40.36395263671875</v>
      </c>
    </row>
    <row r="1790" spans="1:2">
      <c r="A1790">
        <v>125.11599731445312</v>
      </c>
      <c r="B1790">
        <v>40.21038818359375</v>
      </c>
    </row>
    <row r="1791" spans="1:2">
      <c r="A1791">
        <v>125.12399291992187</v>
      </c>
      <c r="B1791">
        <v>40.05120849609375</v>
      </c>
    </row>
    <row r="1792" spans="1:2">
      <c r="A1792">
        <v>125.13200378417969</v>
      </c>
      <c r="B1792">
        <v>39.90081787109375</v>
      </c>
    </row>
    <row r="1793" spans="1:2">
      <c r="A1793">
        <v>125.13800048828125</v>
      </c>
      <c r="B1793">
        <v>39.78851318359375</v>
      </c>
    </row>
    <row r="1794" spans="1:2">
      <c r="A1794">
        <v>125.14399719238281</v>
      </c>
      <c r="B1794">
        <v>39.67230224609375</v>
      </c>
    </row>
    <row r="1795" spans="1:2">
      <c r="A1795">
        <v>125.15199279785156</v>
      </c>
      <c r="B1795">
        <v>39.52239990234375</v>
      </c>
    </row>
    <row r="1796" spans="1:2">
      <c r="A1796">
        <v>125.16000366210937</v>
      </c>
      <c r="B1796">
        <v>39.37274169921875</v>
      </c>
    </row>
    <row r="1797" spans="1:2">
      <c r="A1797">
        <v>125.16799926757813</v>
      </c>
      <c r="B1797">
        <v>39.22137451171875</v>
      </c>
    </row>
    <row r="1798" spans="1:2">
      <c r="A1798">
        <v>125.17399597167969</v>
      </c>
      <c r="B1798">
        <v>39.10687255859375</v>
      </c>
    </row>
    <row r="1799" spans="1:2">
      <c r="A1799">
        <v>125.1820068359375</v>
      </c>
      <c r="B1799">
        <v>38.96112060546875</v>
      </c>
    </row>
    <row r="1800" spans="1:2">
      <c r="A1800">
        <v>125.19000244140625</v>
      </c>
      <c r="B1800">
        <v>38.82366943359375</v>
      </c>
    </row>
    <row r="1801" spans="1:2">
      <c r="A1801">
        <v>125.19599914550781</v>
      </c>
      <c r="B1801">
        <v>38.71063232421875</v>
      </c>
    </row>
    <row r="1802" spans="1:2">
      <c r="A1802">
        <v>125.20199584960937</v>
      </c>
      <c r="B1802">
        <v>38.60003662109375</v>
      </c>
    </row>
    <row r="1803" spans="1:2">
      <c r="A1803">
        <v>125.2080078125</v>
      </c>
      <c r="B1803">
        <v>38.48529052734375</v>
      </c>
    </row>
    <row r="1804" spans="1:2">
      <c r="A1804">
        <v>125.21400451660156</v>
      </c>
      <c r="B1804">
        <v>38.37298583984375</v>
      </c>
    </row>
    <row r="1805" spans="1:2">
      <c r="A1805">
        <v>125.22000122070313</v>
      </c>
      <c r="B1805">
        <v>38.26385498046875</v>
      </c>
    </row>
    <row r="1806" spans="1:2">
      <c r="A1806">
        <v>125.22599792480469</v>
      </c>
      <c r="B1806">
        <v>38.15545654296875</v>
      </c>
    </row>
    <row r="1807" spans="1:2">
      <c r="A1807">
        <v>125.23399353027344</v>
      </c>
      <c r="B1807">
        <v>38.00018310546875</v>
      </c>
    </row>
    <row r="1808" spans="1:2">
      <c r="A1808">
        <v>125.24000549316406</v>
      </c>
      <c r="B1808">
        <v>37.88787841796875</v>
      </c>
    </row>
    <row r="1809" spans="1:2">
      <c r="A1809">
        <v>125.24600219726562</v>
      </c>
      <c r="B1809">
        <v>37.77557373046875</v>
      </c>
    </row>
    <row r="1810" spans="1:2">
      <c r="A1810">
        <v>125.25199890136719</v>
      </c>
      <c r="B1810">
        <v>37.66400146484375</v>
      </c>
    </row>
    <row r="1811" spans="1:2">
      <c r="A1811">
        <v>125.25999450683594</v>
      </c>
      <c r="B1811">
        <v>37.51116943359375</v>
      </c>
    </row>
    <row r="1812" spans="1:2">
      <c r="A1812">
        <v>125.26800537109375</v>
      </c>
      <c r="B1812">
        <v>37.36004638671875</v>
      </c>
    </row>
    <row r="1813" spans="1:2">
      <c r="A1813">
        <v>125.2760009765625</v>
      </c>
      <c r="B1813">
        <v>37.20794677734375</v>
      </c>
    </row>
    <row r="1814" spans="1:2">
      <c r="A1814">
        <v>125.28199768066406</v>
      </c>
      <c r="B1814">
        <v>37.09320068359375</v>
      </c>
    </row>
    <row r="1815" spans="1:2">
      <c r="A1815">
        <v>125.28799438476562</v>
      </c>
      <c r="B1815">
        <v>36.97943115234375</v>
      </c>
    </row>
    <row r="1816" spans="1:2">
      <c r="A1816">
        <v>125.29400634765625</v>
      </c>
      <c r="B1816">
        <v>36.86395263671875</v>
      </c>
    </row>
    <row r="1817" spans="1:2">
      <c r="A1817">
        <v>125.30000305175781</v>
      </c>
      <c r="B1817">
        <v>36.74920654296875</v>
      </c>
    </row>
    <row r="1818" spans="1:2">
      <c r="A1818">
        <v>125.30799865722656</v>
      </c>
      <c r="B1818">
        <v>36.59246826171875</v>
      </c>
    </row>
    <row r="1819" spans="1:2">
      <c r="A1819">
        <v>125.31399536132812</v>
      </c>
      <c r="B1819">
        <v>36.47625732421875</v>
      </c>
    </row>
    <row r="1820" spans="1:2">
      <c r="A1820">
        <v>125.32200622558594</v>
      </c>
      <c r="B1820">
        <v>36.32269287109375</v>
      </c>
    </row>
    <row r="1821" spans="1:2">
      <c r="A1821">
        <v>125.3280029296875</v>
      </c>
      <c r="B1821">
        <v>36.20819091796875</v>
      </c>
    </row>
    <row r="1822" spans="1:2">
      <c r="A1822">
        <v>125.33399963378906</v>
      </c>
      <c r="B1822">
        <v>36.09661865234375</v>
      </c>
    </row>
    <row r="1823" spans="1:2">
      <c r="A1823">
        <v>125.34199523925781</v>
      </c>
      <c r="B1823">
        <v>35.94451904296875</v>
      </c>
    </row>
    <row r="1824" spans="1:2">
      <c r="A1824">
        <v>125.35000610351562</v>
      </c>
      <c r="B1824">
        <v>35.79559326171875</v>
      </c>
    </row>
    <row r="1825" spans="1:2">
      <c r="A1825">
        <v>125.35600280761719</v>
      </c>
      <c r="B1825">
        <v>35.68719482421875</v>
      </c>
    </row>
    <row r="1826" spans="1:2">
      <c r="A1826">
        <v>125.36199951171875</v>
      </c>
      <c r="B1826">
        <v>35.57635498046875</v>
      </c>
    </row>
    <row r="1827" spans="1:2">
      <c r="A1827">
        <v>125.36799621582031</v>
      </c>
      <c r="B1827">
        <v>35.46722412109375</v>
      </c>
    </row>
    <row r="1828" spans="1:2">
      <c r="A1828">
        <v>125.37399291992187</v>
      </c>
      <c r="B1828">
        <v>35.35882568359375</v>
      </c>
    </row>
    <row r="1829" spans="1:2">
      <c r="A1829">
        <v>125.38200378417969</v>
      </c>
      <c r="B1829">
        <v>35.21063232421875</v>
      </c>
    </row>
    <row r="1830" spans="1:2">
      <c r="A1830">
        <v>125.38999938964844</v>
      </c>
      <c r="B1830">
        <v>35.06317138671875</v>
      </c>
    </row>
    <row r="1831" spans="1:2">
      <c r="A1831">
        <v>125.39599609375</v>
      </c>
      <c r="B1831">
        <v>34.95721435546875</v>
      </c>
    </row>
    <row r="1832" spans="1:2">
      <c r="A1832">
        <v>125.40199279785156</v>
      </c>
      <c r="B1832">
        <v>34.84637451171875</v>
      </c>
    </row>
    <row r="1833" spans="1:2">
      <c r="A1833">
        <v>125.41000366210937</v>
      </c>
      <c r="B1833">
        <v>34.70208740234375</v>
      </c>
    </row>
    <row r="1834" spans="1:2">
      <c r="A1834">
        <v>125.41799926757813</v>
      </c>
      <c r="B1834">
        <v>34.55950927734375</v>
      </c>
    </row>
    <row r="1835" spans="1:2">
      <c r="A1835">
        <v>125.42599487304688</v>
      </c>
      <c r="B1835">
        <v>34.41375732421875</v>
      </c>
    </row>
    <row r="1836" spans="1:2">
      <c r="A1836">
        <v>125.43400573730469</v>
      </c>
      <c r="B1836">
        <v>34.26458740234375</v>
      </c>
    </row>
    <row r="1837" spans="1:2">
      <c r="A1837">
        <v>125.44000244140625</v>
      </c>
      <c r="B1837">
        <v>34.15399169921875</v>
      </c>
    </row>
    <row r="1838" spans="1:2">
      <c r="A1838">
        <v>125.447998046875</v>
      </c>
      <c r="B1838">
        <v>33.99652099609375</v>
      </c>
    </row>
    <row r="1839" spans="1:2">
      <c r="A1839">
        <v>125.45599365234375</v>
      </c>
      <c r="B1839">
        <v>33.84735107421875</v>
      </c>
    </row>
    <row r="1840" spans="1:2">
      <c r="A1840">
        <v>125.46200561523438</v>
      </c>
      <c r="B1840">
        <v>33.73358154296875</v>
      </c>
    </row>
    <row r="1841" spans="1:2">
      <c r="A1841">
        <v>125.46800231933594</v>
      </c>
      <c r="B1841">
        <v>33.62371826171875</v>
      </c>
    </row>
    <row r="1842" spans="1:2">
      <c r="A1842">
        <v>125.4739990234375</v>
      </c>
      <c r="B1842">
        <v>33.51141357421875</v>
      </c>
    </row>
    <row r="1843" spans="1:2">
      <c r="A1843">
        <v>125.48199462890625</v>
      </c>
      <c r="B1843">
        <v>33.37103271484375</v>
      </c>
    </row>
    <row r="1844" spans="1:2">
      <c r="A1844">
        <v>125.49000549316406</v>
      </c>
      <c r="B1844">
        <v>33.23065185546875</v>
      </c>
    </row>
    <row r="1845" spans="1:2">
      <c r="A1845">
        <v>125.49800109863281</v>
      </c>
      <c r="B1845">
        <v>33.09417724609375</v>
      </c>
    </row>
    <row r="1846" spans="1:2">
      <c r="A1846">
        <v>125.50399780273438</v>
      </c>
      <c r="B1846">
        <v>32.98651123046875</v>
      </c>
    </row>
    <row r="1847" spans="1:2">
      <c r="A1847">
        <v>125.50999450683594</v>
      </c>
      <c r="B1847">
        <v>32.87884521484375</v>
      </c>
    </row>
    <row r="1848" spans="1:2">
      <c r="A1848">
        <v>125.51600646972656</v>
      </c>
      <c r="B1848">
        <v>32.76898193359375</v>
      </c>
    </row>
    <row r="1849" spans="1:2">
      <c r="A1849">
        <v>125.52400207519531</v>
      </c>
      <c r="B1849">
        <v>32.62786865234375</v>
      </c>
    </row>
    <row r="1850" spans="1:2">
      <c r="A1850">
        <v>125.52999877929687</v>
      </c>
      <c r="B1850">
        <v>32.51702880859375</v>
      </c>
    </row>
    <row r="1851" spans="1:2">
      <c r="A1851">
        <v>125.53599548339844</v>
      </c>
      <c r="B1851">
        <v>32.41400146484375</v>
      </c>
    </row>
    <row r="1852" spans="1:2">
      <c r="A1852">
        <v>125.54200744628906</v>
      </c>
      <c r="B1852">
        <v>32.31121826171875</v>
      </c>
    </row>
    <row r="1853" spans="1:2">
      <c r="A1853">
        <v>125.55000305175781</v>
      </c>
      <c r="B1853">
        <v>32.17864990234375</v>
      </c>
    </row>
    <row r="1854" spans="1:2">
      <c r="A1854">
        <v>125.55799865722656</v>
      </c>
      <c r="B1854">
        <v>32.04681396484375</v>
      </c>
    </row>
    <row r="1855" spans="1:2">
      <c r="A1855">
        <v>125.56599426269531</v>
      </c>
      <c r="B1855">
        <v>31.91107177734375</v>
      </c>
    </row>
    <row r="1856" spans="1:2">
      <c r="A1856">
        <v>125.57200622558594</v>
      </c>
      <c r="B1856">
        <v>31.81439208984375</v>
      </c>
    </row>
    <row r="1857" spans="1:2">
      <c r="A1857">
        <v>125.5780029296875</v>
      </c>
      <c r="B1857">
        <v>31.71209716796875</v>
      </c>
    </row>
    <row r="1858" spans="1:2">
      <c r="A1858">
        <v>125.58599853515625</v>
      </c>
      <c r="B1858">
        <v>31.57098388671875</v>
      </c>
    </row>
    <row r="1859" spans="1:2">
      <c r="A1859">
        <v>125.593994140625</v>
      </c>
      <c r="B1859">
        <v>31.42523193359375</v>
      </c>
    </row>
    <row r="1860" spans="1:2">
      <c r="A1860">
        <v>125.60200500488281</v>
      </c>
      <c r="B1860">
        <v>31.27703857421875</v>
      </c>
    </row>
    <row r="1861" spans="1:2">
      <c r="A1861">
        <v>125.61000061035156</v>
      </c>
      <c r="B1861">
        <v>31.13201904296875</v>
      </c>
    </row>
    <row r="1862" spans="1:2">
      <c r="A1862">
        <v>125.61799621582031</v>
      </c>
      <c r="B1862">
        <v>30.98919677734375</v>
      </c>
    </row>
    <row r="1863" spans="1:2">
      <c r="A1863">
        <v>125.62399291992188</v>
      </c>
      <c r="B1863">
        <v>30.88153076171875</v>
      </c>
    </row>
    <row r="1864" spans="1:2">
      <c r="A1864">
        <v>125.63200378417969</v>
      </c>
      <c r="B1864">
        <v>30.74432373046875</v>
      </c>
    </row>
    <row r="1865" spans="1:2">
      <c r="A1865">
        <v>125.63800048828125</v>
      </c>
      <c r="B1865">
        <v>30.63519287109375</v>
      </c>
    </row>
    <row r="1866" spans="1:2">
      <c r="A1866">
        <v>125.64399719238281</v>
      </c>
      <c r="B1866">
        <v>30.52362060546875</v>
      </c>
    </row>
    <row r="1867" spans="1:2">
      <c r="A1867">
        <v>125.64999389648437</v>
      </c>
      <c r="B1867">
        <v>30.41522216796875</v>
      </c>
    </row>
    <row r="1868" spans="1:2">
      <c r="A1868">
        <v>125.65800476074219</v>
      </c>
      <c r="B1868">
        <v>30.26702880859375</v>
      </c>
    </row>
    <row r="1869" spans="1:2">
      <c r="A1869">
        <v>125.66400146484375</v>
      </c>
      <c r="B1869">
        <v>30.16326904296875</v>
      </c>
    </row>
    <row r="1870" spans="1:2">
      <c r="A1870">
        <v>125.6719970703125</v>
      </c>
      <c r="B1870">
        <v>30.02069091796875</v>
      </c>
    </row>
    <row r="1871" spans="1:2">
      <c r="A1871">
        <v>125.67799377441406</v>
      </c>
      <c r="B1871">
        <v>29.90911865234375</v>
      </c>
    </row>
    <row r="1872" spans="1:2">
      <c r="A1872">
        <v>125.68600463867187</v>
      </c>
      <c r="B1872">
        <v>29.76556396484375</v>
      </c>
    </row>
    <row r="1873" spans="1:2">
      <c r="A1873">
        <v>125.69400024414062</v>
      </c>
      <c r="B1873">
        <v>29.61907958984375</v>
      </c>
    </row>
    <row r="1874" spans="1:2">
      <c r="A1874">
        <v>125.70199584960938</v>
      </c>
      <c r="B1874">
        <v>29.47479248046875</v>
      </c>
    </row>
    <row r="1875" spans="1:2">
      <c r="A1875">
        <v>125.7080078125</v>
      </c>
      <c r="B1875">
        <v>29.37249755859375</v>
      </c>
    </row>
    <row r="1876" spans="1:2">
      <c r="A1876">
        <v>125.71400451660156</v>
      </c>
      <c r="B1876">
        <v>29.26336669921875</v>
      </c>
    </row>
    <row r="1877" spans="1:2">
      <c r="A1877">
        <v>125.72000122070312</v>
      </c>
      <c r="B1877">
        <v>29.15740966796875</v>
      </c>
    </row>
    <row r="1878" spans="1:2">
      <c r="A1878">
        <v>125.72799682617187</v>
      </c>
      <c r="B1878">
        <v>29.00921630859375</v>
      </c>
    </row>
    <row r="1879" spans="1:2">
      <c r="A1879">
        <v>125.73600769042969</v>
      </c>
      <c r="B1879">
        <v>28.86419677734375</v>
      </c>
    </row>
    <row r="1880" spans="1:2">
      <c r="A1880">
        <v>125.74200439453125</v>
      </c>
      <c r="B1880">
        <v>28.75262451171875</v>
      </c>
    </row>
    <row r="1881" spans="1:2">
      <c r="A1881">
        <v>125.75</v>
      </c>
      <c r="B1881">
        <v>28.60052490234375</v>
      </c>
    </row>
    <row r="1882" spans="1:2">
      <c r="A1882">
        <v>125.75599670410156</v>
      </c>
      <c r="B1882">
        <v>28.49212646484375</v>
      </c>
    </row>
    <row r="1883" spans="1:2">
      <c r="A1883">
        <v>125.76199340820312</v>
      </c>
      <c r="B1883">
        <v>28.37518310546875</v>
      </c>
    </row>
    <row r="1884" spans="1:2">
      <c r="A1884">
        <v>125.76800537109375</v>
      </c>
      <c r="B1884">
        <v>28.25823974609375</v>
      </c>
    </row>
    <row r="1885" spans="1:2">
      <c r="A1885">
        <v>125.77400207519531</v>
      </c>
      <c r="B1885">
        <v>28.14666748046875</v>
      </c>
    </row>
    <row r="1886" spans="1:2">
      <c r="A1886">
        <v>125.77999877929688</v>
      </c>
      <c r="B1886">
        <v>28.03436279296875</v>
      </c>
    </row>
    <row r="1887" spans="1:2">
      <c r="A1887">
        <v>125.78799438476563</v>
      </c>
      <c r="B1887">
        <v>27.88861083984375</v>
      </c>
    </row>
    <row r="1888" spans="1:2">
      <c r="A1888">
        <v>125.79600524902344</v>
      </c>
      <c r="B1888">
        <v>27.74969482421875</v>
      </c>
    </row>
    <row r="1889" spans="1:2">
      <c r="A1889">
        <v>125.80400085449219</v>
      </c>
      <c r="B1889">
        <v>27.61077880859375</v>
      </c>
    </row>
    <row r="1890" spans="1:2">
      <c r="A1890">
        <v>125.81199645996094</v>
      </c>
      <c r="B1890">
        <v>27.47357177734375</v>
      </c>
    </row>
    <row r="1891" spans="1:2">
      <c r="A1891">
        <v>125.82000732421875</v>
      </c>
      <c r="B1891">
        <v>27.33636474609375</v>
      </c>
    </row>
    <row r="1892" spans="1:2">
      <c r="A1892">
        <v>125.82600402832031</v>
      </c>
      <c r="B1892">
        <v>27.23187255859375</v>
      </c>
    </row>
    <row r="1893" spans="1:2">
      <c r="A1893">
        <v>125.83200073242187</v>
      </c>
      <c r="B1893">
        <v>27.12982177734375</v>
      </c>
    </row>
    <row r="1894" spans="1:2">
      <c r="A1894">
        <v>125.83999633789062</v>
      </c>
      <c r="B1894">
        <v>26.99090576171875</v>
      </c>
    </row>
    <row r="1895" spans="1:2">
      <c r="A1895">
        <v>125.84599304199219</v>
      </c>
      <c r="B1895">
        <v>26.89642333984375</v>
      </c>
    </row>
    <row r="1896" spans="1:2">
      <c r="A1896">
        <v>125.85200500488281</v>
      </c>
      <c r="B1896">
        <v>26.79681396484375</v>
      </c>
    </row>
    <row r="1897" spans="1:2">
      <c r="A1897">
        <v>125.86000061035156</v>
      </c>
      <c r="B1897">
        <v>26.66033935546875</v>
      </c>
    </row>
    <row r="1898" spans="1:2">
      <c r="A1898">
        <v>125.86599731445313</v>
      </c>
      <c r="B1898">
        <v>26.55975341796875</v>
      </c>
    </row>
    <row r="1899" spans="1:2">
      <c r="A1899">
        <v>125.87399291992188</v>
      </c>
      <c r="B1899">
        <v>26.42230224609375</v>
      </c>
    </row>
    <row r="1900" spans="1:2">
      <c r="A1900">
        <v>125.88200378417969</v>
      </c>
      <c r="B1900">
        <v>26.28826904296875</v>
      </c>
    </row>
    <row r="1901" spans="1:2">
      <c r="A1901">
        <v>125.88999938964844</v>
      </c>
      <c r="B1901">
        <v>26.15106201171875</v>
      </c>
    </row>
    <row r="1902" spans="1:2">
      <c r="A1902">
        <v>125.89599609375</v>
      </c>
      <c r="B1902">
        <v>26.05047607421875</v>
      </c>
    </row>
    <row r="1903" spans="1:2">
      <c r="A1903">
        <v>125.90199279785156</v>
      </c>
      <c r="B1903">
        <v>25.94671630859375</v>
      </c>
    </row>
    <row r="1904" spans="1:2">
      <c r="A1904">
        <v>125.90800476074219</v>
      </c>
      <c r="B1904">
        <v>25.84368896484375</v>
      </c>
    </row>
    <row r="1905" spans="1:2">
      <c r="A1905">
        <v>125.91600036621094</v>
      </c>
      <c r="B1905">
        <v>25.70330810546875</v>
      </c>
    </row>
    <row r="1906" spans="1:2">
      <c r="A1906">
        <v>125.9219970703125</v>
      </c>
      <c r="B1906">
        <v>25.59954833984375</v>
      </c>
    </row>
    <row r="1907" spans="1:2">
      <c r="A1907">
        <v>125.92999267578125</v>
      </c>
      <c r="B1907">
        <v>25.45843505859375</v>
      </c>
    </row>
    <row r="1908" spans="1:2">
      <c r="A1908">
        <v>125.93600463867187</v>
      </c>
      <c r="B1908">
        <v>25.35784912109375</v>
      </c>
    </row>
    <row r="1909" spans="1:2">
      <c r="A1909">
        <v>125.94400024414063</v>
      </c>
      <c r="B1909">
        <v>25.21917724609375</v>
      </c>
    </row>
    <row r="1910" spans="1:2">
      <c r="A1910">
        <v>125.95199584960938</v>
      </c>
      <c r="B1910">
        <v>25.07000732421875</v>
      </c>
    </row>
    <row r="1911" spans="1:2">
      <c r="A1911">
        <v>125.96000671386719</v>
      </c>
      <c r="B1911">
        <v>24.926486968994141</v>
      </c>
    </row>
    <row r="1912" spans="1:2">
      <c r="A1912">
        <v>125.96800231933594</v>
      </c>
      <c r="B1912">
        <v>24.781467437744141</v>
      </c>
    </row>
    <row r="1913" spans="1:2">
      <c r="A1913">
        <v>125.9739990234375</v>
      </c>
      <c r="B1913">
        <v>24.677951812744141</v>
      </c>
    </row>
    <row r="1914" spans="1:2">
      <c r="A1914">
        <v>125.97599792480469</v>
      </c>
      <c r="B1914">
        <v>24.642795562744141</v>
      </c>
    </row>
    <row r="1915" spans="1:2">
      <c r="A1915">
        <v>125.98199462890625</v>
      </c>
      <c r="B1915">
        <v>24.535129547119141</v>
      </c>
    </row>
    <row r="1916" spans="1:2">
      <c r="A1916">
        <v>125.98800659179688</v>
      </c>
      <c r="B1916">
        <v>24.429172515869141</v>
      </c>
    </row>
    <row r="1917" spans="1:2">
      <c r="A1917">
        <v>125.99600219726562</v>
      </c>
      <c r="B1917">
        <v>24.280002593994141</v>
      </c>
    </row>
    <row r="1918" spans="1:2">
      <c r="A1918">
        <v>126.00399780273437</v>
      </c>
      <c r="B1918">
        <v>24.138156890869141</v>
      </c>
    </row>
    <row r="1919" spans="1:2">
      <c r="A1919">
        <v>126.01199340820312</v>
      </c>
      <c r="B1919">
        <v>23.994602203369141</v>
      </c>
    </row>
    <row r="1920" spans="1:2">
      <c r="A1920">
        <v>126.02000427246094</v>
      </c>
      <c r="B1920">
        <v>23.855197906494141</v>
      </c>
    </row>
    <row r="1921" spans="1:2">
      <c r="A1921">
        <v>126.02799987792969</v>
      </c>
      <c r="B1921">
        <v>23.725559234619141</v>
      </c>
    </row>
    <row r="1922" spans="1:2">
      <c r="A1922">
        <v>126.03599548339844</v>
      </c>
      <c r="B1922">
        <v>23.598484039306641</v>
      </c>
    </row>
    <row r="1923" spans="1:2">
      <c r="A1923">
        <v>126.0419921875</v>
      </c>
      <c r="B1923">
        <v>23.502536773681641</v>
      </c>
    </row>
    <row r="1924" spans="1:2">
      <c r="A1924">
        <v>126.05000305175781</v>
      </c>
      <c r="B1924">
        <v>23.380100250244141</v>
      </c>
    </row>
    <row r="1925" spans="1:2">
      <c r="A1925">
        <v>126.05799865722656</v>
      </c>
      <c r="B1925">
        <v>23.268527984619141</v>
      </c>
    </row>
    <row r="1926" spans="1:2">
      <c r="A1926">
        <v>126.06599426269531</v>
      </c>
      <c r="B1926">
        <v>23.159397125244141</v>
      </c>
    </row>
    <row r="1927" spans="1:2">
      <c r="A1927">
        <v>126.07400512695312</v>
      </c>
      <c r="B1927">
        <v>23.057224273681641</v>
      </c>
    </row>
    <row r="1928" spans="1:2">
      <c r="A1928">
        <v>126.08200073242187</v>
      </c>
      <c r="B1928">
        <v>22.963596343994141</v>
      </c>
    </row>
    <row r="1929" spans="1:2">
      <c r="A1929">
        <v>126.09199523925781</v>
      </c>
      <c r="B1929">
        <v>22.864597320556641</v>
      </c>
    </row>
    <row r="1930" spans="1:2">
      <c r="A1930">
        <v>126.10400390625</v>
      </c>
      <c r="B1930">
        <v>22.754611968994141</v>
      </c>
    </row>
    <row r="1931" spans="1:2">
      <c r="A1931">
        <v>126.11799621582031</v>
      </c>
      <c r="B1931">
        <v>22.657138824462891</v>
      </c>
    </row>
    <row r="1932" spans="1:2">
      <c r="A1932">
        <v>126.13800048828125</v>
      </c>
      <c r="B1932">
        <v>22.557285308837891</v>
      </c>
    </row>
    <row r="1933" spans="1:2">
      <c r="A1933">
        <v>126.16799926757812</v>
      </c>
      <c r="B1933">
        <v>22.51359748840332</v>
      </c>
    </row>
    <row r="1934" spans="1:2">
      <c r="A1934">
        <v>126.22200012207031</v>
      </c>
      <c r="B1934">
        <v>22.544775009155273</v>
      </c>
    </row>
    <row r="1935" spans="1:2">
      <c r="A1935">
        <v>126.32200622558594</v>
      </c>
      <c r="B1935">
        <v>22.731161117553711</v>
      </c>
    </row>
    <row r="1936" spans="1:2">
      <c r="A1936">
        <v>126.42399597167969</v>
      </c>
      <c r="B1936">
        <v>22.919893264770508</v>
      </c>
    </row>
    <row r="1937" spans="1:2">
      <c r="A1937">
        <v>126.52400207519531</v>
      </c>
      <c r="B1937">
        <v>23.063375473022461</v>
      </c>
    </row>
    <row r="1938" spans="1:2">
      <c r="A1938">
        <v>126.62599182128906</v>
      </c>
      <c r="B1938">
        <v>23.167881011962891</v>
      </c>
    </row>
    <row r="1939" spans="1:2">
      <c r="A1939">
        <v>126.72599792480469</v>
      </c>
      <c r="B1939">
        <v>23.277072906494141</v>
      </c>
    </row>
    <row r="1940" spans="1:2">
      <c r="A1940">
        <v>126.82600402832031</v>
      </c>
      <c r="B1940">
        <v>23.34648323059082</v>
      </c>
    </row>
    <row r="1941" spans="1:2">
      <c r="A1941">
        <v>126.92799377441406</v>
      </c>
      <c r="B1941">
        <v>23.432268142700195</v>
      </c>
    </row>
    <row r="1942" spans="1:2">
      <c r="A1942">
        <v>127.02799987792969</v>
      </c>
      <c r="B1942">
        <v>23.496997833251953</v>
      </c>
    </row>
    <row r="1943" spans="1:2">
      <c r="A1943">
        <v>127.1300048828125</v>
      </c>
      <c r="B1943">
        <v>23.564842224121094</v>
      </c>
    </row>
    <row r="1944" spans="1:2">
      <c r="A1944">
        <v>127.23199462890625</v>
      </c>
      <c r="B1944">
        <v>23.631132125854492</v>
      </c>
    </row>
    <row r="1945" spans="1:2">
      <c r="A1945">
        <v>127.33200073242187</v>
      </c>
      <c r="B1945">
        <v>23.667787551879883</v>
      </c>
    </row>
    <row r="1946" spans="1:2">
      <c r="A1946">
        <v>127.43399047851562</v>
      </c>
      <c r="B1946">
        <v>23.741092681884766</v>
      </c>
    </row>
    <row r="1947" spans="1:2">
      <c r="A1947">
        <v>127.53399658203125</v>
      </c>
      <c r="B1947">
        <v>23.787881851196289</v>
      </c>
    </row>
    <row r="1948" spans="1:2">
      <c r="A1948">
        <v>127.63400268554687</v>
      </c>
      <c r="B1948">
        <v>23.797245025634766</v>
      </c>
    </row>
    <row r="1949" spans="1:2">
      <c r="A1949">
        <v>127.73599243164063</v>
      </c>
      <c r="B1949">
        <v>23.85261344909668</v>
      </c>
    </row>
    <row r="1950" spans="1:2">
      <c r="A1950">
        <v>127.83599853515625</v>
      </c>
      <c r="B1950">
        <v>23.8955078125</v>
      </c>
    </row>
    <row r="1951" spans="1:2">
      <c r="A1951">
        <v>127.93600463867187</v>
      </c>
      <c r="B1951">
        <v>23.939945220947266</v>
      </c>
    </row>
    <row r="1952" spans="1:2">
      <c r="A1952">
        <v>128.03799438476562</v>
      </c>
      <c r="B1952">
        <v>23.975053787231445</v>
      </c>
    </row>
    <row r="1953" spans="1:2">
      <c r="A1953">
        <v>128.13800048828125</v>
      </c>
      <c r="B1953">
        <v>24.007804870605469</v>
      </c>
    </row>
    <row r="1954" spans="1:2">
      <c r="A1954">
        <v>128.239990234375</v>
      </c>
      <c r="B1954">
        <v>24.021062850952148</v>
      </c>
    </row>
    <row r="1955" spans="1:2">
      <c r="A1955">
        <v>128.33999633789063</v>
      </c>
      <c r="B1955">
        <v>24.068637847900391</v>
      </c>
    </row>
    <row r="1956" spans="1:2">
      <c r="A1956">
        <v>128.44000244140625</v>
      </c>
      <c r="B1956">
        <v>24.090476989746094</v>
      </c>
    </row>
    <row r="1957" spans="1:2">
      <c r="A1957">
        <v>128.5419921875</v>
      </c>
      <c r="B1957">
        <v>24.12322998046875</v>
      </c>
    </row>
    <row r="1958" spans="1:2">
      <c r="A1958">
        <v>128.64199829101562</v>
      </c>
      <c r="B1958">
        <v>24.146621704101563</v>
      </c>
    </row>
    <row r="1959" spans="1:2">
      <c r="A1959">
        <v>128.74200439453125</v>
      </c>
      <c r="B1959">
        <v>24.166122436523438</v>
      </c>
    </row>
    <row r="1960" spans="1:2">
      <c r="A1960">
        <v>128.843994140625</v>
      </c>
      <c r="B1960">
        <v>24.192634582519531</v>
      </c>
    </row>
    <row r="1961" spans="1:2">
      <c r="A1961">
        <v>128.94400024414062</v>
      </c>
      <c r="B1961">
        <v>24.207447052001953</v>
      </c>
    </row>
    <row r="1962" spans="1:2">
      <c r="A1962">
        <v>129.04598999023437</v>
      </c>
      <c r="B1962">
        <v>24.20433235168457</v>
      </c>
    </row>
    <row r="1963" spans="1:2">
      <c r="A1963">
        <v>129.14599609375</v>
      </c>
      <c r="B1963">
        <v>24.241762161254883</v>
      </c>
    </row>
    <row r="1964" spans="1:2">
      <c r="A1964">
        <v>129.24600219726562</v>
      </c>
      <c r="B1964">
        <v>24.25970458984375</v>
      </c>
    </row>
    <row r="1965" spans="1:2">
      <c r="A1965">
        <v>129.34799194335938</v>
      </c>
      <c r="B1965">
        <v>24.281532287597656</v>
      </c>
    </row>
    <row r="1966" spans="1:2">
      <c r="A1966">
        <v>129.447998046875</v>
      </c>
      <c r="B1966">
        <v>24.329103469848633</v>
      </c>
    </row>
    <row r="1967" spans="1:2">
      <c r="A1967">
        <v>129.55000305175781</v>
      </c>
      <c r="B1967">
        <v>24.329118728637695</v>
      </c>
    </row>
    <row r="1968" spans="1:2">
      <c r="A1968">
        <v>129.65199279785156</v>
      </c>
      <c r="B1968">
        <v>24.357183456420898</v>
      </c>
    </row>
    <row r="1969" spans="1:2">
      <c r="A1969">
        <v>129.75199890136719</v>
      </c>
      <c r="B1969">
        <v>24.375904083251953</v>
      </c>
    </row>
    <row r="1970" spans="1:2">
      <c r="A1970">
        <v>129.85398864746094</v>
      </c>
      <c r="B1970">
        <v>24.397739410400391</v>
      </c>
    </row>
    <row r="1971" spans="1:2">
      <c r="A1971">
        <v>129.95399475097656</v>
      </c>
      <c r="B1971">
        <v>24.398519515991211</v>
      </c>
    </row>
    <row r="1972" spans="1:2">
      <c r="A1972">
        <v>130.05400085449219</v>
      </c>
      <c r="B1972">
        <v>24.435951232910156</v>
      </c>
    </row>
    <row r="1973" spans="1:2">
      <c r="A1973">
        <v>130.15599060058594</v>
      </c>
      <c r="B1973">
        <v>24.429716110229492</v>
      </c>
    </row>
    <row r="1974" spans="1:2">
      <c r="A1974">
        <v>130.25599670410156</v>
      </c>
      <c r="B1974">
        <v>24.445308685302734</v>
      </c>
    </row>
    <row r="1975" spans="1:2">
      <c r="A1975">
        <v>130.35800170898437</v>
      </c>
      <c r="B1975">
        <v>24.464025497436523</v>
      </c>
    </row>
    <row r="1976" spans="1:2">
      <c r="A1976">
        <v>130.45999145507812</v>
      </c>
      <c r="B1976">
        <v>24.465583801269531</v>
      </c>
    </row>
    <row r="1977" spans="1:2">
      <c r="A1977">
        <v>130.55999755859375</v>
      </c>
      <c r="B1977">
        <v>24.485864639282227</v>
      </c>
    </row>
    <row r="1978" spans="1:2">
      <c r="A1978">
        <v>130.6619873046875</v>
      </c>
      <c r="B1978">
        <v>24.514719009399414</v>
      </c>
    </row>
    <row r="1979" spans="1:2">
      <c r="A1979">
        <v>130.76199340820313</v>
      </c>
      <c r="B1979">
        <v>24.513935089111328</v>
      </c>
    </row>
    <row r="1980" spans="1:2">
      <c r="A1980">
        <v>130.86199951171875</v>
      </c>
      <c r="B1980">
        <v>24.513156890869141</v>
      </c>
    </row>
    <row r="1981" spans="1:2">
      <c r="A1981">
        <v>130.9639892578125</v>
      </c>
      <c r="B1981">
        <v>24.556051254272461</v>
      </c>
    </row>
    <row r="1982" spans="1:2">
      <c r="A1982">
        <v>131.06399536132812</v>
      </c>
      <c r="B1982">
        <v>24.537328720092773</v>
      </c>
    </row>
    <row r="1983" spans="1:2">
      <c r="A1983">
        <v>131.16600036621094</v>
      </c>
      <c r="B1983">
        <v>24.552932739257813</v>
      </c>
    </row>
    <row r="1984" spans="1:2">
      <c r="A1984">
        <v>131.26799011230469</v>
      </c>
      <c r="B1984">
        <v>24.559944152832031</v>
      </c>
    </row>
    <row r="1985" spans="1:2">
      <c r="A1985">
        <v>131.36799621582031</v>
      </c>
      <c r="B1985">
        <v>24.577108383178711</v>
      </c>
    </row>
    <row r="1986" spans="1:2">
      <c r="A1986">
        <v>131.47000122070312</v>
      </c>
      <c r="B1986">
        <v>24.569309234619141</v>
      </c>
    </row>
    <row r="1987" spans="1:2">
      <c r="A1987">
        <v>131.57199096679687</v>
      </c>
      <c r="B1987">
        <v>24.599723815917969</v>
      </c>
    </row>
    <row r="1988" spans="1:2">
      <c r="A1988">
        <v>131.6719970703125</v>
      </c>
      <c r="B1988">
        <v>24.606742858886719</v>
      </c>
    </row>
    <row r="1989" spans="1:2">
      <c r="A1989">
        <v>131.77398681640625</v>
      </c>
      <c r="B1989">
        <v>24.595829010009766</v>
      </c>
    </row>
    <row r="1990" spans="1:2">
      <c r="A1990">
        <v>131.87399291992187</v>
      </c>
      <c r="B1990">
        <v>24.632478713989258</v>
      </c>
    </row>
    <row r="1991" spans="1:2">
      <c r="A1991">
        <v>131.97401428222656</v>
      </c>
      <c r="B1991">
        <v>24.614542007446289</v>
      </c>
    </row>
    <row r="1992" spans="1:2">
      <c r="A1992">
        <v>132.07600402832031</v>
      </c>
      <c r="B1992">
        <v>24.650415420532227</v>
      </c>
    </row>
    <row r="1993" spans="1:2">
      <c r="A1993">
        <v>132.17601013183594</v>
      </c>
      <c r="B1993">
        <v>24.637937545776367</v>
      </c>
    </row>
    <row r="1994" spans="1:2">
      <c r="A1994">
        <v>132.27801513671875</v>
      </c>
      <c r="B1994">
        <v>24.666790008544922</v>
      </c>
    </row>
    <row r="1995" spans="1:2">
      <c r="A1995">
        <v>132.3800048828125</v>
      </c>
      <c r="B1995">
        <v>24.675369262695313</v>
      </c>
    </row>
    <row r="1996" spans="1:2">
      <c r="A1996">
        <v>132.48001098632812</v>
      </c>
      <c r="B1996">
        <v>24.673810958862305</v>
      </c>
    </row>
    <row r="1997" spans="1:2">
      <c r="A1997">
        <v>132.58200073242187</v>
      </c>
      <c r="B1997">
        <v>24.671470642089844</v>
      </c>
    </row>
    <row r="1998" spans="1:2">
      <c r="A1998">
        <v>132.6820068359375</v>
      </c>
      <c r="B1998">
        <v>24.681602478027344</v>
      </c>
    </row>
    <row r="1999" spans="1:2">
      <c r="A1999">
        <v>132.78201293945313</v>
      </c>
      <c r="B1999">
        <v>24.683174133300781</v>
      </c>
    </row>
    <row r="2000" spans="1:2">
      <c r="A2000">
        <v>132.88400268554687</v>
      </c>
      <c r="B2000">
        <v>24.685504913330078</v>
      </c>
    </row>
    <row r="2001" spans="1:2">
      <c r="A2001">
        <v>132.9840087890625</v>
      </c>
      <c r="B2001">
        <v>24.707344055175781</v>
      </c>
    </row>
    <row r="2002" spans="1:2">
      <c r="A2002">
        <v>133.08601379394531</v>
      </c>
      <c r="B2002">
        <v>24.699552536010742</v>
      </c>
    </row>
    <row r="2003" spans="1:2">
      <c r="A2003">
        <v>133.18800354003906</v>
      </c>
      <c r="B2003">
        <v>24.718259811401367</v>
      </c>
    </row>
    <row r="2004" spans="1:2">
      <c r="A2004">
        <v>133.28800964355469</v>
      </c>
      <c r="B2004">
        <v>24.729175567626953</v>
      </c>
    </row>
    <row r="2005" spans="1:2">
      <c r="A2005">
        <v>133.38999938964844</v>
      </c>
      <c r="B2005">
        <v>24.727621078491211</v>
      </c>
    </row>
    <row r="2006" spans="1:2">
      <c r="A2006">
        <v>133.49000549316406</v>
      </c>
      <c r="B2006">
        <v>24.73931884765625</v>
      </c>
    </row>
    <row r="2007" spans="1:2">
      <c r="A2007">
        <v>133.59001159667969</v>
      </c>
      <c r="B2007">
        <v>24.720605850219727</v>
      </c>
    </row>
    <row r="2008" spans="1:2">
      <c r="A2008">
        <v>133.69200134277344</v>
      </c>
      <c r="B2008">
        <v>24.738546371459961</v>
      </c>
    </row>
    <row r="2009" spans="1:2">
      <c r="A2009">
        <v>133.79200744628906</v>
      </c>
      <c r="B2009">
        <v>24.740093231201172</v>
      </c>
    </row>
    <row r="2010" spans="1:2">
      <c r="A2010">
        <v>133.89201354980469</v>
      </c>
      <c r="B2010">
        <v>24.756479263305664</v>
      </c>
    </row>
    <row r="2011" spans="1:2">
      <c r="A2011">
        <v>133.99400329589844</v>
      </c>
      <c r="B2011">
        <v>24.763492584228516</v>
      </c>
    </row>
    <row r="2012" spans="1:2">
      <c r="A2012">
        <v>134.09400939941406</v>
      </c>
      <c r="B2012">
        <v>24.770515441894531</v>
      </c>
    </row>
    <row r="2013" spans="1:2">
      <c r="A2013">
        <v>134.19599914550781</v>
      </c>
      <c r="B2013">
        <v>24.768173217773438</v>
      </c>
    </row>
    <row r="2014" spans="1:2">
      <c r="A2014">
        <v>134.29600524902344</v>
      </c>
      <c r="B2014">
        <v>24.775972366333008</v>
      </c>
    </row>
    <row r="2015" spans="1:2">
      <c r="A2015">
        <v>134.39601135253906</v>
      </c>
      <c r="B2015">
        <v>24.797807693481445</v>
      </c>
    </row>
    <row r="2016" spans="1:2">
      <c r="A2016">
        <v>134.49800109863281</v>
      </c>
      <c r="B2016">
        <v>24.808723449707031</v>
      </c>
    </row>
    <row r="2017" spans="1:2">
      <c r="A2017">
        <v>134.59800720214844</v>
      </c>
      <c r="B2017">
        <v>24.804044723510742</v>
      </c>
    </row>
    <row r="2018" spans="1:2">
      <c r="A2018">
        <v>134.70001220703125</v>
      </c>
      <c r="B2018">
        <v>24.801708221435547</v>
      </c>
    </row>
    <row r="2019" spans="1:2">
      <c r="A2019">
        <v>134.802001953125</v>
      </c>
      <c r="B2019">
        <v>24.805614471435547</v>
      </c>
    </row>
    <row r="2020" spans="1:2">
      <c r="A2020">
        <v>134.90200805664062</v>
      </c>
      <c r="B2020">
        <v>24.809497833251953</v>
      </c>
    </row>
    <row r="2021" spans="1:2">
      <c r="A2021">
        <v>135.00399780273437</v>
      </c>
      <c r="B2021">
        <v>24.830549240112305</v>
      </c>
    </row>
    <row r="2022" spans="1:2">
      <c r="A2022">
        <v>135.10400390625</v>
      </c>
      <c r="B2022">
        <v>24.834465026855469</v>
      </c>
    </row>
    <row r="2023" spans="1:2">
      <c r="A2023">
        <v>135.20401000976562</v>
      </c>
      <c r="B2023">
        <v>24.827447891235352</v>
      </c>
    </row>
    <row r="2024" spans="1:2">
      <c r="A2024">
        <v>135.30599975585937</v>
      </c>
      <c r="B2024">
        <v>24.818864822387695</v>
      </c>
    </row>
    <row r="2025" spans="1:2">
      <c r="A2025">
        <v>135.406005859375</v>
      </c>
      <c r="B2025">
        <v>24.828996658325195</v>
      </c>
    </row>
    <row r="2026" spans="1:2">
      <c r="A2026">
        <v>135.50601196289062</v>
      </c>
      <c r="B2026">
        <v>24.851619720458984</v>
      </c>
    </row>
    <row r="2027" spans="1:2">
      <c r="A2027">
        <v>135.60800170898437</v>
      </c>
      <c r="B2027">
        <v>24.854740142822266</v>
      </c>
    </row>
    <row r="2028" spans="1:2">
      <c r="A2028">
        <v>135.7080078125</v>
      </c>
      <c r="B2028">
        <v>24.838357925415039</v>
      </c>
    </row>
    <row r="2029" spans="1:2">
      <c r="A2029">
        <v>135.80999755859375</v>
      </c>
      <c r="B2029">
        <v>24.855518341064453</v>
      </c>
    </row>
    <row r="2030" spans="1:2">
      <c r="A2030">
        <v>135.91000366210937</v>
      </c>
      <c r="B2030">
        <v>24.863317489624023</v>
      </c>
    </row>
    <row r="2031" spans="1:2">
      <c r="A2031">
        <v>136.010009765625</v>
      </c>
      <c r="B2031">
        <v>24.868772506713867</v>
      </c>
    </row>
    <row r="2032" spans="1:2">
      <c r="A2032">
        <v>136.11199951171875</v>
      </c>
      <c r="B2032">
        <v>24.837587356567383</v>
      </c>
    </row>
    <row r="2033" spans="1:2">
      <c r="A2033">
        <v>136.21200561523437</v>
      </c>
      <c r="B2033">
        <v>24.854736328125</v>
      </c>
    </row>
    <row r="2034" spans="1:2">
      <c r="A2034">
        <v>136.31401062011719</v>
      </c>
      <c r="B2034">
        <v>24.850830078125</v>
      </c>
    </row>
    <row r="2035" spans="1:2">
      <c r="A2035">
        <v>136.41600036621094</v>
      </c>
      <c r="B2035">
        <v>24.882041931152344</v>
      </c>
    </row>
    <row r="2036" spans="1:2">
      <c r="A2036">
        <v>136.51600646972656</v>
      </c>
      <c r="B2036">
        <v>24.867996215820313</v>
      </c>
    </row>
    <row r="2037" spans="1:2">
      <c r="A2037">
        <v>136.61799621582031</v>
      </c>
      <c r="B2037">
        <v>24.871116638183594</v>
      </c>
    </row>
    <row r="2038" spans="1:2">
      <c r="A2038">
        <v>136.71800231933594</v>
      </c>
      <c r="B2038">
        <v>24.886703491210938</v>
      </c>
    </row>
    <row r="2039" spans="1:2">
      <c r="A2039">
        <v>136.81800842285156</v>
      </c>
      <c r="B2039">
        <v>24.901542663574219</v>
      </c>
    </row>
    <row r="2040" spans="1:2">
      <c r="A2040">
        <v>136.91999816894531</v>
      </c>
      <c r="B2040">
        <v>24.899187088012695</v>
      </c>
    </row>
    <row r="2041" spans="1:2">
      <c r="A2041">
        <v>137.02000427246094</v>
      </c>
      <c r="B2041">
        <v>24.902313232421875</v>
      </c>
    </row>
    <row r="2042" spans="1:2">
      <c r="A2042">
        <v>137.12200927734375</v>
      </c>
      <c r="B2042">
        <v>24.897626876831055</v>
      </c>
    </row>
    <row r="2043" spans="1:2">
      <c r="A2043">
        <v>137.2239990234375</v>
      </c>
      <c r="B2043">
        <v>24.8968505859375</v>
      </c>
    </row>
    <row r="2044" spans="1:2">
      <c r="A2044">
        <v>137.32400512695312</v>
      </c>
      <c r="B2044">
        <v>24.893732070922852</v>
      </c>
    </row>
    <row r="2045" spans="1:2">
      <c r="A2045">
        <v>137.42599487304687</v>
      </c>
      <c r="B2045">
        <v>24.910894393920898</v>
      </c>
    </row>
    <row r="2046" spans="1:2">
      <c r="A2046">
        <v>137.5260009765625</v>
      </c>
      <c r="B2046">
        <v>24.926477432250977</v>
      </c>
    </row>
    <row r="2047" spans="1:2">
      <c r="A2047">
        <v>137.62600708007812</v>
      </c>
      <c r="B2047">
        <v>24.90855598449707</v>
      </c>
    </row>
    <row r="2048" spans="1:2">
      <c r="A2048">
        <v>137.72799682617187</v>
      </c>
      <c r="B2048">
        <v>24.919466018676758</v>
      </c>
    </row>
    <row r="2049" spans="1:2">
      <c r="A2049">
        <v>137.8280029296875</v>
      </c>
      <c r="B2049">
        <v>24.904655456542969</v>
      </c>
    </row>
    <row r="2050" spans="1:2">
      <c r="A2050">
        <v>137.92800903320312</v>
      </c>
      <c r="B2050">
        <v>24.923357009887695</v>
      </c>
    </row>
    <row r="2051" spans="1:2">
      <c r="A2051">
        <v>138.02999877929687</v>
      </c>
      <c r="B2051">
        <v>24.928045272827148</v>
      </c>
    </row>
    <row r="2052" spans="1:2">
      <c r="A2052">
        <v>138.1300048828125</v>
      </c>
      <c r="B2052">
        <v>24.93896484375</v>
      </c>
    </row>
    <row r="2053" spans="1:2">
      <c r="A2053">
        <v>138.23199462890625</v>
      </c>
      <c r="B2053">
        <v>24.932729721069336</v>
      </c>
    </row>
    <row r="2054" spans="1:2">
      <c r="A2054">
        <v>138.33200073242187</v>
      </c>
      <c r="B2054">
        <v>24.907766342163086</v>
      </c>
    </row>
    <row r="2055" spans="1:2">
      <c r="A2055">
        <v>138.4320068359375</v>
      </c>
      <c r="B2055">
        <v>24.921031951904297</v>
      </c>
    </row>
    <row r="2056" spans="1:2">
      <c r="A2056">
        <v>138.53399658203125</v>
      </c>
      <c r="B2056">
        <v>24.928049087524414</v>
      </c>
    </row>
    <row r="2057" spans="1:2">
      <c r="A2057">
        <v>138.63400268554687</v>
      </c>
      <c r="B2057">
        <v>24.920236587524414</v>
      </c>
    </row>
    <row r="2058" spans="1:2">
      <c r="A2058">
        <v>138.7340087890625</v>
      </c>
      <c r="B2058">
        <v>24.934291839599609</v>
      </c>
    </row>
    <row r="2059" spans="1:2">
      <c r="A2059">
        <v>138.83599853515625</v>
      </c>
      <c r="B2059">
        <v>24.948324203491211</v>
      </c>
    </row>
    <row r="2060" spans="1:2">
      <c r="A2060">
        <v>138.93600463867187</v>
      </c>
      <c r="B2060">
        <v>24.942863464355469</v>
      </c>
    </row>
    <row r="2061" spans="1:2">
      <c r="A2061">
        <v>139.03799438476562</v>
      </c>
      <c r="B2061">
        <v>24.931936264038086</v>
      </c>
    </row>
    <row r="2062" spans="1:2">
      <c r="A2062">
        <v>139.13800048828125</v>
      </c>
      <c r="B2062">
        <v>24.939746856689453</v>
      </c>
    </row>
    <row r="2063" spans="1:2">
      <c r="A2063">
        <v>139.23800659179687</v>
      </c>
      <c r="B2063">
        <v>24.941303253173828</v>
      </c>
    </row>
    <row r="2064" spans="1:2">
      <c r="A2064">
        <v>139.33999633789063</v>
      </c>
      <c r="B2064">
        <v>24.949108123779297</v>
      </c>
    </row>
    <row r="2065" spans="1:2">
      <c r="A2065">
        <v>139.44000244140625</v>
      </c>
      <c r="B2065">
        <v>24.946760177612305</v>
      </c>
    </row>
    <row r="2066" spans="1:2">
      <c r="A2066">
        <v>139.54200744628906</v>
      </c>
      <c r="B2066">
        <v>24.943643569946289</v>
      </c>
    </row>
    <row r="2067" spans="1:2">
      <c r="A2067">
        <v>139.64399719238281</v>
      </c>
      <c r="B2067">
        <v>24.937404632568359</v>
      </c>
    </row>
    <row r="2068" spans="1:2">
      <c r="A2068">
        <v>139.74400329589844</v>
      </c>
      <c r="B2068">
        <v>24.942863464355469</v>
      </c>
    </row>
    <row r="2069" spans="1:2">
      <c r="A2069">
        <v>139.84599304199219</v>
      </c>
      <c r="B2069">
        <v>24.95222282409668</v>
      </c>
    </row>
    <row r="2070" spans="1:2">
      <c r="A2070">
        <v>139.94599914550781</v>
      </c>
      <c r="B2070">
        <v>24.949102401733398</v>
      </c>
    </row>
    <row r="2071" spans="1:2">
      <c r="A2071">
        <v>140.04600524902344</v>
      </c>
      <c r="B2071">
        <v>24.959239959716797</v>
      </c>
    </row>
    <row r="2072" spans="1:2">
      <c r="A2072">
        <v>140.14799499511719</v>
      </c>
      <c r="B2072">
        <v>24.968589782714844</v>
      </c>
    </row>
    <row r="2073" spans="1:2">
      <c r="A2073">
        <v>140.24800109863281</v>
      </c>
      <c r="B2073">
        <v>24.956123352050781</v>
      </c>
    </row>
    <row r="2074" spans="1:2">
      <c r="A2074">
        <v>140.35000610351562</v>
      </c>
      <c r="B2074">
        <v>24.943641662597656</v>
      </c>
    </row>
    <row r="2075" spans="1:2">
      <c r="A2075">
        <v>140.45199584960937</v>
      </c>
      <c r="B2075">
        <v>24.970157623291016</v>
      </c>
    </row>
    <row r="2076" spans="1:2">
      <c r="A2076">
        <v>140.552001953125</v>
      </c>
      <c r="B2076">
        <v>24.961580276489258</v>
      </c>
    </row>
    <row r="2077" spans="1:2">
      <c r="A2077">
        <v>140.65399169921875</v>
      </c>
      <c r="B2077">
        <v>24.967035293579102</v>
      </c>
    </row>
    <row r="2078" spans="1:2">
      <c r="A2078">
        <v>140.75399780273438</v>
      </c>
      <c r="B2078">
        <v>24.950664520263672</v>
      </c>
    </row>
    <row r="2079" spans="1:2">
      <c r="A2079">
        <v>140.85400390625</v>
      </c>
      <c r="B2079">
        <v>24.956893920898438</v>
      </c>
    </row>
    <row r="2080" spans="1:2">
      <c r="A2080">
        <v>140.95599365234375</v>
      </c>
      <c r="B2080">
        <v>24.977949142456055</v>
      </c>
    </row>
    <row r="2081" spans="1:2">
      <c r="A2081">
        <v>141.05599975585937</v>
      </c>
      <c r="B2081">
        <v>24.960803985595703</v>
      </c>
    </row>
    <row r="2082" spans="1:2">
      <c r="A2082">
        <v>141.15800476074219</v>
      </c>
      <c r="B2082">
        <v>24.969375610351563</v>
      </c>
    </row>
    <row r="2083" spans="1:2">
      <c r="A2083">
        <v>141.25999450683594</v>
      </c>
      <c r="B2083">
        <v>24.973276138305664</v>
      </c>
    </row>
    <row r="2084" spans="1:2">
      <c r="A2084">
        <v>141.36000061035156</v>
      </c>
      <c r="B2084">
        <v>24.978738784790039</v>
      </c>
    </row>
    <row r="2085" spans="1:2">
      <c r="A2085">
        <v>141.46199035644531</v>
      </c>
      <c r="B2085">
        <v>24.981071472167969</v>
      </c>
    </row>
    <row r="2086" spans="1:2">
      <c r="A2086">
        <v>141.56199645996094</v>
      </c>
      <c r="B2086">
        <v>24.974061965942383</v>
      </c>
    </row>
    <row r="2087" spans="1:2">
      <c r="A2087">
        <v>141.66200256347656</v>
      </c>
      <c r="B2087">
        <v>24.981077194213867</v>
      </c>
    </row>
    <row r="2088" spans="1:2">
      <c r="A2088">
        <v>141.76399230957031</v>
      </c>
      <c r="B2088">
        <v>24.976396560668945</v>
      </c>
    </row>
    <row r="2089" spans="1:2">
      <c r="A2089">
        <v>141.86399841308594</v>
      </c>
      <c r="B2089">
        <v>24.977167129516602</v>
      </c>
    </row>
    <row r="2090" spans="1:2">
      <c r="A2090">
        <v>141.96400451660156</v>
      </c>
      <c r="B2090">
        <v>24.978750228881836</v>
      </c>
    </row>
    <row r="2091" spans="1:2">
      <c r="A2091">
        <v>142.06599426269531</v>
      </c>
      <c r="B2091">
        <v>24.995113372802734</v>
      </c>
    </row>
    <row r="2092" spans="1:2">
      <c r="A2092">
        <v>142.16600036621094</v>
      </c>
      <c r="B2092">
        <v>24.991214752197266</v>
      </c>
    </row>
    <row r="2093" spans="1:2">
      <c r="A2093">
        <v>142.26799011230469</v>
      </c>
      <c r="B2093">
        <v>25.008369445800781</v>
      </c>
    </row>
    <row r="2094" spans="1:2">
      <c r="A2094">
        <v>142.36799621582031</v>
      </c>
      <c r="B2094">
        <v>25.015384674072266</v>
      </c>
    </row>
    <row r="2095" spans="1:2">
      <c r="A2095">
        <v>142.46800231933594</v>
      </c>
      <c r="B2095">
        <v>24.992002487182617</v>
      </c>
    </row>
    <row r="2096" spans="1:2">
      <c r="A2096">
        <v>142.56999206542969</v>
      </c>
      <c r="B2096">
        <v>24.981861114501953</v>
      </c>
    </row>
    <row r="2097" spans="1:2">
      <c r="A2097">
        <v>142.66999816894531</v>
      </c>
      <c r="B2097">
        <v>24.98419189453125</v>
      </c>
    </row>
    <row r="2098" spans="1:2">
      <c r="A2098">
        <v>142.77000427246094</v>
      </c>
      <c r="B2098">
        <v>24.987312316894531</v>
      </c>
    </row>
    <row r="2099" spans="1:2">
      <c r="A2099">
        <v>142.87199401855469</v>
      </c>
      <c r="B2099">
        <v>24.996677398681641</v>
      </c>
    </row>
    <row r="2100" spans="1:2">
      <c r="A2100">
        <v>142.97200012207031</v>
      </c>
      <c r="B2100">
        <v>25.002132415771484</v>
      </c>
    </row>
    <row r="2101" spans="1:2">
      <c r="A2101">
        <v>143.07398986816406</v>
      </c>
      <c r="B2101">
        <v>25.018503189086914</v>
      </c>
    </row>
    <row r="2102" spans="1:2">
      <c r="A2102">
        <v>143.17399597167969</v>
      </c>
      <c r="B2102">
        <v>25.009153366088867</v>
      </c>
    </row>
    <row r="2103" spans="1:2">
      <c r="A2103">
        <v>143.27400207519531</v>
      </c>
      <c r="B2103">
        <v>25.006032943725586</v>
      </c>
    </row>
    <row r="2104" spans="1:2">
      <c r="A2104">
        <v>143.37599182128906</v>
      </c>
      <c r="B2104">
        <v>24.991214752197266</v>
      </c>
    </row>
    <row r="2105" spans="1:2">
      <c r="A2105">
        <v>143.47599792480469</v>
      </c>
      <c r="B2105">
        <v>24.988870620727539</v>
      </c>
    </row>
    <row r="2106" spans="1:2">
      <c r="A2106">
        <v>143.5780029296875</v>
      </c>
      <c r="B2106">
        <v>24.995901107788086</v>
      </c>
    </row>
    <row r="2107" spans="1:2">
      <c r="A2107">
        <v>143.67999267578125</v>
      </c>
      <c r="B2107">
        <v>25.013837814331055</v>
      </c>
    </row>
    <row r="2108" spans="1:2">
      <c r="A2108">
        <v>143.77999877929687</v>
      </c>
      <c r="B2108">
        <v>24.987312316894531</v>
      </c>
    </row>
    <row r="2109" spans="1:2">
      <c r="A2109">
        <v>143.88198852539062</v>
      </c>
      <c r="B2109">
        <v>24.998235702514648</v>
      </c>
    </row>
    <row r="2110" spans="1:2">
      <c r="A2110">
        <v>143.98199462890625</v>
      </c>
      <c r="B2110">
        <v>24.979518890380859</v>
      </c>
    </row>
    <row r="2111" spans="1:2">
      <c r="A2111">
        <v>144.08200073242187</v>
      </c>
      <c r="B2111">
        <v>24.992767333984375</v>
      </c>
    </row>
    <row r="2112" spans="1:2">
      <c r="A2112">
        <v>144.18399047851562</v>
      </c>
      <c r="B2112">
        <v>24.974063873291016</v>
      </c>
    </row>
    <row r="2113" spans="1:2">
      <c r="A2113">
        <v>144.28399658203125</v>
      </c>
      <c r="B2113">
        <v>24.984964370727539</v>
      </c>
    </row>
    <row r="2114" spans="1:2">
      <c r="A2114">
        <v>144.38600158691406</v>
      </c>
      <c r="B2114">
        <v>24.995122909545898</v>
      </c>
    </row>
    <row r="2115" spans="1:2">
      <c r="A2115">
        <v>144.48799133300781</v>
      </c>
      <c r="B2115">
        <v>25.001348495483398</v>
      </c>
    </row>
    <row r="2116" spans="1:2">
      <c r="A2116">
        <v>144.58799743652344</v>
      </c>
      <c r="B2116">
        <v>24.993556976318359</v>
      </c>
    </row>
    <row r="2117" spans="1:2">
      <c r="A2117">
        <v>144.68998718261719</v>
      </c>
      <c r="B2117">
        <v>25.000574111938477</v>
      </c>
    </row>
    <row r="2118" spans="1:2">
      <c r="A2118">
        <v>144.78999328613281</v>
      </c>
      <c r="B2118">
        <v>25.023965835571289</v>
      </c>
    </row>
    <row r="2119" spans="1:2">
      <c r="A2119">
        <v>144.88999938964844</v>
      </c>
      <c r="B2119">
        <v>25.011491775512695</v>
      </c>
    </row>
    <row r="2120" spans="1:2">
      <c r="A2120">
        <v>144.99198913574219</v>
      </c>
      <c r="B2120">
        <v>24.984973907470703</v>
      </c>
    </row>
    <row r="2121" spans="1:2">
      <c r="A2121">
        <v>145.09199523925781</v>
      </c>
      <c r="B2121">
        <v>25.016950607299805</v>
      </c>
    </row>
    <row r="2122" spans="1:2">
      <c r="A2122">
        <v>145.19400024414062</v>
      </c>
      <c r="B2122">
        <v>24.996677398681641</v>
      </c>
    </row>
    <row r="2123" spans="1:2">
      <c r="A2123">
        <v>145.29598999023437</v>
      </c>
      <c r="B2123">
        <v>25.009929656982422</v>
      </c>
    </row>
    <row r="2124" spans="1:2">
      <c r="A2124">
        <v>145.39599609375</v>
      </c>
      <c r="B2124">
        <v>24.993555068969727</v>
      </c>
    </row>
    <row r="2125" spans="1:2">
      <c r="A2125">
        <v>145.49800109863281</v>
      </c>
      <c r="B2125">
        <v>24.982635498046875</v>
      </c>
    </row>
    <row r="2126" spans="1:2">
      <c r="A2126">
        <v>145.59999084472656</v>
      </c>
      <c r="B2126">
        <v>25.002918243408203</v>
      </c>
    </row>
    <row r="2127" spans="1:2">
      <c r="A2127">
        <v>145.69999694824219</v>
      </c>
      <c r="B2127">
        <v>24.999792098999023</v>
      </c>
    </row>
    <row r="2128" spans="1:2">
      <c r="A2128">
        <v>145.80198669433594</v>
      </c>
      <c r="B2128">
        <v>25.013059616088867</v>
      </c>
    </row>
    <row r="2129" spans="1:2">
      <c r="A2129">
        <v>145.90199279785156</v>
      </c>
      <c r="B2129">
        <v>24.999786376953125</v>
      </c>
    </row>
    <row r="2130" spans="1:2">
      <c r="A2130">
        <v>146.00201416015625</v>
      </c>
      <c r="B2130">
        <v>25.002914428710937</v>
      </c>
    </row>
    <row r="2131" spans="1:2">
      <c r="A2131">
        <v>146.10400390625</v>
      </c>
      <c r="B2131">
        <v>25.013050079345703</v>
      </c>
    </row>
    <row r="2132" spans="1:2">
      <c r="A2132">
        <v>146.20401000976562</v>
      </c>
      <c r="B2132">
        <v>24.995113372802734</v>
      </c>
    </row>
    <row r="2133" spans="1:2">
      <c r="A2133">
        <v>146.30601501464844</v>
      </c>
      <c r="B2133">
        <v>25.011484146118164</v>
      </c>
    </row>
    <row r="2134" spans="1:2">
      <c r="A2134">
        <v>146.40800476074219</v>
      </c>
      <c r="B2134">
        <v>25.025527954101563</v>
      </c>
    </row>
    <row r="2135" spans="1:2">
      <c r="A2135">
        <v>146.50801086425781</v>
      </c>
      <c r="B2135">
        <v>25.009159088134766</v>
      </c>
    </row>
    <row r="2136" spans="1:2">
      <c r="A2136">
        <v>146.61000061035156</v>
      </c>
      <c r="B2136">
        <v>25.00446891784668</v>
      </c>
    </row>
    <row r="2137" spans="1:2">
      <c r="A2137">
        <v>146.71000671386719</v>
      </c>
      <c r="B2137">
        <v>25.025535583496094</v>
      </c>
    </row>
    <row r="2138" spans="1:2">
      <c r="A2138">
        <v>146.81001281738281</v>
      </c>
      <c r="B2138">
        <v>25.006809234619141</v>
      </c>
    </row>
    <row r="2139" spans="1:2">
      <c r="A2139">
        <v>146.91200256347656</v>
      </c>
      <c r="B2139">
        <v>24.985755920410156</v>
      </c>
    </row>
    <row r="2140" spans="1:2">
      <c r="A2140">
        <v>147.01200866699219</v>
      </c>
      <c r="B2140">
        <v>25.006032943725586</v>
      </c>
    </row>
    <row r="2141" spans="1:2">
      <c r="A2141">
        <v>147.114013671875</v>
      </c>
      <c r="B2141">
        <v>25.017726898193359</v>
      </c>
    </row>
    <row r="2142" spans="1:2">
      <c r="A2142">
        <v>147.21600341796875</v>
      </c>
      <c r="B2142">
        <v>25.013059616088867</v>
      </c>
    </row>
    <row r="2143" spans="1:2">
      <c r="A2143">
        <v>147.31600952148437</v>
      </c>
      <c r="B2143">
        <v>25.000572204589844</v>
      </c>
    </row>
    <row r="2144" spans="1:2">
      <c r="A2144">
        <v>147.41799926757812</v>
      </c>
      <c r="B2144">
        <v>24.999017715454102</v>
      </c>
    </row>
    <row r="2145" spans="1:2">
      <c r="A2145">
        <v>147.51800537109375</v>
      </c>
      <c r="B2145">
        <v>25.012271881103516</v>
      </c>
    </row>
    <row r="2146" spans="1:2">
      <c r="A2146">
        <v>147.61801147460937</v>
      </c>
      <c r="B2146">
        <v>24.999794006347656</v>
      </c>
    </row>
    <row r="2147" spans="1:2">
      <c r="A2147">
        <v>147.72000122070312</v>
      </c>
      <c r="B2147">
        <v>25.015390396118164</v>
      </c>
    </row>
    <row r="2148" spans="1:2">
      <c r="A2148">
        <v>147.82000732421875</v>
      </c>
      <c r="B2148">
        <v>25.007589340209961</v>
      </c>
    </row>
    <row r="2149" spans="1:2">
      <c r="A2149">
        <v>147.92001342773437</v>
      </c>
      <c r="B2149">
        <v>25.003694534301758</v>
      </c>
    </row>
    <row r="2150" spans="1:2">
      <c r="A2150">
        <v>148.02200317382812</v>
      </c>
      <c r="B2150">
        <v>25.009151458740234</v>
      </c>
    </row>
    <row r="2151" spans="1:2">
      <c r="A2151">
        <v>148.12200927734375</v>
      </c>
      <c r="B2151">
        <v>25.014604568481445</v>
      </c>
    </row>
    <row r="2152" spans="1:2">
      <c r="A2152">
        <v>148.2239990234375</v>
      </c>
      <c r="B2152">
        <v>24.997455596923828</v>
      </c>
    </row>
    <row r="2153" spans="1:2">
      <c r="A2153">
        <v>148.32400512695312</v>
      </c>
      <c r="B2153">
        <v>25.003688812255859</v>
      </c>
    </row>
    <row r="2154" spans="1:2">
      <c r="A2154">
        <v>148.42401123046875</v>
      </c>
      <c r="B2154">
        <v>24.984195709228516</v>
      </c>
    </row>
    <row r="2155" spans="1:2">
      <c r="A2155">
        <v>148.5260009765625</v>
      </c>
      <c r="B2155">
        <v>25.000574111938477</v>
      </c>
    </row>
    <row r="2156" spans="1:2">
      <c r="A2156">
        <v>148.62600708007812</v>
      </c>
      <c r="B2156">
        <v>24.992006301879883</v>
      </c>
    </row>
    <row r="2157" spans="1:2">
      <c r="A2157">
        <v>148.72801208496094</v>
      </c>
      <c r="B2157">
        <v>24.989654541015625</v>
      </c>
    </row>
    <row r="2158" spans="1:2">
      <c r="A2158">
        <v>148.83000183105469</v>
      </c>
      <c r="B2158">
        <v>25.005258560180664</v>
      </c>
    </row>
    <row r="2159" spans="1:2">
      <c r="A2159">
        <v>148.93000793457031</v>
      </c>
      <c r="B2159">
        <v>25.002132415771484</v>
      </c>
    </row>
    <row r="2160" spans="1:2">
      <c r="A2160">
        <v>149.03199768066406</v>
      </c>
      <c r="B2160">
        <v>25.016176223754883</v>
      </c>
    </row>
    <row r="2161" spans="1:2">
      <c r="A2161">
        <v>149.13200378417969</v>
      </c>
      <c r="B2161">
        <v>25.013051986694336</v>
      </c>
    </row>
    <row r="2162" spans="1:2">
      <c r="A2162">
        <v>149.23200988769531</v>
      </c>
      <c r="B2162">
        <v>25.008365631103516</v>
      </c>
    </row>
    <row r="2163" spans="1:2">
      <c r="A2163">
        <v>149.33399963378906</v>
      </c>
      <c r="B2163">
        <v>25.014610290527344</v>
      </c>
    </row>
    <row r="2164" spans="1:2">
      <c r="A2164">
        <v>149.43400573730469</v>
      </c>
      <c r="B2164">
        <v>25.030990600585938</v>
      </c>
    </row>
    <row r="2165" spans="1:2">
      <c r="A2165">
        <v>149.53401184082031</v>
      </c>
      <c r="B2165">
        <v>25.005252838134766</v>
      </c>
    </row>
    <row r="2166" spans="1:2">
      <c r="A2166">
        <v>149.63600158691406</v>
      </c>
      <c r="B2166">
        <v>25.015390396118164</v>
      </c>
    </row>
    <row r="2167" spans="1:2">
      <c r="A2167">
        <v>149.73600769042969</v>
      </c>
      <c r="B2167">
        <v>25.013832092285156</v>
      </c>
    </row>
    <row r="2168" spans="1:2">
      <c r="A2168">
        <v>149.83799743652344</v>
      </c>
      <c r="B2168">
        <v>25.007591247558594</v>
      </c>
    </row>
    <row r="2169" spans="1:2">
      <c r="A2169">
        <v>149.93800354003906</v>
      </c>
      <c r="B2169">
        <v>24.999792098999023</v>
      </c>
    </row>
    <row r="2170" spans="1:2">
      <c r="A2170">
        <v>150.03800964355469</v>
      </c>
      <c r="B2170">
        <v>24.990438461303711</v>
      </c>
    </row>
    <row r="2171" spans="1:2">
      <c r="A2171">
        <v>150.13999938964844</v>
      </c>
      <c r="B2171">
        <v>24.999015808105469</v>
      </c>
    </row>
    <row r="2172" spans="1:2">
      <c r="A2172">
        <v>150.24000549316406</v>
      </c>
      <c r="B2172">
        <v>24.993556976318359</v>
      </c>
    </row>
    <row r="2173" spans="1:2">
      <c r="A2173">
        <v>150.34201049804687</v>
      </c>
      <c r="B2173">
        <v>24.996673583984375</v>
      </c>
    </row>
    <row r="2174" spans="1:2">
      <c r="A2174">
        <v>150.44400024414062</v>
      </c>
      <c r="B2174">
        <v>25.002132415771484</v>
      </c>
    </row>
    <row r="2175" spans="1:2">
      <c r="A2175">
        <v>150.54400634765625</v>
      </c>
      <c r="B2175">
        <v>24.993556976318359</v>
      </c>
    </row>
    <row r="2176" spans="1:2">
      <c r="A2176">
        <v>150.64599609375</v>
      </c>
      <c r="B2176">
        <v>24.978736877441406</v>
      </c>
    </row>
    <row r="2177" spans="1:2">
      <c r="A2177">
        <v>150.74600219726562</v>
      </c>
      <c r="B2177">
        <v>24.979515075683594</v>
      </c>
    </row>
    <row r="2178" spans="1:2">
      <c r="A2178">
        <v>150.84600830078125</v>
      </c>
      <c r="B2178">
        <v>25.002132415771484</v>
      </c>
    </row>
    <row r="2179" spans="1:2">
      <c r="A2179">
        <v>150.947998046875</v>
      </c>
      <c r="B2179">
        <v>25.004472732543945</v>
      </c>
    </row>
    <row r="2180" spans="1:2">
      <c r="A2180">
        <v>151.04800415039062</v>
      </c>
      <c r="B2180">
        <v>25.000574111938477</v>
      </c>
    </row>
    <row r="2181" spans="1:2">
      <c r="A2181">
        <v>151.15000915527344</v>
      </c>
      <c r="B2181">
        <v>25.009149551391602</v>
      </c>
    </row>
    <row r="2182" spans="1:2">
      <c r="A2182">
        <v>151.25199890136719</v>
      </c>
      <c r="B2182">
        <v>24.981075286865234</v>
      </c>
    </row>
    <row r="2183" spans="1:2">
      <c r="A2183">
        <v>151.35200500488281</v>
      </c>
      <c r="B2183">
        <v>25.014614105224609</v>
      </c>
    </row>
    <row r="2184" spans="1:2">
      <c r="A2184">
        <v>151.45399475097656</v>
      </c>
      <c r="B2184">
        <v>24.988874435424805</v>
      </c>
    </row>
    <row r="2185" spans="1:2">
      <c r="A2185">
        <v>151.55400085449219</v>
      </c>
      <c r="B2185">
        <v>24.998231887817383</v>
      </c>
    </row>
    <row r="2186" spans="1:2">
      <c r="A2186">
        <v>151.65400695800781</v>
      </c>
      <c r="B2186">
        <v>24.969383239746094</v>
      </c>
    </row>
    <row r="2187" spans="1:2">
      <c r="A2187">
        <v>151.75599670410156</v>
      </c>
      <c r="B2187">
        <v>24.998233795166016</v>
      </c>
    </row>
    <row r="2188" spans="1:2">
      <c r="A2188">
        <v>151.85600280761719</v>
      </c>
      <c r="B2188">
        <v>24.979516983032227</v>
      </c>
    </row>
    <row r="2189" spans="1:2">
      <c r="A2189">
        <v>151.95600891113281</v>
      </c>
      <c r="B2189">
        <v>24.993555068969727</v>
      </c>
    </row>
    <row r="2190" spans="1:2">
      <c r="A2190">
        <v>152.05799865722656</v>
      </c>
      <c r="B2190">
        <v>25.019285202026367</v>
      </c>
    </row>
    <row r="2191" spans="1:2">
      <c r="A2191">
        <v>152.15800476074219</v>
      </c>
      <c r="B2191">
        <v>25.002914428710937</v>
      </c>
    </row>
    <row r="2192" spans="1:2">
      <c r="A2192">
        <v>152.25999450683594</v>
      </c>
      <c r="B2192">
        <v>24.995893478393555</v>
      </c>
    </row>
    <row r="2193" spans="1:2">
      <c r="A2193">
        <v>152.36000061035156</v>
      </c>
      <c r="B2193">
        <v>24.984979629516602</v>
      </c>
    </row>
    <row r="2194" spans="1:2">
      <c r="A2194">
        <v>152.46000671386719</v>
      </c>
      <c r="B2194">
        <v>24.995891571044922</v>
      </c>
    </row>
    <row r="2195" spans="1:2">
      <c r="A2195">
        <v>152.56199645996094</v>
      </c>
      <c r="B2195">
        <v>24.964696884155273</v>
      </c>
    </row>
    <row r="2196" spans="1:2">
      <c r="A2196">
        <v>152.66200256347656</v>
      </c>
      <c r="B2196">
        <v>24.978738784790039</v>
      </c>
    </row>
    <row r="2197" spans="1:2">
      <c r="A2197">
        <v>152.76200866699219</v>
      </c>
      <c r="B2197">
        <v>24.970161437988281</v>
      </c>
    </row>
    <row r="2198" spans="1:2">
      <c r="A2198">
        <v>152.86399841308594</v>
      </c>
      <c r="B2198">
        <v>24.949882507324219</v>
      </c>
    </row>
    <row r="2199" spans="1:2">
      <c r="A2199">
        <v>152.96400451660156</v>
      </c>
      <c r="B2199">
        <v>24.964702606201172</v>
      </c>
    </row>
    <row r="2200" spans="1:2">
      <c r="A2200">
        <v>153.06599426269531</v>
      </c>
      <c r="B2200">
        <v>24.992773056030273</v>
      </c>
    </row>
    <row r="2201" spans="1:2">
      <c r="A2201">
        <v>153.16600036621094</v>
      </c>
      <c r="B2201">
        <v>24.98887825012207</v>
      </c>
    </row>
    <row r="2202" spans="1:2">
      <c r="A2202">
        <v>153.26600646972656</v>
      </c>
      <c r="B2202">
        <v>24.984973907470703</v>
      </c>
    </row>
    <row r="2203" spans="1:2">
      <c r="A2203">
        <v>153.36799621582031</v>
      </c>
      <c r="B2203">
        <v>24.97484016418457</v>
      </c>
    </row>
    <row r="2204" spans="1:2">
      <c r="A2204">
        <v>153.46800231933594</v>
      </c>
      <c r="B2204">
        <v>24.980297088623047</v>
      </c>
    </row>
    <row r="2205" spans="1:2">
      <c r="A2205">
        <v>153.57000732421875</v>
      </c>
      <c r="B2205">
        <v>24.990436553955078</v>
      </c>
    </row>
    <row r="2206" spans="1:2">
      <c r="A2206">
        <v>153.6719970703125</v>
      </c>
      <c r="B2206">
        <v>24.969366073608398</v>
      </c>
    </row>
    <row r="2207" spans="1:2">
      <c r="A2207">
        <v>153.77200317382812</v>
      </c>
      <c r="B2207">
        <v>24.98185920715332</v>
      </c>
    </row>
    <row r="2208" spans="1:2">
      <c r="A2208">
        <v>153.87399291992187</v>
      </c>
      <c r="B2208">
        <v>24.978736877441406</v>
      </c>
    </row>
    <row r="2209" spans="1:2">
      <c r="A2209">
        <v>153.9739990234375</v>
      </c>
      <c r="B2209">
        <v>24.979518890380859</v>
      </c>
    </row>
    <row r="2210" spans="1:2">
      <c r="A2210">
        <v>154.07400512695312</v>
      </c>
      <c r="B2210">
        <v>24.962362289428711</v>
      </c>
    </row>
    <row r="2211" spans="1:2">
      <c r="A2211">
        <v>154.17599487304687</v>
      </c>
      <c r="B2211">
        <v>24.960016250610352</v>
      </c>
    </row>
    <row r="2212" spans="1:2">
      <c r="A2212">
        <v>154.2760009765625</v>
      </c>
      <c r="B2212">
        <v>24.978733062744141</v>
      </c>
    </row>
    <row r="2213" spans="1:2">
      <c r="A2213">
        <v>154.37800598144531</v>
      </c>
      <c r="B2213">
        <v>24.970159530639648</v>
      </c>
    </row>
    <row r="2214" spans="1:2">
      <c r="A2214">
        <v>154.47999572753906</v>
      </c>
      <c r="B2214">
        <v>24.967035293579102</v>
      </c>
    </row>
    <row r="2215" spans="1:2">
      <c r="A2215">
        <v>154.58000183105469</v>
      </c>
      <c r="B2215">
        <v>24.956903457641602</v>
      </c>
    </row>
    <row r="2216" spans="1:2">
      <c r="A2216">
        <v>154.68199157714844</v>
      </c>
      <c r="B2216">
        <v>24.968599319458008</v>
      </c>
    </row>
    <row r="2217" spans="1:2">
      <c r="A2217">
        <v>154.78199768066406</v>
      </c>
      <c r="B2217">
        <v>24.957672119140625</v>
      </c>
    </row>
    <row r="2218" spans="1:2">
      <c r="A2218">
        <v>154.88200378417969</v>
      </c>
      <c r="B2218">
        <v>24.981855392456055</v>
      </c>
    </row>
    <row r="2219" spans="1:2">
      <c r="A2219">
        <v>154.98399353027344</v>
      </c>
      <c r="B2219">
        <v>24.981088638305664</v>
      </c>
    </row>
    <row r="2220" spans="1:2">
      <c r="A2220">
        <v>155.08399963378906</v>
      </c>
      <c r="B2220">
        <v>24.974838256835938</v>
      </c>
    </row>
    <row r="2221" spans="1:2">
      <c r="A2221">
        <v>155.18600463867187</v>
      </c>
      <c r="B2221">
        <v>24.964698791503906</v>
      </c>
    </row>
    <row r="2222" spans="1:2">
      <c r="A2222">
        <v>155.28799438476562</v>
      </c>
      <c r="B2222">
        <v>24.978734970092773</v>
      </c>
    </row>
    <row r="2223" spans="1:2">
      <c r="A2223">
        <v>155.38800048828125</v>
      </c>
      <c r="B2223">
        <v>24.953001022338867</v>
      </c>
    </row>
    <row r="2224" spans="1:2">
      <c r="A2224">
        <v>155.489990234375</v>
      </c>
      <c r="B2224">
        <v>24.961580276489258</v>
      </c>
    </row>
    <row r="2225" spans="1:2">
      <c r="A2225">
        <v>155.58999633789062</v>
      </c>
      <c r="B2225">
        <v>24.960798263549805</v>
      </c>
    </row>
    <row r="2226" spans="1:2">
      <c r="A2226">
        <v>155.69000244140625</v>
      </c>
      <c r="B2226">
        <v>24.959239959716797</v>
      </c>
    </row>
    <row r="2227" spans="1:2">
      <c r="A2227">
        <v>155.7919921875</v>
      </c>
      <c r="B2227">
        <v>24.963140487670898</v>
      </c>
    </row>
    <row r="2228" spans="1:2">
      <c r="A2228">
        <v>155.89199829101562</v>
      </c>
      <c r="B2228">
        <v>24.970157623291016</v>
      </c>
    </row>
    <row r="2229" spans="1:2">
      <c r="A2229">
        <v>155.99200439453125</v>
      </c>
      <c r="B2229">
        <v>24.961582183837891</v>
      </c>
    </row>
    <row r="2230" spans="1:2">
      <c r="A2230">
        <v>156.093994140625</v>
      </c>
      <c r="B2230">
        <v>24.952999114990234</v>
      </c>
    </row>
    <row r="2231" spans="1:2">
      <c r="A2231">
        <v>156.19400024414062</v>
      </c>
      <c r="B2231">
        <v>24.949882507324219</v>
      </c>
    </row>
    <row r="2232" spans="1:2">
      <c r="A2232">
        <v>156.29598999023437</v>
      </c>
      <c r="B2232">
        <v>24.952217102050781</v>
      </c>
    </row>
    <row r="2233" spans="1:2">
      <c r="A2233">
        <v>156.39599609375</v>
      </c>
      <c r="B2233">
        <v>24.950666427612305</v>
      </c>
    </row>
    <row r="2234" spans="1:2">
      <c r="A2234">
        <v>156.49600219726562</v>
      </c>
      <c r="B2234">
        <v>24.958459854125977</v>
      </c>
    </row>
    <row r="2235" spans="1:2">
      <c r="A2235">
        <v>156.59799194335938</v>
      </c>
      <c r="B2235">
        <v>24.957685470581055</v>
      </c>
    </row>
    <row r="2236" spans="1:2">
      <c r="A2236">
        <v>156.697998046875</v>
      </c>
      <c r="B2236">
        <v>24.944423675537109</v>
      </c>
    </row>
    <row r="2237" spans="1:2">
      <c r="A2237">
        <v>156.79800415039062</v>
      </c>
      <c r="B2237">
        <v>24.956113815307617</v>
      </c>
    </row>
    <row r="2238" spans="1:2">
      <c r="A2238">
        <v>156.89999389648437</v>
      </c>
      <c r="B2238">
        <v>24.949884414672852</v>
      </c>
    </row>
    <row r="2239" spans="1:2">
      <c r="A2239">
        <v>157</v>
      </c>
      <c r="B2239">
        <v>24.944427490234375</v>
      </c>
    </row>
    <row r="2240" spans="1:2">
      <c r="A2240">
        <v>157.10198974609375</v>
      </c>
      <c r="B2240">
        <v>24.934284210205078</v>
      </c>
    </row>
    <row r="2241" spans="1:2">
      <c r="A2241">
        <v>157.20199584960937</v>
      </c>
      <c r="B2241">
        <v>24.958459854125977</v>
      </c>
    </row>
    <row r="2242" spans="1:2">
      <c r="A2242">
        <v>157.302001953125</v>
      </c>
      <c r="B2242">
        <v>24.972503662109375</v>
      </c>
    </row>
    <row r="2243" spans="1:2">
      <c r="A2243">
        <v>157.40399169921875</v>
      </c>
      <c r="B2243">
        <v>24.944423675537109</v>
      </c>
    </row>
    <row r="2244" spans="1:2">
      <c r="A2244">
        <v>157.50399780273437</v>
      </c>
      <c r="B2244">
        <v>24.953765869140625</v>
      </c>
    </row>
    <row r="2245" spans="1:2">
      <c r="A2245">
        <v>157.60600280761719</v>
      </c>
      <c r="B2245">
        <v>24.958473205566406</v>
      </c>
    </row>
    <row r="2246" spans="1:2">
      <c r="A2246">
        <v>157.70799255371094</v>
      </c>
      <c r="B2246">
        <v>24.953001022338867</v>
      </c>
    </row>
    <row r="2247" spans="1:2">
      <c r="A2247">
        <v>157.80799865722656</v>
      </c>
      <c r="B2247">
        <v>24.965475082397461</v>
      </c>
    </row>
    <row r="2248" spans="1:2">
      <c r="A2248">
        <v>157.90998840332031</v>
      </c>
      <c r="B2248">
        <v>24.96470832824707</v>
      </c>
    </row>
    <row r="2249" spans="1:2">
      <c r="A2249">
        <v>158.00999450683594</v>
      </c>
      <c r="B2249">
        <v>24.945199966430664</v>
      </c>
    </row>
    <row r="2250" spans="1:2">
      <c r="A2250">
        <v>158.11000061035156</v>
      </c>
      <c r="B2250">
        <v>24.955341339111328</v>
      </c>
    </row>
    <row r="2251" spans="1:2">
      <c r="A2251">
        <v>158.21199035644531</v>
      </c>
      <c r="B2251">
        <v>24.929605484008789</v>
      </c>
    </row>
    <row r="2252" spans="1:2">
      <c r="A2252">
        <v>158.31199645996094</v>
      </c>
      <c r="B2252">
        <v>24.94520378112793</v>
      </c>
    </row>
    <row r="2253" spans="1:2">
      <c r="A2253">
        <v>158.41400146484375</v>
      </c>
      <c r="B2253">
        <v>24.921026229858398</v>
      </c>
    </row>
    <row r="2254" spans="1:2">
      <c r="A2254">
        <v>158.5159912109375</v>
      </c>
      <c r="B2254">
        <v>24.953004837036133</v>
      </c>
    </row>
    <row r="2255" spans="1:2">
      <c r="A2255">
        <v>158.61599731445312</v>
      </c>
      <c r="B2255">
        <v>24.938974380493164</v>
      </c>
    </row>
    <row r="2256" spans="1:2">
      <c r="A2256">
        <v>158.71798706054687</v>
      </c>
      <c r="B2256">
        <v>24.957683563232422</v>
      </c>
    </row>
    <row r="2257" spans="1:2">
      <c r="A2257">
        <v>158.8179931640625</v>
      </c>
      <c r="B2257">
        <v>24.96080207824707</v>
      </c>
    </row>
    <row r="2258" spans="1:2">
      <c r="A2258">
        <v>158.91799926757812</v>
      </c>
      <c r="B2258">
        <v>24.966257095336914</v>
      </c>
    </row>
    <row r="2259" spans="1:2">
      <c r="A2259">
        <v>159.01998901367188</v>
      </c>
      <c r="B2259">
        <v>24.944427490234375</v>
      </c>
    </row>
    <row r="2260" spans="1:2">
      <c r="A2260">
        <v>159.1199951171875</v>
      </c>
      <c r="B2260">
        <v>24.931949615478516</v>
      </c>
    </row>
    <row r="2261" spans="1:2">
      <c r="A2261">
        <v>159.22200012207031</v>
      </c>
      <c r="B2261">
        <v>24.937408447265625</v>
      </c>
    </row>
    <row r="2262" spans="1:2">
      <c r="A2262">
        <v>159.32398986816406</v>
      </c>
      <c r="B2262">
        <v>24.944417953491211</v>
      </c>
    </row>
    <row r="2263" spans="1:2">
      <c r="A2263">
        <v>159.42399597167969</v>
      </c>
      <c r="B2263">
        <v>24.94676399230957</v>
      </c>
    </row>
    <row r="2264" spans="1:2">
      <c r="A2264">
        <v>159.5260009765625</v>
      </c>
      <c r="B2264">
        <v>24.954568862915039</v>
      </c>
    </row>
    <row r="2265" spans="1:2">
      <c r="A2265">
        <v>159.62799072265625</v>
      </c>
      <c r="B2265">
        <v>24.926485061645508</v>
      </c>
    </row>
    <row r="2266" spans="1:2">
      <c r="A2266">
        <v>159.72799682617187</v>
      </c>
      <c r="B2266">
        <v>24.968606948852539</v>
      </c>
    </row>
    <row r="2267" spans="1:2">
      <c r="A2267">
        <v>159.82998657226562</v>
      </c>
      <c r="B2267">
        <v>24.930385589599609</v>
      </c>
    </row>
    <row r="2268" spans="1:2">
      <c r="A2268">
        <v>159.92999267578125</v>
      </c>
      <c r="B2268">
        <v>24.951436996459961</v>
      </c>
    </row>
    <row r="2269" spans="1:2">
      <c r="A2269">
        <v>160.03001403808594</v>
      </c>
      <c r="B2269">
        <v>24.92961311340332</v>
      </c>
    </row>
    <row r="2270" spans="1:2">
      <c r="A2270">
        <v>160.13200378417969</v>
      </c>
      <c r="B2270">
        <v>24.949102401733398</v>
      </c>
    </row>
    <row r="2271" spans="1:2">
      <c r="A2271">
        <v>160.23200988769531</v>
      </c>
      <c r="B2271">
        <v>24.900754928588867</v>
      </c>
    </row>
    <row r="2272" spans="1:2">
      <c r="A2272">
        <v>160.33401489257812</v>
      </c>
      <c r="B2272">
        <v>24.948329925537109</v>
      </c>
    </row>
    <row r="2273" spans="1:2">
      <c r="A2273">
        <v>160.43600463867187</v>
      </c>
      <c r="B2273">
        <v>24.945972442626953</v>
      </c>
    </row>
    <row r="2274" spans="1:2">
      <c r="A2274">
        <v>160.5360107421875</v>
      </c>
      <c r="B2274">
        <v>24.949882507324219</v>
      </c>
    </row>
    <row r="2275" spans="1:2">
      <c r="A2275">
        <v>160.63800048828125</v>
      </c>
      <c r="B2275">
        <v>24.940528869628906</v>
      </c>
    </row>
    <row r="2276" spans="1:2">
      <c r="A2276">
        <v>160.73800659179687</v>
      </c>
      <c r="B2276">
        <v>24.94520378112793</v>
      </c>
    </row>
    <row r="2277" spans="1:2">
      <c r="A2277">
        <v>160.8380126953125</v>
      </c>
      <c r="B2277">
        <v>24.945981979370117</v>
      </c>
    </row>
    <row r="2278" spans="1:2">
      <c r="A2278">
        <v>160.94000244140625</v>
      </c>
      <c r="B2278">
        <v>24.935064315795898</v>
      </c>
    </row>
    <row r="2279" spans="1:2">
      <c r="A2279">
        <v>161.04000854492188</v>
      </c>
      <c r="B2279">
        <v>24.943643569946289</v>
      </c>
    </row>
    <row r="2280" spans="1:2">
      <c r="A2280">
        <v>161.14201354980469</v>
      </c>
      <c r="B2280">
        <v>24.932727813720703</v>
      </c>
    </row>
    <row r="2281" spans="1:2">
      <c r="A2281">
        <v>161.24400329589844</v>
      </c>
      <c r="B2281">
        <v>24.931169509887695</v>
      </c>
    </row>
    <row r="2282" spans="1:2">
      <c r="A2282">
        <v>161.34400939941406</v>
      </c>
      <c r="B2282">
        <v>24.93585205078125</v>
      </c>
    </row>
    <row r="2283" spans="1:2">
      <c r="A2283">
        <v>161.44599914550781</v>
      </c>
      <c r="B2283">
        <v>24.939739227294922</v>
      </c>
    </row>
    <row r="2284" spans="1:2">
      <c r="A2284">
        <v>161.54600524902344</v>
      </c>
      <c r="B2284">
        <v>24.935064315795898</v>
      </c>
    </row>
    <row r="2285" spans="1:2">
      <c r="A2285">
        <v>161.64601135253906</v>
      </c>
      <c r="B2285">
        <v>24.90386962890625</v>
      </c>
    </row>
    <row r="2286" spans="1:2">
      <c r="A2286">
        <v>161.74800109863281</v>
      </c>
      <c r="B2286">
        <v>24.933507919311523</v>
      </c>
    </row>
    <row r="2287" spans="1:2">
      <c r="A2287">
        <v>161.84800720214844</v>
      </c>
      <c r="B2287">
        <v>24.917898178100586</v>
      </c>
    </row>
    <row r="2288" spans="1:2">
      <c r="A2288">
        <v>161.94801330566406</v>
      </c>
      <c r="B2288">
        <v>24.92570686340332</v>
      </c>
    </row>
    <row r="2289" spans="1:2">
      <c r="A2289">
        <v>162.05000305175781</v>
      </c>
      <c r="B2289">
        <v>24.907783508300781</v>
      </c>
    </row>
    <row r="2290" spans="1:2">
      <c r="A2290">
        <v>162.15000915527344</v>
      </c>
      <c r="B2290">
        <v>24.92414665222168</v>
      </c>
    </row>
    <row r="2291" spans="1:2">
      <c r="A2291">
        <v>162.25199890136719</v>
      </c>
      <c r="B2291">
        <v>24.934284210205078</v>
      </c>
    </row>
    <row r="2292" spans="1:2">
      <c r="A2292">
        <v>162.35200500488281</v>
      </c>
      <c r="B2292">
        <v>24.928043365478516</v>
      </c>
    </row>
    <row r="2293" spans="1:2">
      <c r="A2293">
        <v>162.45201110839844</v>
      </c>
      <c r="B2293">
        <v>24.927270889282227</v>
      </c>
    </row>
    <row r="2294" spans="1:2">
      <c r="A2294">
        <v>162.55400085449219</v>
      </c>
      <c r="B2294">
        <v>24.910888671875</v>
      </c>
    </row>
    <row r="2295" spans="1:2">
      <c r="A2295">
        <v>162.65400695800781</v>
      </c>
      <c r="B2295">
        <v>24.920248031616211</v>
      </c>
    </row>
    <row r="2296" spans="1:2">
      <c r="A2296">
        <v>162.75601196289062</v>
      </c>
      <c r="B2296">
        <v>24.914009094238281</v>
      </c>
    </row>
    <row r="2297" spans="1:2">
      <c r="A2297">
        <v>162.85800170898437</v>
      </c>
      <c r="B2297">
        <v>24.917901992797852</v>
      </c>
    </row>
    <row r="2298" spans="1:2">
      <c r="A2298">
        <v>162.9580078125</v>
      </c>
      <c r="B2298">
        <v>24.909330368041992</v>
      </c>
    </row>
    <row r="2299" spans="1:2">
      <c r="A2299">
        <v>163.05999755859375</v>
      </c>
      <c r="B2299">
        <v>24.900754928588867</v>
      </c>
    </row>
    <row r="2300" spans="1:2">
      <c r="A2300">
        <v>163.16000366210937</v>
      </c>
      <c r="B2300">
        <v>24.91478157043457</v>
      </c>
    </row>
    <row r="2301" spans="1:2">
      <c r="A2301">
        <v>163.260009765625</v>
      </c>
      <c r="B2301">
        <v>24.933504104614258</v>
      </c>
    </row>
    <row r="2302" spans="1:2">
      <c r="A2302">
        <v>163.36199951171875</v>
      </c>
      <c r="B2302">
        <v>24.920257568359375</v>
      </c>
    </row>
    <row r="2303" spans="1:2">
      <c r="A2303">
        <v>163.46200561523437</v>
      </c>
      <c r="B2303">
        <v>24.914779663085938</v>
      </c>
    </row>
    <row r="2304" spans="1:2">
      <c r="A2304">
        <v>163.56201171875</v>
      </c>
      <c r="B2304">
        <v>24.905437469482422</v>
      </c>
    </row>
    <row r="2305" spans="1:2">
      <c r="A2305">
        <v>163.66400146484375</v>
      </c>
      <c r="B2305">
        <v>24.899969100952148</v>
      </c>
    </row>
    <row r="2306" spans="1:2">
      <c r="A2306">
        <v>163.76400756835937</v>
      </c>
      <c r="B2306">
        <v>24.916347503662109</v>
      </c>
    </row>
    <row r="2307" spans="1:2">
      <c r="A2307">
        <v>163.86599731445312</v>
      </c>
      <c r="B2307">
        <v>24.908559799194336</v>
      </c>
    </row>
    <row r="2308" spans="1:2">
      <c r="A2308">
        <v>163.96600341796875</v>
      </c>
      <c r="B2308">
        <v>24.917900085449219</v>
      </c>
    </row>
    <row r="2309" spans="1:2">
      <c r="A2309">
        <v>164.06600952148437</v>
      </c>
      <c r="B2309">
        <v>24.906991958618164</v>
      </c>
    </row>
    <row r="2310" spans="1:2">
      <c r="A2310">
        <v>164.16799926757812</v>
      </c>
      <c r="B2310">
        <v>24.90464973449707</v>
      </c>
    </row>
    <row r="2311" spans="1:2">
      <c r="A2311">
        <v>164.26800537109375</v>
      </c>
      <c r="B2311">
        <v>24.910118103027344</v>
      </c>
    </row>
    <row r="2312" spans="1:2">
      <c r="A2312">
        <v>164.37001037597656</v>
      </c>
      <c r="B2312">
        <v>24.883594512939453</v>
      </c>
    </row>
    <row r="2313" spans="1:2">
      <c r="A2313">
        <v>164.47200012207031</v>
      </c>
      <c r="B2313">
        <v>24.903078079223633</v>
      </c>
    </row>
    <row r="2314" spans="1:2">
      <c r="A2314">
        <v>164.57200622558594</v>
      </c>
      <c r="B2314">
        <v>24.895296096801758</v>
      </c>
    </row>
    <row r="2315" spans="1:2">
      <c r="A2315">
        <v>164.67399597167969</v>
      </c>
      <c r="B2315">
        <v>24.878911972045898</v>
      </c>
    </row>
    <row r="2316" spans="1:2">
      <c r="A2316">
        <v>164.77400207519531</v>
      </c>
      <c r="B2316">
        <v>24.896846771240234</v>
      </c>
    </row>
    <row r="2317" spans="1:2">
      <c r="A2317">
        <v>164.87400817871094</v>
      </c>
      <c r="B2317">
        <v>24.889053344726563</v>
      </c>
    </row>
    <row r="2318" spans="1:2">
      <c r="A2318">
        <v>164.97599792480469</v>
      </c>
      <c r="B2318">
        <v>24.90464973449707</v>
      </c>
    </row>
    <row r="2319" spans="1:2">
      <c r="A2319">
        <v>165.07600402832031</v>
      </c>
      <c r="B2319">
        <v>24.89763069152832</v>
      </c>
    </row>
    <row r="2320" spans="1:2">
      <c r="A2320">
        <v>165.17800903320312</v>
      </c>
      <c r="B2320">
        <v>24.89061164855957</v>
      </c>
    </row>
    <row r="2321" spans="1:2">
      <c r="A2321">
        <v>165.27999877929687</v>
      </c>
      <c r="B2321">
        <v>24.915567398071289</v>
      </c>
    </row>
    <row r="2322" spans="1:2">
      <c r="A2322">
        <v>165.3800048828125</v>
      </c>
      <c r="B2322">
        <v>24.907772064208984</v>
      </c>
    </row>
    <row r="2323" spans="1:2">
      <c r="A2323">
        <v>165.48199462890625</v>
      </c>
      <c r="B2323">
        <v>24.893732070922852</v>
      </c>
    </row>
    <row r="2324" spans="1:2">
      <c r="A2324">
        <v>165.58200073242187</v>
      </c>
      <c r="B2324">
        <v>24.865663528442383</v>
      </c>
    </row>
    <row r="2325" spans="1:2">
      <c r="A2325">
        <v>165.6820068359375</v>
      </c>
      <c r="B2325">
        <v>24.879693984985352</v>
      </c>
    </row>
    <row r="2326" spans="1:2">
      <c r="A2326">
        <v>165.78399658203125</v>
      </c>
      <c r="B2326">
        <v>24.878133773803711</v>
      </c>
    </row>
    <row r="2327" spans="1:2">
      <c r="A2327">
        <v>165.88400268554687</v>
      </c>
      <c r="B2327">
        <v>24.871896743774414</v>
      </c>
    </row>
    <row r="2328" spans="1:2">
      <c r="A2328">
        <v>165.9840087890625</v>
      </c>
      <c r="B2328">
        <v>24.867218017578125</v>
      </c>
    </row>
    <row r="2329" spans="1:2">
      <c r="A2329">
        <v>166.08599853515625</v>
      </c>
      <c r="B2329">
        <v>24.878913879394531</v>
      </c>
    </row>
    <row r="2330" spans="1:2">
      <c r="A2330">
        <v>166.18600463867187</v>
      </c>
      <c r="B2330">
        <v>24.869556427001953</v>
      </c>
    </row>
    <row r="2331" spans="1:2">
      <c r="A2331">
        <v>166.28799438476562</v>
      </c>
      <c r="B2331">
        <v>24.852401733398437</v>
      </c>
    </row>
    <row r="2332" spans="1:2">
      <c r="A2332">
        <v>166.38800048828125</v>
      </c>
      <c r="B2332">
        <v>24.867214202880859</v>
      </c>
    </row>
    <row r="2333" spans="1:2">
      <c r="A2333">
        <v>166.48800659179687</v>
      </c>
      <c r="B2333">
        <v>24.860982894897461</v>
      </c>
    </row>
    <row r="2334" spans="1:2">
      <c r="A2334">
        <v>166.58999633789063</v>
      </c>
      <c r="B2334">
        <v>24.854740142822266</v>
      </c>
    </row>
    <row r="2335" spans="1:2">
      <c r="A2335">
        <v>166.69000244140625</v>
      </c>
      <c r="B2335">
        <v>24.84771728515625</v>
      </c>
    </row>
    <row r="2336" spans="1:2">
      <c r="A2336">
        <v>166.79000854492188</v>
      </c>
      <c r="B2336">
        <v>24.866436004638672</v>
      </c>
    </row>
    <row r="2337" spans="1:2">
      <c r="A2337">
        <v>166.89199829101562</v>
      </c>
      <c r="B2337">
        <v>24.84538459777832</v>
      </c>
    </row>
    <row r="2338" spans="1:2">
      <c r="A2338">
        <v>166.99200439453125</v>
      </c>
      <c r="B2338">
        <v>24.881256103515625</v>
      </c>
    </row>
    <row r="2339" spans="1:2">
      <c r="A2339">
        <v>167.093994140625</v>
      </c>
      <c r="B2339">
        <v>24.856294631958008</v>
      </c>
    </row>
    <row r="2340" spans="1:2">
      <c r="A2340">
        <v>167.19400024414062</v>
      </c>
      <c r="B2340">
        <v>24.865659713745117</v>
      </c>
    </row>
    <row r="2341" spans="1:2">
      <c r="A2341">
        <v>167.29400634765625</v>
      </c>
      <c r="B2341">
        <v>24.860197067260742</v>
      </c>
    </row>
    <row r="2342" spans="1:2">
      <c r="A2342">
        <v>167.39599609375</v>
      </c>
      <c r="B2342">
        <v>24.86253547668457</v>
      </c>
    </row>
    <row r="2343" spans="1:2">
      <c r="A2343">
        <v>167.49600219726562</v>
      </c>
      <c r="B2343">
        <v>24.847726821899414</v>
      </c>
    </row>
    <row r="2344" spans="1:2">
      <c r="A2344">
        <v>167.59800720214844</v>
      </c>
      <c r="B2344">
        <v>24.854738235473633</v>
      </c>
    </row>
    <row r="2345" spans="1:2">
      <c r="A2345">
        <v>167.69999694824219</v>
      </c>
      <c r="B2345">
        <v>24.852397918701172</v>
      </c>
    </row>
    <row r="2346" spans="1:2">
      <c r="A2346">
        <v>167.80000305175781</v>
      </c>
      <c r="B2346">
        <v>24.858640670776367</v>
      </c>
    </row>
    <row r="2347" spans="1:2">
      <c r="A2347">
        <v>167.90199279785156</v>
      </c>
      <c r="B2347">
        <v>24.849277496337891</v>
      </c>
    </row>
    <row r="2348" spans="1:2">
      <c r="A2348">
        <v>168.00199890136719</v>
      </c>
      <c r="B2348">
        <v>24.850067138671875</v>
      </c>
    </row>
    <row r="2349" spans="1:2">
      <c r="A2349">
        <v>168.10200500488281</v>
      </c>
      <c r="B2349">
        <v>24.854736328125</v>
      </c>
    </row>
    <row r="2350" spans="1:2">
      <c r="A2350">
        <v>168.20399475097656</v>
      </c>
      <c r="B2350">
        <v>24.860191345214844</v>
      </c>
    </row>
    <row r="2351" spans="1:2">
      <c r="A2351">
        <v>168.30400085449219</v>
      </c>
      <c r="B2351">
        <v>24.824325561523438</v>
      </c>
    </row>
    <row r="2352" spans="1:2">
      <c r="A2352">
        <v>168.406005859375</v>
      </c>
      <c r="B2352">
        <v>24.842264175415039</v>
      </c>
    </row>
    <row r="2353" spans="1:2">
      <c r="A2353">
        <v>168.50799560546875</v>
      </c>
      <c r="B2353">
        <v>24.829004287719727</v>
      </c>
    </row>
    <row r="2354" spans="1:2">
      <c r="A2354">
        <v>168.60800170898437</v>
      </c>
      <c r="B2354">
        <v>24.866436004638672</v>
      </c>
    </row>
    <row r="2355" spans="1:2">
      <c r="A2355">
        <v>168.70999145507812</v>
      </c>
      <c r="B2355">
        <v>24.842262268066406</v>
      </c>
    </row>
    <row r="2356" spans="1:2">
      <c r="A2356">
        <v>168.80999755859375</v>
      </c>
      <c r="B2356">
        <v>24.851619720458984</v>
      </c>
    </row>
    <row r="2357" spans="1:2">
      <c r="A2357">
        <v>168.91000366210937</v>
      </c>
      <c r="B2357">
        <v>24.830562591552734</v>
      </c>
    </row>
    <row r="2358" spans="1:2">
      <c r="A2358">
        <v>169.01199340820312</v>
      </c>
      <c r="B2358">
        <v>24.818080902099609</v>
      </c>
    </row>
    <row r="2359" spans="1:2">
      <c r="A2359">
        <v>169.11199951171875</v>
      </c>
      <c r="B2359">
        <v>24.83369255065918</v>
      </c>
    </row>
    <row r="2360" spans="1:2">
      <c r="A2360">
        <v>169.21400451660156</v>
      </c>
      <c r="B2360">
        <v>24.829776763916016</v>
      </c>
    </row>
    <row r="2361" spans="1:2">
      <c r="A2361">
        <v>169.31599426269531</v>
      </c>
      <c r="B2361">
        <v>24.841480255126953</v>
      </c>
    </row>
    <row r="2362" spans="1:2">
      <c r="A2362">
        <v>169.41600036621094</v>
      </c>
      <c r="B2362">
        <v>24.826669692993164</v>
      </c>
    </row>
    <row r="2363" spans="1:2">
      <c r="A2363">
        <v>169.51799011230469</v>
      </c>
      <c r="B2363">
        <v>24.822765350341797</v>
      </c>
    </row>
    <row r="2364" spans="1:2">
      <c r="A2364">
        <v>169.61799621582031</v>
      </c>
      <c r="B2364">
        <v>24.838357925415039</v>
      </c>
    </row>
    <row r="2365" spans="1:2">
      <c r="A2365">
        <v>169.71800231933594</v>
      </c>
      <c r="B2365">
        <v>24.810287475585938</v>
      </c>
    </row>
    <row r="2366" spans="1:2">
      <c r="A2366">
        <v>169.81999206542969</v>
      </c>
      <c r="B2366">
        <v>24.833684921264648</v>
      </c>
    </row>
    <row r="2367" spans="1:2">
      <c r="A2367">
        <v>169.91999816894531</v>
      </c>
      <c r="B2367">
        <v>24.812623977661133</v>
      </c>
    </row>
    <row r="2368" spans="1:2">
      <c r="A2368">
        <v>170.02000427246094</v>
      </c>
      <c r="B2368">
        <v>24.824333190917969</v>
      </c>
    </row>
    <row r="2369" spans="1:2">
      <c r="A2369">
        <v>170.12199401855469</v>
      </c>
      <c r="B2369">
        <v>24.805610656738281</v>
      </c>
    </row>
    <row r="2370" spans="1:2">
      <c r="A2370">
        <v>170.22200012207031</v>
      </c>
      <c r="B2370">
        <v>24.811845779418945</v>
      </c>
    </row>
    <row r="2371" spans="1:2">
      <c r="A2371">
        <v>170.32398986816406</v>
      </c>
      <c r="B2371">
        <v>24.81886100769043</v>
      </c>
    </row>
    <row r="2372" spans="1:2">
      <c r="A2372">
        <v>170.42399597167969</v>
      </c>
      <c r="B2372">
        <v>24.835243225097656</v>
      </c>
    </row>
    <row r="2373" spans="1:2">
      <c r="A2373">
        <v>170.52400207519531</v>
      </c>
      <c r="B2373">
        <v>24.818082809448242</v>
      </c>
    </row>
    <row r="2374" spans="1:2">
      <c r="A2374">
        <v>170.62599182128906</v>
      </c>
      <c r="B2374">
        <v>24.824337005615234</v>
      </c>
    </row>
    <row r="2375" spans="1:2">
      <c r="A2375">
        <v>170.72599792480469</v>
      </c>
      <c r="B2375">
        <v>24.823535919189453</v>
      </c>
    </row>
    <row r="2376" spans="1:2">
      <c r="A2376">
        <v>170.82600402832031</v>
      </c>
      <c r="B2376">
        <v>24.831350326538086</v>
      </c>
    </row>
    <row r="2377" spans="1:2">
      <c r="A2377">
        <v>170.92799377441406</v>
      </c>
      <c r="B2377">
        <v>24.808727264404297</v>
      </c>
    </row>
    <row r="2378" spans="1:2">
      <c r="A2378">
        <v>171.02799987792969</v>
      </c>
      <c r="B2378">
        <v>24.821989059448242</v>
      </c>
    </row>
    <row r="2379" spans="1:2">
      <c r="A2379">
        <v>171.12998962402344</v>
      </c>
      <c r="B2379">
        <v>24.827438354492188</v>
      </c>
    </row>
    <row r="2380" spans="1:2">
      <c r="A2380">
        <v>171.22999572753906</v>
      </c>
      <c r="B2380">
        <v>24.825889587402344</v>
      </c>
    </row>
    <row r="2381" spans="1:2">
      <c r="A2381">
        <v>171.33000183105469</v>
      </c>
      <c r="B2381">
        <v>24.804042816162109</v>
      </c>
    </row>
    <row r="2382" spans="1:2">
      <c r="A2382">
        <v>171.43199157714844</v>
      </c>
      <c r="B2382">
        <v>24.810295104980469</v>
      </c>
    </row>
    <row r="2383" spans="1:2">
      <c r="A2383">
        <v>171.53199768066406</v>
      </c>
      <c r="B2383">
        <v>24.806371688842773</v>
      </c>
    </row>
    <row r="2384" spans="1:2">
      <c r="A2384">
        <v>171.63400268554687</v>
      </c>
      <c r="B2384">
        <v>24.812625885009766</v>
      </c>
    </row>
    <row r="2385" spans="1:2">
      <c r="A2385">
        <v>171.73599243164062</v>
      </c>
      <c r="B2385">
        <v>24.808727264404297</v>
      </c>
    </row>
    <row r="2386" spans="1:2">
      <c r="A2386">
        <v>171.83599853515625</v>
      </c>
      <c r="B2386">
        <v>24.797027587890625</v>
      </c>
    </row>
    <row r="2387" spans="1:2">
      <c r="A2387">
        <v>171.93798828125</v>
      </c>
      <c r="B2387">
        <v>24.811845779418945</v>
      </c>
    </row>
    <row r="2388" spans="1:2">
      <c r="A2388">
        <v>172.03799438476562</v>
      </c>
      <c r="B2388">
        <v>24.806386947631836</v>
      </c>
    </row>
    <row r="2389" spans="1:2">
      <c r="A2389">
        <v>172.13800048828125</v>
      </c>
      <c r="B2389">
        <v>24.800928115844727</v>
      </c>
    </row>
    <row r="2390" spans="1:2">
      <c r="A2390">
        <v>172.239990234375</v>
      </c>
      <c r="B2390">
        <v>24.800922393798828</v>
      </c>
    </row>
    <row r="2391" spans="1:2">
      <c r="A2391">
        <v>172.33999633789063</v>
      </c>
      <c r="B2391">
        <v>24.800926208496094</v>
      </c>
    </row>
    <row r="2392" spans="1:2">
      <c r="A2392">
        <v>172.44200134277344</v>
      </c>
      <c r="B2392">
        <v>24.806390762329102</v>
      </c>
    </row>
    <row r="2393" spans="1:2">
      <c r="A2393">
        <v>172.54399108886719</v>
      </c>
      <c r="B2393">
        <v>24.783777236938477</v>
      </c>
    </row>
    <row r="2394" spans="1:2">
      <c r="A2394">
        <v>172.64399719238281</v>
      </c>
      <c r="B2394">
        <v>24.779094696044922</v>
      </c>
    </row>
    <row r="2395" spans="1:2">
      <c r="A2395">
        <v>172.74598693847656</v>
      </c>
      <c r="B2395">
        <v>24.800144195556641</v>
      </c>
    </row>
    <row r="2396" spans="1:2">
      <c r="A2396">
        <v>172.84599304199219</v>
      </c>
      <c r="B2396">
        <v>24.777532577514648</v>
      </c>
    </row>
    <row r="2397" spans="1:2">
      <c r="A2397">
        <v>172.94599914550781</v>
      </c>
      <c r="B2397">
        <v>24.784551620483398</v>
      </c>
    </row>
    <row r="2398" spans="1:2">
      <c r="A2398">
        <v>173.04798889160156</v>
      </c>
      <c r="B2398">
        <v>24.786890029907227</v>
      </c>
    </row>
    <row r="2399" spans="1:2">
      <c r="A2399">
        <v>173.14799499511719</v>
      </c>
      <c r="B2399">
        <v>24.803268432617188</v>
      </c>
    </row>
    <row r="2400" spans="1:2">
      <c r="A2400">
        <v>173.25</v>
      </c>
      <c r="B2400">
        <v>24.791568756103516</v>
      </c>
    </row>
    <row r="2401" spans="1:2">
      <c r="A2401">
        <v>173.35198974609375</v>
      </c>
      <c r="B2401">
        <v>24.786108016967773</v>
      </c>
    </row>
    <row r="2402" spans="1:2">
      <c r="A2402">
        <v>173.45199584960937</v>
      </c>
      <c r="B2402">
        <v>24.781436920166016</v>
      </c>
    </row>
    <row r="2403" spans="1:2">
      <c r="A2403">
        <v>173.55400085449219</v>
      </c>
      <c r="B2403">
        <v>24.791570663452148</v>
      </c>
    </row>
    <row r="2404" spans="1:2">
      <c r="A2404">
        <v>173.65599060058594</v>
      </c>
      <c r="B2404">
        <v>24.769731521606445</v>
      </c>
    </row>
    <row r="2405" spans="1:2">
      <c r="A2405">
        <v>173.75599670410156</v>
      </c>
      <c r="B2405">
        <v>24.800928115844727</v>
      </c>
    </row>
    <row r="2406" spans="1:2">
      <c r="A2406">
        <v>173.85798645019531</v>
      </c>
      <c r="B2406">
        <v>24.777538299560547</v>
      </c>
    </row>
    <row r="2407" spans="1:2">
      <c r="A2407">
        <v>173.95799255371094</v>
      </c>
      <c r="B2407">
        <v>24.774412155151367</v>
      </c>
    </row>
    <row r="2408" spans="1:2">
      <c r="A2408">
        <v>174.05801391601562</v>
      </c>
      <c r="B2408">
        <v>24.774412155151367</v>
      </c>
    </row>
    <row r="2409" spans="1:2">
      <c r="A2409">
        <v>174.16000366210937</v>
      </c>
      <c r="B2409">
        <v>24.778318405151367</v>
      </c>
    </row>
    <row r="2410" spans="1:2">
      <c r="A2410">
        <v>174.260009765625</v>
      </c>
      <c r="B2410">
        <v>24.782217025756836</v>
      </c>
    </row>
    <row r="2411" spans="1:2">
      <c r="A2411">
        <v>174.36201477050781</v>
      </c>
      <c r="B2411">
        <v>24.790786743164063</v>
      </c>
    </row>
    <row r="2412" spans="1:2">
      <c r="A2412">
        <v>174.46400451660156</v>
      </c>
      <c r="B2412">
        <v>24.779090881347656</v>
      </c>
    </row>
    <row r="2413" spans="1:2">
      <c r="A2413">
        <v>174.56401062011719</v>
      </c>
      <c r="B2413">
        <v>24.761940002441406</v>
      </c>
    </row>
    <row r="2414" spans="1:2">
      <c r="A2414">
        <v>174.66600036621094</v>
      </c>
      <c r="B2414">
        <v>24.76817512512207</v>
      </c>
    </row>
    <row r="2415" spans="1:2">
      <c r="A2415">
        <v>174.76600646972656</v>
      </c>
      <c r="B2415">
        <v>24.772853851318359</v>
      </c>
    </row>
    <row r="2416" spans="1:2">
      <c r="A2416">
        <v>174.86601257324219</v>
      </c>
      <c r="B2416">
        <v>24.743999481201172</v>
      </c>
    </row>
    <row r="2417" spans="1:2">
      <c r="A2417">
        <v>174.96800231933594</v>
      </c>
      <c r="B2417">
        <v>24.765836715698242</v>
      </c>
    </row>
    <row r="2418" spans="1:2">
      <c r="A2418">
        <v>175.06800842285156</v>
      </c>
      <c r="B2418">
        <v>24.758813858032227</v>
      </c>
    </row>
    <row r="2419" spans="1:2">
      <c r="A2419">
        <v>175.17001342773437</v>
      </c>
      <c r="B2419">
        <v>24.765834808349609</v>
      </c>
    </row>
    <row r="2420" spans="1:2">
      <c r="A2420">
        <v>175.27200317382812</v>
      </c>
      <c r="B2420">
        <v>24.765050888061523</v>
      </c>
    </row>
    <row r="2421" spans="1:2">
      <c r="A2421">
        <v>175.37200927734375</v>
      </c>
      <c r="B2421">
        <v>24.762714385986328</v>
      </c>
    </row>
    <row r="2422" spans="1:2">
      <c r="A2422">
        <v>175.4739990234375</v>
      </c>
      <c r="B2422">
        <v>24.743219375610352</v>
      </c>
    </row>
    <row r="2423" spans="1:2">
      <c r="A2423">
        <v>175.57400512695312</v>
      </c>
      <c r="B2423">
        <v>24.751800537109375</v>
      </c>
    </row>
    <row r="2424" spans="1:2">
      <c r="A2424">
        <v>175.67401123046875</v>
      </c>
      <c r="B2424">
        <v>24.754917144775391</v>
      </c>
    </row>
    <row r="2425" spans="1:2">
      <c r="A2425">
        <v>175.7760009765625</v>
      </c>
      <c r="B2425">
        <v>24.762714385986328</v>
      </c>
    </row>
    <row r="2426" spans="1:2">
      <c r="A2426">
        <v>175.87600708007812</v>
      </c>
      <c r="B2426">
        <v>24.759597778320313</v>
      </c>
    </row>
    <row r="2427" spans="1:2">
      <c r="A2427">
        <v>175.97601318359375</v>
      </c>
      <c r="B2427">
        <v>24.739322662353516</v>
      </c>
    </row>
    <row r="2428" spans="1:2">
      <c r="A2428">
        <v>176.0780029296875</v>
      </c>
      <c r="B2428">
        <v>24.751010894775391</v>
      </c>
    </row>
    <row r="2429" spans="1:2">
      <c r="A2429">
        <v>176.17800903320312</v>
      </c>
      <c r="B2429">
        <v>24.758031845092773</v>
      </c>
    </row>
    <row r="2430" spans="1:2">
      <c r="A2430">
        <v>176.27999877929687</v>
      </c>
      <c r="B2430">
        <v>24.726844787597656</v>
      </c>
    </row>
    <row r="2431" spans="1:2">
      <c r="A2431">
        <v>176.3800048828125</v>
      </c>
      <c r="B2431">
        <v>24.744001388549805</v>
      </c>
    </row>
    <row r="2432" spans="1:2">
      <c r="A2432">
        <v>176.48001098632812</v>
      </c>
      <c r="B2432">
        <v>24.753362655639648</v>
      </c>
    </row>
    <row r="2433" spans="1:2">
      <c r="A2433">
        <v>176.58200073242187</v>
      </c>
      <c r="B2433">
        <v>24.718265533447266</v>
      </c>
    </row>
    <row r="2434" spans="1:2">
      <c r="A2434">
        <v>176.6820068359375</v>
      </c>
      <c r="B2434">
        <v>24.735420227050781</v>
      </c>
    </row>
    <row r="2435" spans="1:2">
      <c r="A2435">
        <v>176.78401184082031</v>
      </c>
      <c r="B2435">
        <v>24.725273132324219</v>
      </c>
    </row>
    <row r="2436" spans="1:2">
      <c r="A2436">
        <v>176.88600158691406</v>
      </c>
      <c r="B2436">
        <v>24.73853874206543</v>
      </c>
    </row>
    <row r="2437" spans="1:2">
      <c r="A2437">
        <v>176.98600769042969</v>
      </c>
      <c r="B2437">
        <v>24.743997573852539</v>
      </c>
    </row>
    <row r="2438" spans="1:2">
      <c r="A2438">
        <v>177.08799743652344</v>
      </c>
      <c r="B2438">
        <v>24.733863830566406</v>
      </c>
    </row>
    <row r="2439" spans="1:2">
      <c r="A2439">
        <v>177.18800354003906</v>
      </c>
      <c r="B2439">
        <v>24.733078002929688</v>
      </c>
    </row>
    <row r="2440" spans="1:2">
      <c r="A2440">
        <v>177.28800964355469</v>
      </c>
      <c r="B2440">
        <v>24.736980438232422</v>
      </c>
    </row>
    <row r="2441" spans="1:2">
      <c r="A2441">
        <v>177.38999938964844</v>
      </c>
      <c r="B2441">
        <v>24.733861923217773</v>
      </c>
    </row>
    <row r="2442" spans="1:2">
      <c r="A2442">
        <v>177.49000549316406</v>
      </c>
      <c r="B2442">
        <v>24.731513977050781</v>
      </c>
    </row>
    <row r="2443" spans="1:2">
      <c r="A2443">
        <v>177.59001159667969</v>
      </c>
      <c r="B2443">
        <v>24.716705322265625</v>
      </c>
    </row>
    <row r="2444" spans="1:2">
      <c r="A2444">
        <v>177.69200134277344</v>
      </c>
      <c r="B2444">
        <v>24.731517791748047</v>
      </c>
    </row>
    <row r="2445" spans="1:2">
      <c r="A2445">
        <v>177.79200744628906</v>
      </c>
      <c r="B2445">
        <v>24.726840972900391</v>
      </c>
    </row>
    <row r="2446" spans="1:2">
      <c r="A2446">
        <v>177.89399719238281</v>
      </c>
      <c r="B2446">
        <v>24.725286483764648</v>
      </c>
    </row>
    <row r="2447" spans="1:2">
      <c r="A2447">
        <v>177.99400329589844</v>
      </c>
      <c r="B2447">
        <v>24.719818115234375</v>
      </c>
    </row>
    <row r="2448" spans="1:2">
      <c r="A2448">
        <v>178.09400939941406</v>
      </c>
      <c r="B2448">
        <v>24.726840972900391</v>
      </c>
    </row>
    <row r="2449" spans="1:2">
      <c r="A2449">
        <v>178.19599914550781</v>
      </c>
      <c r="B2449">
        <v>24.712020874023438</v>
      </c>
    </row>
    <row r="2450" spans="1:2">
      <c r="A2450">
        <v>178.29600524902344</v>
      </c>
      <c r="B2450">
        <v>24.702665328979492</v>
      </c>
    </row>
    <row r="2451" spans="1:2">
      <c r="A2451">
        <v>178.39801025390625</v>
      </c>
      <c r="B2451">
        <v>24.716703414916992</v>
      </c>
    </row>
    <row r="2452" spans="1:2">
      <c r="A2452">
        <v>178.5</v>
      </c>
      <c r="B2452">
        <v>24.71281623840332</v>
      </c>
    </row>
    <row r="2453" spans="1:2">
      <c r="A2453">
        <v>178.60000610351562</v>
      </c>
      <c r="B2453">
        <v>24.706560134887695</v>
      </c>
    </row>
    <row r="2454" spans="1:2">
      <c r="A2454">
        <v>178.70199584960937</v>
      </c>
      <c r="B2454">
        <v>24.69331169128418</v>
      </c>
    </row>
    <row r="2455" spans="1:2">
      <c r="A2455">
        <v>178.802001953125</v>
      </c>
      <c r="B2455">
        <v>24.71124267578125</v>
      </c>
    </row>
    <row r="2456" spans="1:2">
      <c r="A2456">
        <v>178.90200805664062</v>
      </c>
      <c r="B2456">
        <v>24.694866180419922</v>
      </c>
    </row>
    <row r="2457" spans="1:2">
      <c r="A2457">
        <v>179.00399780273437</v>
      </c>
      <c r="B2457">
        <v>24.690193176269531</v>
      </c>
    </row>
    <row r="2458" spans="1:2">
      <c r="A2458">
        <v>179.10400390625</v>
      </c>
      <c r="B2458">
        <v>24.679267883300781</v>
      </c>
    </row>
    <row r="2459" spans="1:2">
      <c r="A2459">
        <v>179.20600891113281</v>
      </c>
      <c r="B2459">
        <v>24.692523956298828</v>
      </c>
    </row>
    <row r="2460" spans="1:2">
      <c r="A2460">
        <v>179.30799865722656</v>
      </c>
      <c r="B2460">
        <v>24.698759078979492</v>
      </c>
    </row>
    <row r="2461" spans="1:2">
      <c r="A2461">
        <v>179.40800476074219</v>
      </c>
      <c r="B2461">
        <v>24.709688186645508</v>
      </c>
    </row>
    <row r="2462" spans="1:2">
      <c r="A2462">
        <v>179.50999450683594</v>
      </c>
      <c r="B2462">
        <v>24.708902359008789</v>
      </c>
    </row>
    <row r="2463" spans="1:2">
      <c r="A2463">
        <v>179.61000061035156</v>
      </c>
      <c r="B2463">
        <v>24.70033073425293</v>
      </c>
    </row>
    <row r="2464" spans="1:2">
      <c r="A2464">
        <v>179.71000671386719</v>
      </c>
      <c r="B2464">
        <v>24.695644378662109</v>
      </c>
    </row>
    <row r="2465" spans="1:2">
      <c r="A2465">
        <v>179.81199645996094</v>
      </c>
      <c r="B2465">
        <v>24.697206497192383</v>
      </c>
    </row>
    <row r="2466" spans="1:2">
      <c r="A2466">
        <v>179.91200256347656</v>
      </c>
      <c r="B2466">
        <v>24.712026596069336</v>
      </c>
    </row>
    <row r="2467" spans="1:2">
      <c r="A2467">
        <v>180.01200866699219</v>
      </c>
      <c r="B2467">
        <v>24.701093673706055</v>
      </c>
    </row>
    <row r="2468" spans="1:2">
      <c r="A2468">
        <v>180.11399841308594</v>
      </c>
      <c r="B2468">
        <v>24.682388305664063</v>
      </c>
    </row>
    <row r="2469" spans="1:2">
      <c r="A2469">
        <v>180.21400451660156</v>
      </c>
      <c r="B2469">
        <v>24.683170318603516</v>
      </c>
    </row>
    <row r="2470" spans="1:2">
      <c r="A2470">
        <v>180.31599426269531</v>
      </c>
      <c r="B2470">
        <v>24.679264068603516</v>
      </c>
    </row>
    <row r="2471" spans="1:2">
      <c r="A2471">
        <v>180.41600036621094</v>
      </c>
      <c r="B2471">
        <v>24.691755294799805</v>
      </c>
    </row>
    <row r="2472" spans="1:2">
      <c r="A2472">
        <v>180.51600646972656</v>
      </c>
      <c r="B2472">
        <v>24.684728622436523</v>
      </c>
    </row>
    <row r="2473" spans="1:2">
      <c r="A2473">
        <v>180.61799621582031</v>
      </c>
      <c r="B2473">
        <v>24.660556793212891</v>
      </c>
    </row>
    <row r="2474" spans="1:2">
      <c r="A2474">
        <v>180.71800231933594</v>
      </c>
      <c r="B2474">
        <v>24.666790008544922</v>
      </c>
    </row>
    <row r="2475" spans="1:2">
      <c r="A2475">
        <v>180.81800842285156</v>
      </c>
      <c r="B2475">
        <v>24.687068939208984</v>
      </c>
    </row>
    <row r="2476" spans="1:2">
      <c r="A2476">
        <v>180.91999816894531</v>
      </c>
      <c r="B2476">
        <v>24.672248840332031</v>
      </c>
    </row>
    <row r="2477" spans="1:2">
      <c r="A2477">
        <v>181.02000427246094</v>
      </c>
      <c r="B2477">
        <v>24.651201248168945</v>
      </c>
    </row>
    <row r="2478" spans="1:2">
      <c r="A2478">
        <v>181.12199401855469</v>
      </c>
      <c r="B2478">
        <v>24.662893295288086</v>
      </c>
    </row>
    <row r="2479" spans="1:2">
      <c r="A2479">
        <v>181.22200012207031</v>
      </c>
      <c r="B2479">
        <v>24.658212661743164</v>
      </c>
    </row>
    <row r="2480" spans="1:2">
      <c r="A2480">
        <v>181.32200622558594</v>
      </c>
      <c r="B2480">
        <v>24.672250747680664</v>
      </c>
    </row>
    <row r="2481" spans="1:2">
      <c r="A2481">
        <v>181.42399597167969</v>
      </c>
      <c r="B2481">
        <v>24.653533935546875</v>
      </c>
    </row>
    <row r="2482" spans="1:2">
      <c r="A2482">
        <v>181.52400207519531</v>
      </c>
      <c r="B2482">
        <v>24.645732879638672</v>
      </c>
    </row>
    <row r="2483" spans="1:2">
      <c r="A2483">
        <v>181.62600708007812</v>
      </c>
      <c r="B2483">
        <v>24.651971817016602</v>
      </c>
    </row>
    <row r="2484" spans="1:2">
      <c r="A2484">
        <v>181.72799682617187</v>
      </c>
      <c r="B2484">
        <v>24.673030853271484</v>
      </c>
    </row>
    <row r="2485" spans="1:2">
      <c r="A2485">
        <v>181.8280029296875</v>
      </c>
      <c r="B2485">
        <v>24.624685287475586</v>
      </c>
    </row>
    <row r="2486" spans="1:2">
      <c r="A2486">
        <v>181.92999267578125</v>
      </c>
      <c r="B2486">
        <v>24.650413513183594</v>
      </c>
    </row>
    <row r="2487" spans="1:2">
      <c r="A2487">
        <v>182.02999877929687</v>
      </c>
      <c r="B2487">
        <v>24.662117004394531</v>
      </c>
    </row>
    <row r="2488" spans="1:2">
      <c r="A2488">
        <v>182.1300048828125</v>
      </c>
      <c r="B2488">
        <v>24.622337341308594</v>
      </c>
    </row>
    <row r="2489" spans="1:2">
      <c r="A2489">
        <v>182.23199462890625</v>
      </c>
      <c r="B2489">
        <v>24.639497756958008</v>
      </c>
    </row>
    <row r="2490" spans="1:2">
      <c r="A2490">
        <v>182.33200073242187</v>
      </c>
      <c r="B2490">
        <v>24.635597229003906</v>
      </c>
    </row>
    <row r="2491" spans="1:2">
      <c r="A2491">
        <v>182.43400573730469</v>
      </c>
      <c r="B2491">
        <v>24.644176483154297</v>
      </c>
    </row>
    <row r="2492" spans="1:2">
      <c r="A2492">
        <v>182.53599548339844</v>
      </c>
      <c r="B2492">
        <v>24.634819030761719</v>
      </c>
    </row>
    <row r="2493" spans="1:2">
      <c r="A2493">
        <v>182.63600158691406</v>
      </c>
      <c r="B2493">
        <v>24.634037017822266</v>
      </c>
    </row>
    <row r="2494" spans="1:2">
      <c r="A2494">
        <v>182.73799133300781</v>
      </c>
      <c r="B2494">
        <v>24.658994674682617</v>
      </c>
    </row>
    <row r="2495" spans="1:2">
      <c r="A2495">
        <v>182.83799743652344</v>
      </c>
      <c r="B2495">
        <v>24.637155532836914</v>
      </c>
    </row>
    <row r="2496" spans="1:2">
      <c r="A2496">
        <v>182.93800354003906</v>
      </c>
      <c r="B2496">
        <v>24.637937545776367</v>
      </c>
    </row>
    <row r="2497" spans="1:2">
      <c r="A2497">
        <v>183.03999328613281</v>
      </c>
      <c r="B2497">
        <v>24.628578186035156</v>
      </c>
    </row>
    <row r="2498" spans="1:2">
      <c r="A2498">
        <v>183.13999938964844</v>
      </c>
      <c r="B2498">
        <v>24.652755737304688</v>
      </c>
    </row>
    <row r="2499" spans="1:2">
      <c r="A2499">
        <v>183.24200439453125</v>
      </c>
      <c r="B2499">
        <v>24.642618179321289</v>
      </c>
    </row>
    <row r="2500" spans="1:2">
      <c r="A2500">
        <v>183.343994140625</v>
      </c>
      <c r="B2500">
        <v>24.634035110473633</v>
      </c>
    </row>
    <row r="2501" spans="1:2">
      <c r="A2501">
        <v>183.44400024414062</v>
      </c>
      <c r="B2501">
        <v>24.648845672607422</v>
      </c>
    </row>
    <row r="2502" spans="1:2">
      <c r="A2502">
        <v>183.54598999023437</v>
      </c>
      <c r="B2502">
        <v>24.633266448974609</v>
      </c>
    </row>
    <row r="2503" spans="1:2">
      <c r="A2503">
        <v>183.64599609375</v>
      </c>
      <c r="B2503">
        <v>24.633256912231445</v>
      </c>
    </row>
    <row r="2504" spans="1:2">
      <c r="A2504">
        <v>183.74600219726562</v>
      </c>
      <c r="B2504">
        <v>24.624679565429688</v>
      </c>
    </row>
    <row r="2505" spans="1:2">
      <c r="A2505">
        <v>183.84799194335937</v>
      </c>
      <c r="B2505">
        <v>24.626239776611328</v>
      </c>
    </row>
    <row r="2506" spans="1:2">
      <c r="A2506">
        <v>183.947998046875</v>
      </c>
      <c r="B2506">
        <v>24.630138397216797</v>
      </c>
    </row>
    <row r="2507" spans="1:2">
      <c r="A2507">
        <v>184.04800415039062</v>
      </c>
      <c r="B2507">
        <v>24.612974166870117</v>
      </c>
    </row>
    <row r="2508" spans="1:2">
      <c r="A2508">
        <v>184.14999389648437</v>
      </c>
      <c r="B2508">
        <v>24.612983703613281</v>
      </c>
    </row>
    <row r="2509" spans="1:2">
      <c r="A2509">
        <v>184.25</v>
      </c>
      <c r="B2509">
        <v>24.637157440185547</v>
      </c>
    </row>
    <row r="2510" spans="1:2">
      <c r="A2510">
        <v>184.35198974609375</v>
      </c>
      <c r="B2510">
        <v>24.618440628051758</v>
      </c>
    </row>
    <row r="2511" spans="1:2">
      <c r="A2511">
        <v>184.45199584960937</v>
      </c>
      <c r="B2511">
        <v>24.609085083007813</v>
      </c>
    </row>
    <row r="2512" spans="1:2">
      <c r="A2512">
        <v>184.552001953125</v>
      </c>
      <c r="B2512">
        <v>24.59971809387207</v>
      </c>
    </row>
    <row r="2513" spans="1:2">
      <c r="A2513">
        <v>184.65399169921875</v>
      </c>
      <c r="B2513">
        <v>24.631694793701172</v>
      </c>
    </row>
    <row r="2514" spans="1:2">
      <c r="A2514">
        <v>184.75399780273437</v>
      </c>
      <c r="B2514">
        <v>24.625461578369141</v>
      </c>
    </row>
    <row r="2515" spans="1:2">
      <c r="A2515">
        <v>184.85400390625</v>
      </c>
      <c r="B2515">
        <v>24.631698608398438</v>
      </c>
    </row>
    <row r="2516" spans="1:2">
      <c r="A2516">
        <v>184.95599365234375</v>
      </c>
      <c r="B2516">
        <v>24.625455856323242</v>
      </c>
    </row>
    <row r="2517" spans="1:2">
      <c r="A2517">
        <v>185.05599975585937</v>
      </c>
      <c r="B2517">
        <v>24.603610992431641</v>
      </c>
    </row>
    <row r="2518" spans="1:2">
      <c r="A2518">
        <v>185.15798950195312</v>
      </c>
      <c r="B2518">
        <v>24.603626251220703</v>
      </c>
    </row>
    <row r="2519" spans="1:2">
      <c r="A2519">
        <v>185.25799560546875</v>
      </c>
      <c r="B2519">
        <v>24.602066040039063</v>
      </c>
    </row>
    <row r="2520" spans="1:2">
      <c r="A2520">
        <v>185.35800170898437</v>
      </c>
      <c r="B2520">
        <v>24.580226898193359</v>
      </c>
    </row>
    <row r="2521" spans="1:2">
      <c r="A2521">
        <v>185.45999145507812</v>
      </c>
      <c r="B2521">
        <v>24.605964660644531</v>
      </c>
    </row>
    <row r="2522" spans="1:2">
      <c r="A2522">
        <v>185.55999755859375</v>
      </c>
      <c r="B2522">
        <v>24.600496292114258</v>
      </c>
    </row>
    <row r="2523" spans="1:2">
      <c r="A2523">
        <v>185.66200256347656</v>
      </c>
      <c r="B2523">
        <v>24.598949432373047</v>
      </c>
    </row>
    <row r="2524" spans="1:2">
      <c r="A2524">
        <v>185.76399230957031</v>
      </c>
      <c r="B2524">
        <v>24.593490600585938</v>
      </c>
    </row>
    <row r="2525" spans="1:2">
      <c r="A2525">
        <v>185.86399841308594</v>
      </c>
      <c r="B2525">
        <v>24.603622436523438</v>
      </c>
    </row>
    <row r="2526" spans="1:2">
      <c r="A2526">
        <v>185.96598815917969</v>
      </c>
      <c r="B2526">
        <v>24.57710075378418</v>
      </c>
    </row>
    <row r="2527" spans="1:2">
      <c r="A2527">
        <v>186.06599426269531</v>
      </c>
      <c r="B2527">
        <v>24.598947525024414</v>
      </c>
    </row>
    <row r="2528" spans="1:2">
      <c r="A2528">
        <v>186.16600036621094</v>
      </c>
      <c r="B2528">
        <v>24.588808059692383</v>
      </c>
    </row>
    <row r="2529" spans="1:2">
      <c r="A2529">
        <v>186.26799011230469</v>
      </c>
      <c r="B2529">
        <v>24.611417770385742</v>
      </c>
    </row>
    <row r="2530" spans="1:2">
      <c r="A2530">
        <v>186.36799621582031</v>
      </c>
      <c r="B2530">
        <v>24.590368270874023</v>
      </c>
    </row>
    <row r="2531" spans="1:2">
      <c r="A2531">
        <v>186.47000122070312</v>
      </c>
      <c r="B2531">
        <v>24.595823287963867</v>
      </c>
    </row>
    <row r="2532" spans="1:2">
      <c r="A2532">
        <v>186.57199096679687</v>
      </c>
      <c r="B2532">
        <v>24.578670501708984</v>
      </c>
    </row>
    <row r="2533" spans="1:2">
      <c r="A2533">
        <v>186.6719970703125</v>
      </c>
      <c r="B2533">
        <v>24.586471557617188</v>
      </c>
    </row>
    <row r="2534" spans="1:2">
      <c r="A2534">
        <v>186.77398681640625</v>
      </c>
      <c r="B2534">
        <v>24.579437255859375</v>
      </c>
    </row>
    <row r="2535" spans="1:2">
      <c r="A2535">
        <v>186.87399291992187</v>
      </c>
      <c r="B2535">
        <v>24.588811874389648</v>
      </c>
    </row>
    <row r="2536" spans="1:2">
      <c r="A2536">
        <v>186.9739990234375</v>
      </c>
      <c r="B2536">
        <v>24.57398796081543</v>
      </c>
    </row>
    <row r="2537" spans="1:2">
      <c r="A2537">
        <v>187.07598876953125</v>
      </c>
      <c r="B2537">
        <v>24.573207855224609</v>
      </c>
    </row>
    <row r="2538" spans="1:2">
      <c r="A2538">
        <v>187.17599487304687</v>
      </c>
      <c r="B2538">
        <v>24.560724258422852</v>
      </c>
    </row>
    <row r="2539" spans="1:2">
      <c r="A2539">
        <v>187.27799987792969</v>
      </c>
      <c r="B2539">
        <v>24.572427749633789</v>
      </c>
    </row>
    <row r="2540" spans="1:2">
      <c r="A2540">
        <v>187.37998962402344</v>
      </c>
      <c r="B2540">
        <v>24.574771881103516</v>
      </c>
    </row>
    <row r="2541" spans="1:2">
      <c r="A2541">
        <v>187.47999572753906</v>
      </c>
      <c r="B2541">
        <v>24.580232620239258</v>
      </c>
    </row>
    <row r="2542" spans="1:2">
      <c r="A2542">
        <v>187.58200073242187</v>
      </c>
      <c r="B2542">
        <v>24.576324462890625</v>
      </c>
    </row>
    <row r="2543" spans="1:2">
      <c r="A2543">
        <v>187.68399047851563</v>
      </c>
      <c r="B2543">
        <v>24.566972732543945</v>
      </c>
    </row>
    <row r="2544" spans="1:2">
      <c r="A2544">
        <v>187.78399658203125</v>
      </c>
      <c r="B2544">
        <v>24.558387756347656</v>
      </c>
    </row>
    <row r="2545" spans="1:2">
      <c r="A2545">
        <v>187.885986328125</v>
      </c>
      <c r="B2545">
        <v>24.571647644042969</v>
      </c>
    </row>
    <row r="2546" spans="1:2">
      <c r="A2546">
        <v>187.98599243164062</v>
      </c>
      <c r="B2546">
        <v>24.558395385742188</v>
      </c>
    </row>
    <row r="2547" spans="1:2">
      <c r="A2547">
        <v>188.08601379394531</v>
      </c>
      <c r="B2547">
        <v>24.552932739257813</v>
      </c>
    </row>
    <row r="2548" spans="1:2">
      <c r="A2548">
        <v>188.18800354003906</v>
      </c>
      <c r="B2548">
        <v>24.580224990844727</v>
      </c>
    </row>
    <row r="2549" spans="1:2">
      <c r="A2549">
        <v>188.28800964355469</v>
      </c>
      <c r="B2549">
        <v>24.565410614013672</v>
      </c>
    </row>
    <row r="2550" spans="1:2">
      <c r="A2550">
        <v>188.3900146484375</v>
      </c>
      <c r="B2550">
        <v>24.562294006347656</v>
      </c>
    </row>
    <row r="2551" spans="1:2">
      <c r="A2551">
        <v>188.49200439453125</v>
      </c>
      <c r="B2551">
        <v>24.57398796081543</v>
      </c>
    </row>
    <row r="2552" spans="1:2">
      <c r="A2552">
        <v>188.59201049804687</v>
      </c>
      <c r="B2552">
        <v>24.55994987487793</v>
      </c>
    </row>
    <row r="2553" spans="1:2">
      <c r="A2553">
        <v>188.69400024414062</v>
      </c>
      <c r="B2553">
        <v>24.549026489257813</v>
      </c>
    </row>
    <row r="2554" spans="1:2">
      <c r="A2554">
        <v>188.79400634765625</v>
      </c>
      <c r="B2554">
        <v>24.556056976318359</v>
      </c>
    </row>
    <row r="2555" spans="1:2">
      <c r="A2555">
        <v>188.89401245117187</v>
      </c>
      <c r="B2555">
        <v>24.57554817199707</v>
      </c>
    </row>
    <row r="2556" spans="1:2">
      <c r="A2556">
        <v>188.99600219726562</v>
      </c>
      <c r="B2556">
        <v>24.551376342773438</v>
      </c>
    </row>
    <row r="2557" spans="1:2">
      <c r="A2557">
        <v>189.09600830078125</v>
      </c>
      <c r="B2557">
        <v>24.563854217529297</v>
      </c>
    </row>
    <row r="2558" spans="1:2">
      <c r="A2558">
        <v>189.19801330566406</v>
      </c>
      <c r="B2558">
        <v>24.539678573608398</v>
      </c>
    </row>
    <row r="2559" spans="1:2">
      <c r="A2559">
        <v>189.30000305175781</v>
      </c>
      <c r="B2559">
        <v>24.558395385742188</v>
      </c>
    </row>
    <row r="2560" spans="1:2">
      <c r="A2560">
        <v>189.40000915527344</v>
      </c>
      <c r="B2560">
        <v>24.54747200012207</v>
      </c>
    </row>
    <row r="2561" spans="1:2">
      <c r="A2561">
        <v>189.50199890136719</v>
      </c>
      <c r="B2561">
        <v>24.541234970092773</v>
      </c>
    </row>
    <row r="2562" spans="1:2">
      <c r="A2562">
        <v>189.60200500488281</v>
      </c>
      <c r="B2562">
        <v>24.5537109375</v>
      </c>
    </row>
    <row r="2563" spans="1:2">
      <c r="A2563">
        <v>189.70201110839844</v>
      </c>
      <c r="B2563">
        <v>24.54747200012207</v>
      </c>
    </row>
    <row r="2564" spans="1:2">
      <c r="A2564">
        <v>189.80400085449219</v>
      </c>
      <c r="B2564">
        <v>24.562286376953125</v>
      </c>
    </row>
    <row r="2565" spans="1:2">
      <c r="A2565">
        <v>189.90400695800781</v>
      </c>
      <c r="B2565">
        <v>24.567752838134766</v>
      </c>
    </row>
    <row r="2566" spans="1:2">
      <c r="A2566">
        <v>190.00401306152344</v>
      </c>
      <c r="B2566">
        <v>24.545133590698242</v>
      </c>
    </row>
    <row r="2567" spans="1:2">
      <c r="A2567">
        <v>190.10600280761719</v>
      </c>
      <c r="B2567">
        <v>24.549026489257813</v>
      </c>
    </row>
    <row r="2568" spans="1:2">
      <c r="A2568">
        <v>190.20600891113281</v>
      </c>
      <c r="B2568">
        <v>24.561511993408203</v>
      </c>
    </row>
    <row r="2569" spans="1:2">
      <c r="A2569">
        <v>190.30799865722656</v>
      </c>
      <c r="B2569">
        <v>24.556053161621094</v>
      </c>
    </row>
    <row r="2570" spans="1:2">
      <c r="A2570">
        <v>190.40800476074219</v>
      </c>
      <c r="B2570">
        <v>24.538894653320313</v>
      </c>
    </row>
    <row r="2571" spans="1:2">
      <c r="A2571">
        <v>190.50801086425781</v>
      </c>
      <c r="B2571">
        <v>24.538896560668945</v>
      </c>
    </row>
    <row r="2572" spans="1:2">
      <c r="A2572">
        <v>190.61000061035156</v>
      </c>
      <c r="B2572">
        <v>24.502246856689453</v>
      </c>
    </row>
    <row r="2573" spans="1:2">
      <c r="A2573">
        <v>190.71000671386719</v>
      </c>
      <c r="B2573">
        <v>24.539669036865234</v>
      </c>
    </row>
    <row r="2574" spans="1:2">
      <c r="A2574">
        <v>190.81201171875</v>
      </c>
      <c r="B2574">
        <v>24.526416778564453</v>
      </c>
    </row>
    <row r="2575" spans="1:2">
      <c r="A2575">
        <v>190.91400146484375</v>
      </c>
      <c r="B2575">
        <v>24.530324935913086</v>
      </c>
    </row>
    <row r="2576" spans="1:2">
      <c r="A2576">
        <v>191.01400756835937</v>
      </c>
      <c r="B2576">
        <v>24.519397735595703</v>
      </c>
    </row>
    <row r="2577" spans="1:2">
      <c r="A2577">
        <v>191.11599731445312</v>
      </c>
      <c r="B2577">
        <v>24.525638580322266</v>
      </c>
    </row>
    <row r="2578" spans="1:2">
      <c r="A2578">
        <v>191.21600341796875</v>
      </c>
      <c r="B2578">
        <v>24.524070739746094</v>
      </c>
    </row>
    <row r="2579" spans="1:2">
      <c r="A2579">
        <v>191.31600952148437</v>
      </c>
      <c r="B2579">
        <v>24.496789932250977</v>
      </c>
    </row>
    <row r="2580" spans="1:2">
      <c r="A2580">
        <v>191.41799926757812</v>
      </c>
      <c r="B2580">
        <v>24.516267776489258</v>
      </c>
    </row>
    <row r="2581" spans="1:2">
      <c r="A2581">
        <v>191.51800537109375</v>
      </c>
      <c r="B2581">
        <v>24.524080276489258</v>
      </c>
    </row>
    <row r="2582" spans="1:2">
      <c r="A2582">
        <v>191.61801147460937</v>
      </c>
      <c r="B2582">
        <v>24.527194976806641</v>
      </c>
    </row>
    <row r="2583" spans="1:2">
      <c r="A2583">
        <v>191.72000122070312</v>
      </c>
      <c r="B2583">
        <v>24.513940811157227</v>
      </c>
    </row>
    <row r="2584" spans="1:2">
      <c r="A2584">
        <v>191.82000732421875</v>
      </c>
      <c r="B2584">
        <v>24.499900817871094</v>
      </c>
    </row>
    <row r="2585" spans="1:2">
      <c r="A2585">
        <v>191.9219970703125</v>
      </c>
      <c r="B2585">
        <v>24.517841339111328</v>
      </c>
    </row>
    <row r="2586" spans="1:2">
      <c r="A2586">
        <v>192.02200317382812</v>
      </c>
      <c r="B2586">
        <v>24.492881774902344</v>
      </c>
    </row>
    <row r="2587" spans="1:2">
      <c r="A2587">
        <v>192.12200927734375</v>
      </c>
      <c r="B2587">
        <v>24.513158798217773</v>
      </c>
    </row>
    <row r="2588" spans="1:2">
      <c r="A2588">
        <v>192.2239990234375</v>
      </c>
      <c r="B2588">
        <v>24.529541015625</v>
      </c>
    </row>
    <row r="2589" spans="1:2">
      <c r="A2589">
        <v>192.32400512695312</v>
      </c>
      <c r="B2589">
        <v>24.531095504760742</v>
      </c>
    </row>
    <row r="2590" spans="1:2">
      <c r="A2590">
        <v>192.42601013183594</v>
      </c>
      <c r="B2590">
        <v>24.512382507324219</v>
      </c>
    </row>
    <row r="2591" spans="1:2">
      <c r="A2591">
        <v>192.52799987792969</v>
      </c>
      <c r="B2591">
        <v>24.522518157958984</v>
      </c>
    </row>
    <row r="2592" spans="1:2">
      <c r="A2592">
        <v>192.62800598144531</v>
      </c>
      <c r="B2592">
        <v>24.505359649658203</v>
      </c>
    </row>
    <row r="2593" spans="1:2">
      <c r="A2593">
        <v>192.72999572753906</v>
      </c>
      <c r="B2593">
        <v>24.510034561157227</v>
      </c>
    </row>
    <row r="2594" spans="1:2">
      <c r="A2594">
        <v>192.83000183105469</v>
      </c>
      <c r="B2594">
        <v>24.521738052368164</v>
      </c>
    </row>
    <row r="2595" spans="1:2">
      <c r="A2595">
        <v>192.93000793457031</v>
      </c>
      <c r="B2595">
        <v>24.511606216430664</v>
      </c>
    </row>
    <row r="2596" spans="1:2">
      <c r="A2596">
        <v>193.03199768066406</v>
      </c>
      <c r="B2596">
        <v>24.499900817871094</v>
      </c>
    </row>
    <row r="2597" spans="1:2">
      <c r="A2597">
        <v>193.13200378417969</v>
      </c>
      <c r="B2597">
        <v>24.501461029052734</v>
      </c>
    </row>
    <row r="2598" spans="1:2">
      <c r="A2598">
        <v>193.2340087890625</v>
      </c>
      <c r="B2598">
        <v>24.492881774902344</v>
      </c>
    </row>
    <row r="2599" spans="1:2">
      <c r="A2599">
        <v>193.33599853515625</v>
      </c>
      <c r="B2599">
        <v>24.504581451416016</v>
      </c>
    </row>
    <row r="2600" spans="1:2">
      <c r="A2600">
        <v>193.43600463867187</v>
      </c>
      <c r="B2600">
        <v>24.480405807495117</v>
      </c>
    </row>
    <row r="2601" spans="1:2">
      <c r="A2601">
        <v>193.53799438476562</v>
      </c>
      <c r="B2601">
        <v>24.504579544067383</v>
      </c>
    </row>
    <row r="2602" spans="1:2">
      <c r="A2602">
        <v>193.63800048828125</v>
      </c>
      <c r="B2602">
        <v>24.503032684326172</v>
      </c>
    </row>
    <row r="2603" spans="1:2">
      <c r="A2603">
        <v>193.73800659179687</v>
      </c>
      <c r="B2603">
        <v>24.481180191040039</v>
      </c>
    </row>
    <row r="2604" spans="1:2">
      <c r="A2604">
        <v>193.83999633789062</v>
      </c>
      <c r="B2604">
        <v>24.481184005737305</v>
      </c>
    </row>
    <row r="2605" spans="1:2">
      <c r="A2605">
        <v>193.94000244140625</v>
      </c>
      <c r="B2605">
        <v>24.509258270263672</v>
      </c>
    </row>
    <row r="2606" spans="1:2">
      <c r="A2606">
        <v>194.04000854492187</v>
      </c>
      <c r="B2606">
        <v>24.48118782043457</v>
      </c>
    </row>
    <row r="2607" spans="1:2">
      <c r="A2607">
        <v>194.14199829101562</v>
      </c>
      <c r="B2607">
        <v>24.483528137207031</v>
      </c>
    </row>
    <row r="2608" spans="1:2">
      <c r="A2608">
        <v>194.24200439453125</v>
      </c>
      <c r="B2608">
        <v>24.485084533691406</v>
      </c>
    </row>
    <row r="2609" spans="1:2">
      <c r="A2609">
        <v>194.343994140625</v>
      </c>
      <c r="B2609">
        <v>24.479625701904297</v>
      </c>
    </row>
    <row r="2610" spans="1:2">
      <c r="A2610">
        <v>194.44400024414062</v>
      </c>
      <c r="B2610">
        <v>24.486642837524414</v>
      </c>
    </row>
    <row r="2611" spans="1:2">
      <c r="A2611">
        <v>194.54400634765625</v>
      </c>
      <c r="B2611">
        <v>24.470260620117188</v>
      </c>
    </row>
    <row r="2612" spans="1:2">
      <c r="A2612">
        <v>194.64599609375</v>
      </c>
      <c r="B2612">
        <v>24.468706130981445</v>
      </c>
    </row>
    <row r="2613" spans="1:2">
      <c r="A2613">
        <v>194.74600219726562</v>
      </c>
      <c r="B2613">
        <v>24.484308242797852</v>
      </c>
    </row>
    <row r="2614" spans="1:2">
      <c r="A2614">
        <v>194.84600830078125</v>
      </c>
      <c r="B2614">
        <v>24.496006011962891</v>
      </c>
    </row>
    <row r="2615" spans="1:2">
      <c r="A2615">
        <v>194.947998046875</v>
      </c>
      <c r="B2615">
        <v>24.471822738647461</v>
      </c>
    </row>
    <row r="2616" spans="1:2">
      <c r="A2616">
        <v>195.04800415039062</v>
      </c>
      <c r="B2616">
        <v>24.467147827148438</v>
      </c>
    </row>
    <row r="2617" spans="1:2">
      <c r="A2617">
        <v>195.14999389648437</v>
      </c>
      <c r="B2617">
        <v>24.465587615966797</v>
      </c>
    </row>
    <row r="2618" spans="1:2">
      <c r="A2618">
        <v>195.25</v>
      </c>
      <c r="B2618">
        <v>24.461687088012695</v>
      </c>
    </row>
    <row r="2619" spans="1:2">
      <c r="A2619">
        <v>195.35000610351562</v>
      </c>
      <c r="B2619">
        <v>24.457008361816406</v>
      </c>
    </row>
    <row r="2620" spans="1:2">
      <c r="A2620">
        <v>195.45199584960937</v>
      </c>
      <c r="B2620">
        <v>24.45233154296875</v>
      </c>
    </row>
    <row r="2621" spans="1:2">
      <c r="A2621">
        <v>195.552001953125</v>
      </c>
      <c r="B2621">
        <v>24.444534301757812</v>
      </c>
    </row>
    <row r="2622" spans="1:2">
      <c r="A2622">
        <v>195.65400695800781</v>
      </c>
      <c r="B2622">
        <v>24.464027404785156</v>
      </c>
    </row>
    <row r="2623" spans="1:2">
      <c r="A2623">
        <v>195.75599670410156</v>
      </c>
      <c r="B2623">
        <v>24.447652816772461</v>
      </c>
    </row>
    <row r="2624" spans="1:2">
      <c r="A2624">
        <v>195.85600280761719</v>
      </c>
      <c r="B2624">
        <v>24.458568572998047</v>
      </c>
    </row>
    <row r="2625" spans="1:2">
      <c r="A2625">
        <v>195.95799255371094</v>
      </c>
      <c r="B2625">
        <v>24.467147827148438</v>
      </c>
    </row>
    <row r="2626" spans="1:2">
      <c r="A2626">
        <v>196.05799865722656</v>
      </c>
      <c r="B2626">
        <v>24.444530487060547</v>
      </c>
    </row>
    <row r="2627" spans="1:2">
      <c r="A2627">
        <v>196.15800476074219</v>
      </c>
      <c r="B2627">
        <v>24.448442459106445</v>
      </c>
    </row>
    <row r="2628" spans="1:2">
      <c r="A2628">
        <v>196.25999450683594</v>
      </c>
      <c r="B2628">
        <v>24.456220626831055</v>
      </c>
    </row>
    <row r="2629" spans="1:2">
      <c r="A2629">
        <v>196.36000061035156</v>
      </c>
      <c r="B2629">
        <v>24.465595245361328</v>
      </c>
    </row>
    <row r="2630" spans="1:2">
      <c r="A2630">
        <v>196.46200561523438</v>
      </c>
      <c r="B2630">
        <v>24.457008361816406</v>
      </c>
    </row>
    <row r="2631" spans="1:2">
      <c r="A2631">
        <v>196.56399536132812</v>
      </c>
      <c r="B2631">
        <v>24.465587615966797</v>
      </c>
    </row>
    <row r="2632" spans="1:2">
      <c r="A2632">
        <v>196.66400146484375</v>
      </c>
      <c r="B2632">
        <v>24.473388671875</v>
      </c>
    </row>
    <row r="2633" spans="1:2">
      <c r="A2633">
        <v>196.7659912109375</v>
      </c>
      <c r="B2633">
        <v>24.467144012451172</v>
      </c>
    </row>
    <row r="2634" spans="1:2">
      <c r="A2634">
        <v>196.86599731445312</v>
      </c>
      <c r="B2634">
        <v>24.436748504638672</v>
      </c>
    </row>
    <row r="2635" spans="1:2">
      <c r="A2635">
        <v>196.96600341796875</v>
      </c>
      <c r="B2635">
        <v>24.454669952392578</v>
      </c>
    </row>
    <row r="2636" spans="1:2">
      <c r="A2636">
        <v>197.0679931640625</v>
      </c>
      <c r="B2636">
        <v>24.425037384033203</v>
      </c>
    </row>
    <row r="2637" spans="1:2">
      <c r="A2637">
        <v>197.16799926757812</v>
      </c>
      <c r="B2637">
        <v>24.431270599365234</v>
      </c>
    </row>
    <row r="2638" spans="1:2">
      <c r="A2638">
        <v>197.27000427246094</v>
      </c>
      <c r="B2638">
        <v>24.433609008789063</v>
      </c>
    </row>
    <row r="2639" spans="1:2">
      <c r="A2639">
        <v>197.37199401855469</v>
      </c>
      <c r="B2639">
        <v>24.421140670776367</v>
      </c>
    </row>
    <row r="2640" spans="1:2">
      <c r="A2640">
        <v>197.47200012207031</v>
      </c>
      <c r="B2640">
        <v>24.432056427001953</v>
      </c>
    </row>
    <row r="2641" spans="1:2">
      <c r="A2641">
        <v>197.57398986816406</v>
      </c>
      <c r="B2641">
        <v>24.428928375244141</v>
      </c>
    </row>
    <row r="2642" spans="1:2">
      <c r="A2642">
        <v>197.67399597167969</v>
      </c>
      <c r="B2642">
        <v>24.422695159912109</v>
      </c>
    </row>
    <row r="2643" spans="1:2">
      <c r="A2643">
        <v>197.77400207519531</v>
      </c>
      <c r="B2643">
        <v>24.430490493774414</v>
      </c>
    </row>
    <row r="2644" spans="1:2">
      <c r="A2644">
        <v>197.87599182128906</v>
      </c>
      <c r="B2644">
        <v>24.432832717895508</v>
      </c>
    </row>
    <row r="2645" spans="1:2">
      <c r="A2645">
        <v>197.97599792480469</v>
      </c>
      <c r="B2645">
        <v>24.409444808959961</v>
      </c>
    </row>
    <row r="2646" spans="1:2">
      <c r="A2646">
        <v>198.07600402832031</v>
      </c>
      <c r="B2646">
        <v>24.41645622253418</v>
      </c>
    </row>
    <row r="2647" spans="1:2">
      <c r="A2647">
        <v>198.17799377441406</v>
      </c>
      <c r="B2647">
        <v>24.429714202880859</v>
      </c>
    </row>
    <row r="2648" spans="1:2">
      <c r="A2648">
        <v>198.27799987792969</v>
      </c>
      <c r="B2648">
        <v>24.423473358154297</v>
      </c>
    </row>
    <row r="2649" spans="1:2">
      <c r="A2649">
        <v>198.37998962402344</v>
      </c>
      <c r="B2649">
        <v>24.434394836425781</v>
      </c>
    </row>
    <row r="2650" spans="1:2">
      <c r="A2650">
        <v>198.47999572753906</v>
      </c>
      <c r="B2650">
        <v>24.432056427001953</v>
      </c>
    </row>
    <row r="2651" spans="1:2">
      <c r="A2651">
        <v>198.58000183105469</v>
      </c>
      <c r="B2651">
        <v>24.419574737548828</v>
      </c>
    </row>
    <row r="2652" spans="1:2">
      <c r="A2652">
        <v>198.68199157714844</v>
      </c>
      <c r="B2652">
        <v>24.419574737548828</v>
      </c>
    </row>
    <row r="2653" spans="1:2">
      <c r="A2653">
        <v>198.78199768066406</v>
      </c>
      <c r="B2653">
        <v>24.392280578613281</v>
      </c>
    </row>
    <row r="2654" spans="1:2">
      <c r="A2654">
        <v>198.88200378417969</v>
      </c>
      <c r="B2654">
        <v>24.423477172851563</v>
      </c>
    </row>
    <row r="2655" spans="1:2">
      <c r="A2655">
        <v>198.98399353027344</v>
      </c>
      <c r="B2655">
        <v>24.414884567260742</v>
      </c>
    </row>
    <row r="2656" spans="1:2">
      <c r="A2656">
        <v>199.08399963378906</v>
      </c>
      <c r="B2656">
        <v>24.433612823486328</v>
      </c>
    </row>
    <row r="2657" spans="1:2">
      <c r="A2657">
        <v>199.18598937988281</v>
      </c>
      <c r="B2657">
        <v>24.428152084350586</v>
      </c>
    </row>
    <row r="2658" spans="1:2">
      <c r="A2658">
        <v>199.28599548339844</v>
      </c>
      <c r="B2658">
        <v>24.427371978759766</v>
      </c>
    </row>
    <row r="2659" spans="1:2">
      <c r="A2659">
        <v>199.38600158691406</v>
      </c>
      <c r="B2659">
        <v>24.399299621582031</v>
      </c>
    </row>
    <row r="2660" spans="1:2">
      <c r="A2660">
        <v>199.48799133300781</v>
      </c>
      <c r="B2660">
        <v>24.381362915039063</v>
      </c>
    </row>
    <row r="2661" spans="1:2">
      <c r="A2661">
        <v>199.58799743652344</v>
      </c>
      <c r="B2661">
        <v>24.39228630065918</v>
      </c>
    </row>
    <row r="2662" spans="1:2">
      <c r="A2662">
        <v>199.69000244140625</v>
      </c>
      <c r="B2662">
        <v>24.425031661987305</v>
      </c>
    </row>
    <row r="2663" spans="1:2">
      <c r="A2663">
        <v>199.7919921875</v>
      </c>
      <c r="B2663">
        <v>24.399301528930664</v>
      </c>
    </row>
    <row r="2664" spans="1:2">
      <c r="A2664">
        <v>199.89199829101562</v>
      </c>
      <c r="B2664">
        <v>24.400074005126953</v>
      </c>
    </row>
    <row r="2665" spans="1:2">
      <c r="A2665">
        <v>199.99398803710937</v>
      </c>
      <c r="B2665">
        <v>24.404766082763672</v>
      </c>
    </row>
    <row r="2666" spans="1:2">
      <c r="A2666">
        <v>200.093994140625</v>
      </c>
      <c r="B2666">
        <v>24.41099739074707</v>
      </c>
    </row>
    <row r="2667" spans="1:2">
      <c r="A2667">
        <v>200.19400024414062</v>
      </c>
      <c r="B2667">
        <v>24.37590217590332</v>
      </c>
    </row>
    <row r="2668" spans="1:2">
      <c r="A2668">
        <v>200.29598999023437</v>
      </c>
      <c r="B2668">
        <v>24.388381958007813</v>
      </c>
    </row>
    <row r="2669" spans="1:2">
      <c r="A2669">
        <v>200.39599609375</v>
      </c>
      <c r="B2669">
        <v>24.418781280517578</v>
      </c>
    </row>
    <row r="2670" spans="1:2">
      <c r="A2670">
        <v>200.49800109863281</v>
      </c>
      <c r="B2670">
        <v>24.375129699707031</v>
      </c>
    </row>
    <row r="2671" spans="1:2">
      <c r="A2671">
        <v>200.59999084472656</v>
      </c>
      <c r="B2671">
        <v>24.399301528930664</v>
      </c>
    </row>
    <row r="2672" spans="1:2">
      <c r="A2672">
        <v>200.69999694824219</v>
      </c>
      <c r="B2672">
        <v>24.38214111328125</v>
      </c>
    </row>
    <row r="2673" spans="1:2">
      <c r="A2673">
        <v>200.80198669433594</v>
      </c>
      <c r="B2673">
        <v>24.407094955444336</v>
      </c>
    </row>
    <row r="2674" spans="1:2">
      <c r="A2674">
        <v>200.90199279785156</v>
      </c>
      <c r="B2674">
        <v>24.396961212158203</v>
      </c>
    </row>
    <row r="2675" spans="1:2">
      <c r="A2675">
        <v>201.00199890136719</v>
      </c>
      <c r="B2675">
        <v>24.357965469360352</v>
      </c>
    </row>
    <row r="2676" spans="1:2">
      <c r="A2676">
        <v>201.10398864746094</v>
      </c>
      <c r="B2676">
        <v>24.393838882446289</v>
      </c>
    </row>
    <row r="2677" spans="1:2">
      <c r="A2677">
        <v>201.20399475097656</v>
      </c>
      <c r="B2677">
        <v>24.389944076538086</v>
      </c>
    </row>
    <row r="2678" spans="1:2">
      <c r="A2678">
        <v>201.30599975585937</v>
      </c>
      <c r="B2678">
        <v>24.398513793945313</v>
      </c>
    </row>
    <row r="2679" spans="1:2">
      <c r="A2679">
        <v>201.40798950195312</v>
      </c>
      <c r="B2679">
        <v>24.393054962158203</v>
      </c>
    </row>
    <row r="2680" spans="1:2">
      <c r="A2680">
        <v>201.50799560546875</v>
      </c>
      <c r="B2680">
        <v>24.402421951293945</v>
      </c>
    </row>
    <row r="2681" spans="1:2">
      <c r="A2681">
        <v>201.61000061035156</v>
      </c>
      <c r="B2681">
        <v>24.387598037719727</v>
      </c>
    </row>
    <row r="2682" spans="1:2">
      <c r="A2682">
        <v>201.71199035644531</v>
      </c>
      <c r="B2682">
        <v>24.385265350341797</v>
      </c>
    </row>
    <row r="2683" spans="1:2">
      <c r="A2683">
        <v>201.81199645996094</v>
      </c>
      <c r="B2683">
        <v>24.390716552734375</v>
      </c>
    </row>
    <row r="2684" spans="1:2">
      <c r="A2684">
        <v>201.91398620605469</v>
      </c>
      <c r="B2684">
        <v>24.380575180053711</v>
      </c>
    </row>
    <row r="2685" spans="1:2">
      <c r="A2685">
        <v>202.01399230957031</v>
      </c>
      <c r="B2685">
        <v>24.381364822387695</v>
      </c>
    </row>
    <row r="2686" spans="1:2">
      <c r="A2686">
        <v>202.114013671875</v>
      </c>
      <c r="B2686">
        <v>24.377462387084961</v>
      </c>
    </row>
    <row r="2687" spans="1:2">
      <c r="A2687">
        <v>202.21600341796875</v>
      </c>
      <c r="B2687">
        <v>24.377462387084961</v>
      </c>
    </row>
    <row r="2688" spans="1:2">
      <c r="A2688">
        <v>202.31600952148437</v>
      </c>
      <c r="B2688">
        <v>24.370443344116211</v>
      </c>
    </row>
    <row r="2689" spans="1:2">
      <c r="A2689">
        <v>202.41801452636719</v>
      </c>
      <c r="B2689">
        <v>24.366556167602539</v>
      </c>
    </row>
    <row r="2690" spans="1:2">
      <c r="A2690">
        <v>202.52000427246094</v>
      </c>
      <c r="B2690">
        <v>24.357187271118164</v>
      </c>
    </row>
    <row r="2691" spans="1:2">
      <c r="A2691">
        <v>202.62001037597656</v>
      </c>
      <c r="B2691">
        <v>24.38136100769043</v>
      </c>
    </row>
    <row r="2692" spans="1:2">
      <c r="A2692">
        <v>202.72200012207031</v>
      </c>
      <c r="B2692">
        <v>24.370443344116211</v>
      </c>
    </row>
    <row r="2693" spans="1:2">
      <c r="A2693">
        <v>202.82200622558594</v>
      </c>
      <c r="B2693">
        <v>24.36577033996582</v>
      </c>
    </row>
    <row r="2694" spans="1:2">
      <c r="A2694">
        <v>202.92201232910156</v>
      </c>
      <c r="B2694">
        <v>24.357183456420898</v>
      </c>
    </row>
    <row r="2695" spans="1:2">
      <c r="A2695">
        <v>203.02400207519531</v>
      </c>
      <c r="B2695">
        <v>24.375123977661133</v>
      </c>
    </row>
    <row r="2696" spans="1:2">
      <c r="A2696">
        <v>203.12400817871094</v>
      </c>
      <c r="B2696">
        <v>24.391500473022461</v>
      </c>
    </row>
    <row r="2697" spans="1:2">
      <c r="A2697">
        <v>203.22601318359375</v>
      </c>
      <c r="B2697">
        <v>24.360305786132812</v>
      </c>
    </row>
    <row r="2698" spans="1:2">
      <c r="A2698">
        <v>203.3280029296875</v>
      </c>
      <c r="B2698">
        <v>24.357187271118164</v>
      </c>
    </row>
    <row r="2699" spans="1:2">
      <c r="A2699">
        <v>203.42800903320312</v>
      </c>
      <c r="B2699">
        <v>24.357965469360352</v>
      </c>
    </row>
    <row r="2700" spans="1:2">
      <c r="A2700">
        <v>203.52999877929687</v>
      </c>
      <c r="B2700">
        <v>24.368104934692383</v>
      </c>
    </row>
    <row r="2701" spans="1:2">
      <c r="A2701">
        <v>203.6300048828125</v>
      </c>
      <c r="B2701">
        <v>24.359529495239258</v>
      </c>
    </row>
    <row r="2702" spans="1:2">
      <c r="A2702">
        <v>203.73001098632812</v>
      </c>
      <c r="B2702">
        <v>24.371219635009766</v>
      </c>
    </row>
    <row r="2703" spans="1:2">
      <c r="A2703">
        <v>203.83200073242187</v>
      </c>
      <c r="B2703">
        <v>24.366546630859375</v>
      </c>
    </row>
    <row r="2704" spans="1:2">
      <c r="A2704">
        <v>203.9320068359375</v>
      </c>
      <c r="B2704">
        <v>24.343147277832031</v>
      </c>
    </row>
    <row r="2705" spans="1:2">
      <c r="A2705">
        <v>204.03201293945312</v>
      </c>
      <c r="B2705">
        <v>24.354846954345703</v>
      </c>
    </row>
    <row r="2706" spans="1:2">
      <c r="A2706">
        <v>204.13400268554687</v>
      </c>
      <c r="B2706">
        <v>24.361082077026367</v>
      </c>
    </row>
    <row r="2707" spans="1:2">
      <c r="A2707">
        <v>204.2340087890625</v>
      </c>
      <c r="B2707">
        <v>24.353290557861328</v>
      </c>
    </row>
    <row r="2708" spans="1:2">
      <c r="A2708">
        <v>204.33599853515625</v>
      </c>
      <c r="B2708">
        <v>24.363418579101563</v>
      </c>
    </row>
    <row r="2709" spans="1:2">
      <c r="A2709">
        <v>204.43600463867187</v>
      </c>
      <c r="B2709">
        <v>24.374343872070312</v>
      </c>
    </row>
    <row r="2710" spans="1:2">
      <c r="A2710">
        <v>204.5360107421875</v>
      </c>
      <c r="B2710">
        <v>24.366546630859375</v>
      </c>
    </row>
    <row r="2711" spans="1:2">
      <c r="A2711">
        <v>204.63800048828125</v>
      </c>
      <c r="B2711">
        <v>24.343149185180664</v>
      </c>
    </row>
    <row r="2712" spans="1:2">
      <c r="A2712">
        <v>204.73800659179687</v>
      </c>
      <c r="B2712">
        <v>24.348604202270508</v>
      </c>
    </row>
    <row r="2713" spans="1:2">
      <c r="A2713">
        <v>204.84001159667969</v>
      </c>
      <c r="B2713">
        <v>24.342372894287109</v>
      </c>
    </row>
    <row r="2714" spans="1:2">
      <c r="A2714">
        <v>204.94200134277344</v>
      </c>
      <c r="B2714">
        <v>24.355627059936523</v>
      </c>
    </row>
    <row r="2715" spans="1:2">
      <c r="A2715">
        <v>205.04200744628906</v>
      </c>
      <c r="B2715">
        <v>24.34235954284668</v>
      </c>
    </row>
    <row r="2716" spans="1:2">
      <c r="A2716">
        <v>205.14399719238281</v>
      </c>
      <c r="B2716">
        <v>24.342372894287109</v>
      </c>
    </row>
    <row r="2717" spans="1:2">
      <c r="A2717">
        <v>205.24400329589844</v>
      </c>
      <c r="B2717">
        <v>24.329107284545898</v>
      </c>
    </row>
    <row r="2718" spans="1:2">
      <c r="A2718">
        <v>205.34400939941406</v>
      </c>
      <c r="B2718">
        <v>24.326000213623047</v>
      </c>
    </row>
    <row r="2719" spans="1:2">
      <c r="A2719">
        <v>205.44599914550781</v>
      </c>
      <c r="B2719">
        <v>24.343923568725586</v>
      </c>
    </row>
    <row r="2720" spans="1:2">
      <c r="A2720">
        <v>205.54600524902344</v>
      </c>
      <c r="B2720">
        <v>24.332231521606445</v>
      </c>
    </row>
    <row r="2721" spans="1:2">
      <c r="A2721">
        <v>205.64601135253906</v>
      </c>
      <c r="B2721">
        <v>24.321311950683594</v>
      </c>
    </row>
    <row r="2722" spans="1:2">
      <c r="A2722">
        <v>205.74800109863281</v>
      </c>
      <c r="B2722">
        <v>24.345489501953125</v>
      </c>
    </row>
    <row r="2723" spans="1:2">
      <c r="A2723">
        <v>205.84800720214844</v>
      </c>
      <c r="B2723">
        <v>24.340024948120117</v>
      </c>
    </row>
    <row r="2724" spans="1:2">
      <c r="A2724">
        <v>205.94999694824219</v>
      </c>
      <c r="B2724">
        <v>24.316631317138672</v>
      </c>
    </row>
    <row r="2725" spans="1:2">
      <c r="A2725">
        <v>206.05000305175781</v>
      </c>
      <c r="B2725">
        <v>24.308061599731445</v>
      </c>
    </row>
    <row r="2726" spans="1:2">
      <c r="A2726">
        <v>206.15000915527344</v>
      </c>
      <c r="B2726">
        <v>24.309610366821289</v>
      </c>
    </row>
    <row r="2727" spans="1:2">
      <c r="A2727">
        <v>206.25199890136719</v>
      </c>
      <c r="B2727">
        <v>24.320535659790039</v>
      </c>
    </row>
    <row r="2728" spans="1:2">
      <c r="A2728">
        <v>206.35200500488281</v>
      </c>
      <c r="B2728">
        <v>24.334571838378906</v>
      </c>
    </row>
    <row r="2729" spans="1:2">
      <c r="A2729">
        <v>206.45401000976563</v>
      </c>
      <c r="B2729">
        <v>24.327550888061523</v>
      </c>
    </row>
    <row r="2730" spans="1:2">
      <c r="A2730">
        <v>206.55599975585937</v>
      </c>
      <c r="B2730">
        <v>24.318193435668945</v>
      </c>
    </row>
    <row r="2731" spans="1:2">
      <c r="A2731">
        <v>206.656005859375</v>
      </c>
      <c r="B2731">
        <v>24.308837890625</v>
      </c>
    </row>
    <row r="2732" spans="1:2">
      <c r="A2732">
        <v>206.75799560546875</v>
      </c>
      <c r="B2732">
        <v>24.328330993652344</v>
      </c>
    </row>
    <row r="2733" spans="1:2">
      <c r="A2733">
        <v>206.85800170898437</v>
      </c>
      <c r="B2733">
        <v>24.310400009155273</v>
      </c>
    </row>
    <row r="2734" spans="1:2">
      <c r="A2734">
        <v>206.9580078125</v>
      </c>
      <c r="B2734">
        <v>24.319747924804687</v>
      </c>
    </row>
    <row r="2735" spans="1:2">
      <c r="A2735">
        <v>207.05999755859375</v>
      </c>
      <c r="B2735">
        <v>24.306495666503906</v>
      </c>
    </row>
    <row r="2736" spans="1:2">
      <c r="A2736">
        <v>207.16000366210937</v>
      </c>
      <c r="B2736">
        <v>24.336124420166016</v>
      </c>
    </row>
    <row r="2737" spans="1:2">
      <c r="A2737">
        <v>207.26200866699219</v>
      </c>
      <c r="B2737">
        <v>24.315851211547852</v>
      </c>
    </row>
    <row r="2738" spans="1:2">
      <c r="A2738">
        <v>207.36399841308594</v>
      </c>
      <c r="B2738">
        <v>24.311178207397461</v>
      </c>
    </row>
    <row r="2739" spans="1:2">
      <c r="A2739">
        <v>207.46400451660156</v>
      </c>
      <c r="B2739">
        <v>24.327552795410156</v>
      </c>
    </row>
    <row r="2740" spans="1:2">
      <c r="A2740">
        <v>207.56599426269531</v>
      </c>
      <c r="B2740">
        <v>24.300256729125977</v>
      </c>
    </row>
    <row r="2741" spans="1:2">
      <c r="A2741">
        <v>207.66600036621094</v>
      </c>
      <c r="B2741">
        <v>24.311174392700195</v>
      </c>
    </row>
    <row r="2742" spans="1:2">
      <c r="A2742">
        <v>207.76600646972656</v>
      </c>
      <c r="B2742">
        <v>24.300252914428711</v>
      </c>
    </row>
    <row r="2743" spans="1:2">
      <c r="A2743">
        <v>207.86799621582031</v>
      </c>
      <c r="B2743">
        <v>24.307279586791992</v>
      </c>
    </row>
    <row r="2744" spans="1:2">
      <c r="A2744">
        <v>207.96800231933594</v>
      </c>
      <c r="B2744">
        <v>24.293235778808594</v>
      </c>
    </row>
    <row r="2745" spans="1:2">
      <c r="A2745">
        <v>208.06800842285156</v>
      </c>
      <c r="B2745">
        <v>24.301820755004883</v>
      </c>
    </row>
    <row r="2746" spans="1:2">
      <c r="A2746">
        <v>208.16999816894531</v>
      </c>
      <c r="B2746">
        <v>24.302593231201172</v>
      </c>
    </row>
    <row r="2747" spans="1:2">
      <c r="A2747">
        <v>208.27000427246094</v>
      </c>
      <c r="B2747">
        <v>24.290117263793945</v>
      </c>
    </row>
    <row r="2748" spans="1:2">
      <c r="A2748">
        <v>208.37199401855469</v>
      </c>
      <c r="B2748">
        <v>24.298696517944336</v>
      </c>
    </row>
    <row r="2749" spans="1:2">
      <c r="A2749">
        <v>208.47200012207031</v>
      </c>
      <c r="B2749">
        <v>24.306497573852539</v>
      </c>
    </row>
    <row r="2750" spans="1:2">
      <c r="A2750">
        <v>208.57200622558594</v>
      </c>
      <c r="B2750">
        <v>24.290903091430664</v>
      </c>
    </row>
    <row r="2751" spans="1:2">
      <c r="A2751">
        <v>208.67399597167969</v>
      </c>
      <c r="B2751">
        <v>24.304155349731445</v>
      </c>
    </row>
    <row r="2752" spans="1:2">
      <c r="A2752">
        <v>208.77400207519531</v>
      </c>
      <c r="B2752">
        <v>24.287782669067383</v>
      </c>
    </row>
    <row r="2753" spans="1:2">
      <c r="A2753">
        <v>208.87400817871094</v>
      </c>
      <c r="B2753">
        <v>24.304155349731445</v>
      </c>
    </row>
    <row r="2754" spans="1:2">
      <c r="A2754">
        <v>208.97599792480469</v>
      </c>
      <c r="B2754">
        <v>24.306495666503906</v>
      </c>
    </row>
    <row r="2755" spans="1:2">
      <c r="A2755">
        <v>209.07600402832031</v>
      </c>
      <c r="B2755">
        <v>24.299476623535156</v>
      </c>
    </row>
    <row r="2756" spans="1:2">
      <c r="A2756">
        <v>209.17799377441406</v>
      </c>
      <c r="B2756">
        <v>24.280755996704102</v>
      </c>
    </row>
    <row r="2757" spans="1:2">
      <c r="A2757">
        <v>209.27799987792969</v>
      </c>
      <c r="B2757">
        <v>24.287784576416016</v>
      </c>
    </row>
    <row r="2758" spans="1:2">
      <c r="A2758">
        <v>209.37800598144531</v>
      </c>
      <c r="B2758">
        <v>24.287776947021484</v>
      </c>
    </row>
    <row r="2759" spans="1:2">
      <c r="A2759">
        <v>209.47999572753906</v>
      </c>
      <c r="B2759">
        <v>24.272174835205078</v>
      </c>
    </row>
    <row r="2760" spans="1:2">
      <c r="A2760">
        <v>209.58000183105469</v>
      </c>
      <c r="B2760">
        <v>24.291683197021484</v>
      </c>
    </row>
    <row r="2761" spans="1:2">
      <c r="A2761">
        <v>209.6820068359375</v>
      </c>
      <c r="B2761">
        <v>24.283102035522461</v>
      </c>
    </row>
    <row r="2762" spans="1:2">
      <c r="A2762">
        <v>209.78399658203125</v>
      </c>
      <c r="B2762">
        <v>24.27374267578125</v>
      </c>
    </row>
    <row r="2763" spans="1:2">
      <c r="A2763">
        <v>209.88400268554687</v>
      </c>
      <c r="B2763">
        <v>24.279979705810547</v>
      </c>
    </row>
    <row r="2764" spans="1:2">
      <c r="A2764">
        <v>209.98599243164062</v>
      </c>
      <c r="B2764">
        <v>24.283102035522461</v>
      </c>
    </row>
    <row r="2765" spans="1:2">
      <c r="A2765">
        <v>210.08599853515625</v>
      </c>
      <c r="B2765">
        <v>24.284658432006836</v>
      </c>
    </row>
    <row r="2766" spans="1:2">
      <c r="A2766">
        <v>210.18600463867187</v>
      </c>
      <c r="B2766">
        <v>24.265161514282227</v>
      </c>
    </row>
    <row r="2767" spans="1:2">
      <c r="A2767">
        <v>210.28799438476562</v>
      </c>
      <c r="B2767">
        <v>24.257373809814453</v>
      </c>
    </row>
    <row r="2768" spans="1:2">
      <c r="A2768">
        <v>210.38800048828125</v>
      </c>
      <c r="B2768">
        <v>24.287776947021484</v>
      </c>
    </row>
    <row r="2769" spans="1:2">
      <c r="A2769">
        <v>210.49000549316406</v>
      </c>
      <c r="B2769">
        <v>24.274513244628906</v>
      </c>
    </row>
    <row r="2770" spans="1:2">
      <c r="A2770">
        <v>210.59199523925781</v>
      </c>
      <c r="B2770">
        <v>24.251132965087891</v>
      </c>
    </row>
    <row r="2771" spans="1:2">
      <c r="A2771">
        <v>210.69200134277344</v>
      </c>
      <c r="B2771">
        <v>24.269060134887695</v>
      </c>
    </row>
    <row r="2772" spans="1:2">
      <c r="A2772">
        <v>210.79399108886719</v>
      </c>
      <c r="B2772">
        <v>24.266721725463867</v>
      </c>
    </row>
    <row r="2773" spans="1:2">
      <c r="A2773">
        <v>210.89399719238281</v>
      </c>
      <c r="B2773">
        <v>24.269060134887695</v>
      </c>
    </row>
    <row r="2774" spans="1:2">
      <c r="A2774">
        <v>210.99400329589844</v>
      </c>
      <c r="B2774">
        <v>24.286998748779297</v>
      </c>
    </row>
    <row r="2775" spans="1:2">
      <c r="A2775">
        <v>211.09599304199219</v>
      </c>
      <c r="B2775">
        <v>24.251125335693359</v>
      </c>
    </row>
    <row r="2776" spans="1:2">
      <c r="A2776">
        <v>211.19599914550781</v>
      </c>
      <c r="B2776">
        <v>24.281538009643555</v>
      </c>
    </row>
    <row r="2777" spans="1:2">
      <c r="A2777">
        <v>211.29800415039062</v>
      </c>
      <c r="B2777">
        <v>24.247224807739258</v>
      </c>
    </row>
    <row r="2778" spans="1:2">
      <c r="A2778">
        <v>211.39999389648437</v>
      </c>
      <c r="B2778">
        <v>24.258146286010742</v>
      </c>
    </row>
    <row r="2779" spans="1:2">
      <c r="A2779">
        <v>211.5</v>
      </c>
      <c r="B2779">
        <v>24.258144378662109</v>
      </c>
    </row>
    <row r="2780" spans="1:2">
      <c r="A2780">
        <v>211.60198974609375</v>
      </c>
      <c r="B2780">
        <v>24.255804061889648</v>
      </c>
    </row>
    <row r="2781" spans="1:2">
      <c r="A2781">
        <v>211.70199584960937</v>
      </c>
      <c r="B2781">
        <v>24.264383316040039</v>
      </c>
    </row>
    <row r="2782" spans="1:2">
      <c r="A2782">
        <v>211.802001953125</v>
      </c>
      <c r="B2782">
        <v>24.241767883300781</v>
      </c>
    </row>
    <row r="2783" spans="1:2">
      <c r="A2783">
        <v>211.90399169921875</v>
      </c>
      <c r="B2783">
        <v>24.261262893676758</v>
      </c>
    </row>
    <row r="2784" spans="1:2">
      <c r="A2784">
        <v>212.00399780273438</v>
      </c>
      <c r="B2784">
        <v>24.25892448425293</v>
      </c>
    </row>
    <row r="2785" spans="1:2">
      <c r="A2785">
        <v>212.10400390625</v>
      </c>
      <c r="B2785">
        <v>24.25737190246582</v>
      </c>
    </row>
    <row r="2786" spans="1:2">
      <c r="A2786">
        <v>212.20599365234375</v>
      </c>
      <c r="B2786">
        <v>24.233179092407227</v>
      </c>
    </row>
    <row r="2787" spans="1:2">
      <c r="A2787">
        <v>212.30599975585937</v>
      </c>
      <c r="B2787">
        <v>24.249561309814453</v>
      </c>
    </row>
    <row r="2788" spans="1:2">
      <c r="A2788">
        <v>212.40798950195312</v>
      </c>
      <c r="B2788">
        <v>24.226169586181641</v>
      </c>
    </row>
    <row r="2789" spans="1:2">
      <c r="A2789">
        <v>212.50799560546875</v>
      </c>
      <c r="B2789">
        <v>24.241765975952148</v>
      </c>
    </row>
    <row r="2790" spans="1:2">
      <c r="A2790">
        <v>212.60800170898437</v>
      </c>
      <c r="B2790">
        <v>24.242546081542969</v>
      </c>
    </row>
    <row r="2791" spans="1:2">
      <c r="A2791">
        <v>212.70999145507812</v>
      </c>
      <c r="B2791">
        <v>24.240203857421875</v>
      </c>
    </row>
    <row r="2792" spans="1:2">
      <c r="A2792">
        <v>212.80999755859375</v>
      </c>
      <c r="B2792">
        <v>24.24488639831543</v>
      </c>
    </row>
    <row r="2793" spans="1:2">
      <c r="A2793">
        <v>212.91000366210937</v>
      </c>
      <c r="B2793">
        <v>24.244112014770508</v>
      </c>
    </row>
    <row r="2794" spans="1:2">
      <c r="A2794">
        <v>213.01199340820312</v>
      </c>
      <c r="B2794">
        <v>24.250333786010742</v>
      </c>
    </row>
    <row r="2795" spans="1:2">
      <c r="A2795">
        <v>213.11199951171875</v>
      </c>
      <c r="B2795">
        <v>24.237869262695313</v>
      </c>
    </row>
    <row r="2796" spans="1:2">
      <c r="A2796">
        <v>213.2139892578125</v>
      </c>
      <c r="B2796">
        <v>24.227733612060547</v>
      </c>
    </row>
    <row r="2797" spans="1:2">
      <c r="A2797">
        <v>213.31399536132812</v>
      </c>
      <c r="B2797">
        <v>24.229286193847656</v>
      </c>
    </row>
    <row r="2798" spans="1:2">
      <c r="A2798">
        <v>213.41400146484375</v>
      </c>
      <c r="B2798">
        <v>24.220712661743164</v>
      </c>
    </row>
    <row r="2799" spans="1:2">
      <c r="A2799">
        <v>213.5159912109375</v>
      </c>
      <c r="B2799">
        <v>24.258148193359375</v>
      </c>
    </row>
    <row r="2800" spans="1:2">
      <c r="A2800">
        <v>213.61599731445312</v>
      </c>
      <c r="B2800">
        <v>24.216032028198242</v>
      </c>
    </row>
    <row r="2801" spans="1:2">
      <c r="A2801">
        <v>213.71800231933594</v>
      </c>
      <c r="B2801">
        <v>24.227731704711914</v>
      </c>
    </row>
    <row r="2802" spans="1:2">
      <c r="A2802">
        <v>213.81999206542969</v>
      </c>
      <c r="B2802">
        <v>24.227725982666016</v>
      </c>
    </row>
    <row r="2803" spans="1:2">
      <c r="A2803">
        <v>213.91999816894531</v>
      </c>
      <c r="B2803">
        <v>24.244104385375977</v>
      </c>
    </row>
    <row r="2804" spans="1:2">
      <c r="A2804">
        <v>214.02198791503906</v>
      </c>
      <c r="B2804">
        <v>24.212135314941406</v>
      </c>
    </row>
    <row r="2805" spans="1:2">
      <c r="A2805">
        <v>214.12199401855469</v>
      </c>
      <c r="B2805">
        <v>24.236305236816406</v>
      </c>
    </row>
    <row r="2806" spans="1:2">
      <c r="A2806">
        <v>214.22200012207031</v>
      </c>
      <c r="B2806">
        <v>24.232397079467773</v>
      </c>
    </row>
    <row r="2807" spans="1:2">
      <c r="A2807">
        <v>214.32398986816406</v>
      </c>
      <c r="B2807">
        <v>24.212907791137695</v>
      </c>
    </row>
    <row r="2808" spans="1:2">
      <c r="A2808">
        <v>214.42399597167969</v>
      </c>
      <c r="B2808">
        <v>24.216030120849609</v>
      </c>
    </row>
    <row r="2809" spans="1:2">
      <c r="A2809">
        <v>214.5260009765625</v>
      </c>
      <c r="B2809">
        <v>24.219930648803711</v>
      </c>
    </row>
    <row r="2810" spans="1:2">
      <c r="A2810">
        <v>214.62799072265625</v>
      </c>
      <c r="B2810">
        <v>24.204334259033203</v>
      </c>
    </row>
    <row r="2811" spans="1:2">
      <c r="A2811">
        <v>214.72799682617187</v>
      </c>
      <c r="B2811">
        <v>24.212913513183594</v>
      </c>
    </row>
    <row r="2812" spans="1:2">
      <c r="A2812">
        <v>214.82998657226562</v>
      </c>
      <c r="B2812">
        <v>24.18951416015625</v>
      </c>
    </row>
    <row r="2813" spans="1:2">
      <c r="A2813">
        <v>214.92999267578125</v>
      </c>
      <c r="B2813">
        <v>24.196535110473633</v>
      </c>
    </row>
    <row r="2814" spans="1:2">
      <c r="A2814">
        <v>215.02999877929687</v>
      </c>
      <c r="B2814">
        <v>24.209785461425781</v>
      </c>
    </row>
    <row r="2815" spans="1:2">
      <c r="A2815">
        <v>215.13198852539062</v>
      </c>
      <c r="B2815">
        <v>24.2105712890625</v>
      </c>
    </row>
    <row r="2816" spans="1:2">
      <c r="A2816">
        <v>215.23199462890625</v>
      </c>
      <c r="B2816">
        <v>24.223827362060547</v>
      </c>
    </row>
    <row r="2817" spans="1:2">
      <c r="A2817">
        <v>215.33399963378906</v>
      </c>
      <c r="B2817">
        <v>24.197315216064453</v>
      </c>
    </row>
    <row r="2818" spans="1:2">
      <c r="A2818">
        <v>215.43598937988281</v>
      </c>
      <c r="B2818">
        <v>24.194194793701172</v>
      </c>
    </row>
    <row r="2819" spans="1:2">
      <c r="A2819">
        <v>215.53599548339844</v>
      </c>
      <c r="B2819">
        <v>24.195751190185547</v>
      </c>
    </row>
    <row r="2820" spans="1:2">
      <c r="A2820">
        <v>215.63800048828125</v>
      </c>
      <c r="B2820">
        <v>24.205114364624023</v>
      </c>
    </row>
    <row r="2821" spans="1:2">
      <c r="A2821">
        <v>215.739990234375</v>
      </c>
      <c r="B2821">
        <v>24.184059143066406</v>
      </c>
    </row>
    <row r="2822" spans="1:2">
      <c r="A2822">
        <v>215.83999633789062</v>
      </c>
      <c r="B2822">
        <v>24.201215744018555</v>
      </c>
    </row>
    <row r="2823" spans="1:2">
      <c r="A2823">
        <v>215.94198608398438</v>
      </c>
      <c r="B2823">
        <v>24.193408966064453</v>
      </c>
    </row>
    <row r="2824" spans="1:2">
      <c r="A2824">
        <v>216.0419921875</v>
      </c>
      <c r="B2824">
        <v>24.187177658081055</v>
      </c>
    </row>
    <row r="2825" spans="1:2">
      <c r="A2825">
        <v>216.14201354980469</v>
      </c>
      <c r="B2825">
        <v>24.198873519897461</v>
      </c>
    </row>
    <row r="2826" spans="1:2">
      <c r="A2826">
        <v>216.24400329589844</v>
      </c>
      <c r="B2826">
        <v>24.194984436035156</v>
      </c>
    </row>
    <row r="2827" spans="1:2">
      <c r="A2827">
        <v>216.34400939941406</v>
      </c>
      <c r="B2827">
        <v>24.188722610473633</v>
      </c>
    </row>
    <row r="2828" spans="1:2">
      <c r="A2828">
        <v>216.44601440429687</v>
      </c>
      <c r="B2828">
        <v>24.194194793701172</v>
      </c>
    </row>
    <row r="2829" spans="1:2">
      <c r="A2829">
        <v>216.54800415039062</v>
      </c>
      <c r="B2829">
        <v>24.201993942260742</v>
      </c>
    </row>
    <row r="2830" spans="1:2">
      <c r="A2830">
        <v>216.64801025390625</v>
      </c>
      <c r="B2830">
        <v>24.170803070068359</v>
      </c>
    </row>
    <row r="2831" spans="1:2">
      <c r="A2831">
        <v>216.75</v>
      </c>
      <c r="B2831">
        <v>24.161441802978516</v>
      </c>
    </row>
    <row r="2832" spans="1:2">
      <c r="A2832">
        <v>216.85000610351562</v>
      </c>
      <c r="B2832">
        <v>24.179370880126953</v>
      </c>
    </row>
    <row r="2833" spans="1:2">
      <c r="A2833">
        <v>216.95001220703125</v>
      </c>
      <c r="B2833">
        <v>24.184059143066406</v>
      </c>
    </row>
    <row r="2834" spans="1:2">
      <c r="A2834">
        <v>217.052001953125</v>
      </c>
      <c r="B2834">
        <v>24.203554153442383</v>
      </c>
    </row>
    <row r="2835" spans="1:2">
      <c r="A2835">
        <v>217.15200805664062</v>
      </c>
      <c r="B2835">
        <v>24.185617446899414</v>
      </c>
    </row>
    <row r="2836" spans="1:2">
      <c r="A2836">
        <v>217.25401306152344</v>
      </c>
      <c r="B2836">
        <v>24.170801162719727</v>
      </c>
    </row>
    <row r="2837" spans="1:2">
      <c r="A2837">
        <v>217.35600280761719</v>
      </c>
      <c r="B2837">
        <v>24.186395645141602</v>
      </c>
    </row>
    <row r="2838" spans="1:2">
      <c r="A2838">
        <v>217.45600891113281</v>
      </c>
      <c r="B2838">
        <v>24.185617446899414</v>
      </c>
    </row>
    <row r="2839" spans="1:2">
      <c r="A2839">
        <v>217.55799865722656</v>
      </c>
      <c r="B2839">
        <v>24.191072463989258</v>
      </c>
    </row>
    <row r="2840" spans="1:2">
      <c r="A2840">
        <v>217.65800476074219</v>
      </c>
      <c r="B2840">
        <v>24.191858291625977</v>
      </c>
    </row>
    <row r="2841" spans="1:2">
      <c r="A2841">
        <v>217.75801086425781</v>
      </c>
      <c r="B2841">
        <v>24.191078186035156</v>
      </c>
    </row>
    <row r="2842" spans="1:2">
      <c r="A2842">
        <v>217.86000061035156</v>
      </c>
      <c r="B2842">
        <v>24.177814483642578</v>
      </c>
    </row>
    <row r="2843" spans="1:2">
      <c r="A2843">
        <v>217.96000671386719</v>
      </c>
      <c r="B2843">
        <v>24.176259994506836</v>
      </c>
    </row>
    <row r="2844" spans="1:2">
      <c r="A2844">
        <v>218.06001281738281</v>
      </c>
      <c r="B2844">
        <v>24.160661697387695</v>
      </c>
    </row>
    <row r="2845" spans="1:2">
      <c r="A2845">
        <v>218.16200256347656</v>
      </c>
      <c r="B2845">
        <v>24.189521789550781</v>
      </c>
    </row>
    <row r="2846" spans="1:2">
      <c r="A2846">
        <v>218.26200866699219</v>
      </c>
      <c r="B2846">
        <v>24.176250457763672</v>
      </c>
    </row>
    <row r="2847" spans="1:2">
      <c r="A2847">
        <v>218.36399841308594</v>
      </c>
      <c r="B2847">
        <v>24.161441802978516</v>
      </c>
    </row>
    <row r="2848" spans="1:2">
      <c r="A2848">
        <v>218.46400451660156</v>
      </c>
      <c r="B2848">
        <v>24.177040100097656</v>
      </c>
    </row>
    <row r="2849" spans="1:2">
      <c r="A2849">
        <v>218.56401062011719</v>
      </c>
      <c r="B2849">
        <v>24.166116714477539</v>
      </c>
    </row>
    <row r="2850" spans="1:2">
      <c r="A2850">
        <v>218.66600036621094</v>
      </c>
      <c r="B2850">
        <v>24.166904449462891</v>
      </c>
    </row>
    <row r="2851" spans="1:2">
      <c r="A2851">
        <v>218.76600646972656</v>
      </c>
      <c r="B2851">
        <v>24.162220001220703</v>
      </c>
    </row>
    <row r="2852" spans="1:2">
      <c r="A2852">
        <v>218.86801147460937</v>
      </c>
      <c r="B2852">
        <v>24.155979156494141</v>
      </c>
    </row>
    <row r="2853" spans="1:2">
      <c r="A2853">
        <v>218.97000122070313</v>
      </c>
      <c r="B2853">
        <v>24.163784027099609</v>
      </c>
    </row>
    <row r="2854" spans="1:2">
      <c r="A2854">
        <v>219.07000732421875</v>
      </c>
      <c r="B2854">
        <v>24.168455123901367</v>
      </c>
    </row>
    <row r="2855" spans="1:2">
      <c r="A2855">
        <v>219.1719970703125</v>
      </c>
      <c r="B2855">
        <v>24.161447525024414</v>
      </c>
    </row>
    <row r="2856" spans="1:2">
      <c r="A2856">
        <v>219.27200317382812</v>
      </c>
      <c r="B2856">
        <v>24.1583251953125</v>
      </c>
    </row>
    <row r="2857" spans="1:2">
      <c r="A2857">
        <v>219.37200927734375</v>
      </c>
      <c r="B2857">
        <v>24.1824951171875</v>
      </c>
    </row>
    <row r="2858" spans="1:2">
      <c r="A2858">
        <v>219.4739990234375</v>
      </c>
      <c r="B2858">
        <v>24.152860641479492</v>
      </c>
    </row>
    <row r="2859" spans="1:2">
      <c r="A2859">
        <v>219.57400512695312</v>
      </c>
      <c r="B2859">
        <v>24.183277130126953</v>
      </c>
    </row>
    <row r="2860" spans="1:2">
      <c r="A2860">
        <v>219.67401123046875</v>
      </c>
      <c r="B2860">
        <v>24.154422760009766</v>
      </c>
    </row>
    <row r="2861" spans="1:2">
      <c r="A2861">
        <v>219.7760009765625</v>
      </c>
      <c r="B2861">
        <v>24.159101486206055</v>
      </c>
    </row>
    <row r="2862" spans="1:2">
      <c r="A2862">
        <v>219.87600708007812</v>
      </c>
      <c r="B2862">
        <v>24.151302337646484</v>
      </c>
    </row>
    <row r="2863" spans="1:2">
      <c r="A2863">
        <v>219.97799682617187</v>
      </c>
      <c r="B2863">
        <v>24.145847320556641</v>
      </c>
    </row>
    <row r="2864" spans="1:2">
      <c r="A2864">
        <v>220.0780029296875</v>
      </c>
      <c r="B2864">
        <v>24.151300430297852</v>
      </c>
    </row>
    <row r="2865" spans="1:2">
      <c r="A2865">
        <v>220.17800903320312</v>
      </c>
      <c r="B2865">
        <v>24.154428482055664</v>
      </c>
    </row>
    <row r="2866" spans="1:2">
      <c r="A2866">
        <v>220.27999877929687</v>
      </c>
      <c r="B2866">
        <v>24.149745941162109</v>
      </c>
    </row>
    <row r="2867" spans="1:2">
      <c r="A2867">
        <v>220.3800048828125</v>
      </c>
      <c r="B2867">
        <v>24.156757354736328</v>
      </c>
    </row>
    <row r="2868" spans="1:2">
      <c r="A2868">
        <v>220.48200988769531</v>
      </c>
      <c r="B2868">
        <v>24.144287109375</v>
      </c>
    </row>
    <row r="2869" spans="1:2">
      <c r="A2869">
        <v>220.58399963378906</v>
      </c>
      <c r="B2869">
        <v>24.133365631103516</v>
      </c>
    </row>
    <row r="2870" spans="1:2">
      <c r="A2870">
        <v>220.68400573730469</v>
      </c>
      <c r="B2870">
        <v>24.166896820068359</v>
      </c>
    </row>
    <row r="2871" spans="1:2">
      <c r="A2871">
        <v>220.78599548339844</v>
      </c>
      <c r="B2871">
        <v>24.153648376464844</v>
      </c>
    </row>
    <row r="2872" spans="1:2">
      <c r="A2872">
        <v>220.88600158691406</v>
      </c>
      <c r="B2872">
        <v>24.14350700378418</v>
      </c>
    </row>
    <row r="2873" spans="1:2">
      <c r="A2873">
        <v>220.98600769042969</v>
      </c>
      <c r="B2873">
        <v>24.142717361450195</v>
      </c>
    </row>
    <row r="2874" spans="1:2">
      <c r="A2874">
        <v>221.08799743652344</v>
      </c>
      <c r="B2874">
        <v>24.159103393554687</v>
      </c>
    </row>
    <row r="2875" spans="1:2">
      <c r="A2875">
        <v>221.18800354003906</v>
      </c>
      <c r="B2875">
        <v>24.146615982055664</v>
      </c>
    </row>
    <row r="2876" spans="1:2">
      <c r="A2876">
        <v>221.29000854492187</v>
      </c>
      <c r="B2876">
        <v>24.128690719604492</v>
      </c>
    </row>
    <row r="2877" spans="1:2">
      <c r="A2877">
        <v>221.39199829101562</v>
      </c>
      <c r="B2877">
        <v>24.145061492919922</v>
      </c>
    </row>
    <row r="2878" spans="1:2">
      <c r="A2878">
        <v>221.49200439453125</v>
      </c>
      <c r="B2878">
        <v>24.115432739257813</v>
      </c>
    </row>
    <row r="2879" spans="1:2">
      <c r="A2879">
        <v>221.593994140625</v>
      </c>
      <c r="B2879">
        <v>24.141944885253906</v>
      </c>
    </row>
    <row r="2880" spans="1:2">
      <c r="A2880">
        <v>221.69400024414062</v>
      </c>
      <c r="B2880">
        <v>24.126340866088867</v>
      </c>
    </row>
    <row r="2881" spans="1:2">
      <c r="A2881">
        <v>221.79400634765625</v>
      </c>
      <c r="B2881">
        <v>24.110757827758789</v>
      </c>
    </row>
    <row r="2882" spans="1:2">
      <c r="A2882">
        <v>221.89599609375</v>
      </c>
      <c r="B2882">
        <v>24.13258171081543</v>
      </c>
    </row>
    <row r="2883" spans="1:2">
      <c r="A2883">
        <v>221.99600219726562</v>
      </c>
      <c r="B2883">
        <v>24.115436553955078</v>
      </c>
    </row>
    <row r="2884" spans="1:2">
      <c r="A2884">
        <v>222.09600830078125</v>
      </c>
      <c r="B2884">
        <v>24.129459381103516</v>
      </c>
    </row>
    <row r="2885" spans="1:2">
      <c r="A2885">
        <v>222.197998046875</v>
      </c>
      <c r="B2885">
        <v>24.120109558105469</v>
      </c>
    </row>
    <row r="2886" spans="1:2">
      <c r="A2886">
        <v>222.29800415039062</v>
      </c>
      <c r="B2886">
        <v>24.127901077270508</v>
      </c>
    </row>
    <row r="2887" spans="1:2">
      <c r="A2887">
        <v>222.39999389648437</v>
      </c>
      <c r="B2887">
        <v>24.102958679199219</v>
      </c>
    </row>
    <row r="2888" spans="1:2">
      <c r="A2888">
        <v>222.5</v>
      </c>
      <c r="B2888">
        <v>24.131803512573242</v>
      </c>
    </row>
    <row r="2889" spans="1:2">
      <c r="A2889">
        <v>222.60000610351562</v>
      </c>
      <c r="B2889">
        <v>24.13102912902832</v>
      </c>
    </row>
    <row r="2890" spans="1:2">
      <c r="A2890">
        <v>222.70199584960937</v>
      </c>
      <c r="B2890">
        <v>24.103731155395508</v>
      </c>
    </row>
    <row r="2891" spans="1:2">
      <c r="A2891">
        <v>222.802001953125</v>
      </c>
      <c r="B2891">
        <v>24.099054336547852</v>
      </c>
    </row>
    <row r="2892" spans="1:2">
      <c r="A2892">
        <v>222.90200805664062</v>
      </c>
      <c r="B2892">
        <v>24.116989135742188</v>
      </c>
    </row>
    <row r="2893" spans="1:2">
      <c r="A2893">
        <v>223.00399780273437</v>
      </c>
      <c r="B2893">
        <v>24.120891571044922</v>
      </c>
    </row>
    <row r="2894" spans="1:2">
      <c r="A2894">
        <v>223.10400390625</v>
      </c>
      <c r="B2894">
        <v>24.10841178894043</v>
      </c>
    </row>
    <row r="2895" spans="1:2">
      <c r="A2895">
        <v>223.20599365234375</v>
      </c>
      <c r="B2895">
        <v>24.107629776000977</v>
      </c>
    </row>
    <row r="2896" spans="1:2">
      <c r="A2896">
        <v>223.30599975585937</v>
      </c>
      <c r="B2896">
        <v>24.118547439575195</v>
      </c>
    </row>
    <row r="2897" spans="1:2">
      <c r="A2897">
        <v>223.406005859375</v>
      </c>
      <c r="B2897">
        <v>24.114650726318359</v>
      </c>
    </row>
    <row r="2898" spans="1:2">
      <c r="A2898">
        <v>223.50799560546875</v>
      </c>
      <c r="B2898">
        <v>24.105291366577148</v>
      </c>
    </row>
    <row r="2899" spans="1:2">
      <c r="A2899">
        <v>223.60800170898437</v>
      </c>
      <c r="B2899">
        <v>24.097488403320313</v>
      </c>
    </row>
    <row r="2900" spans="1:2">
      <c r="A2900">
        <v>223.71000671386719</v>
      </c>
      <c r="B2900">
        <v>24.10295295715332</v>
      </c>
    </row>
    <row r="2901" spans="1:2">
      <c r="A2901">
        <v>223.81199645996094</v>
      </c>
      <c r="B2901">
        <v>24.088911056518555</v>
      </c>
    </row>
    <row r="2902" spans="1:2">
      <c r="A2902">
        <v>223.91200256347656</v>
      </c>
      <c r="B2902">
        <v>24.094371795654297</v>
      </c>
    </row>
    <row r="2903" spans="1:2">
      <c r="A2903">
        <v>224.01399230957031</v>
      </c>
      <c r="B2903">
        <v>24.100614547729492</v>
      </c>
    </row>
    <row r="2904" spans="1:2">
      <c r="A2904">
        <v>224.11399841308594</v>
      </c>
      <c r="B2904">
        <v>24.10919189453125</v>
      </c>
    </row>
    <row r="2905" spans="1:2">
      <c r="A2905">
        <v>224.21400451660156</v>
      </c>
      <c r="B2905">
        <v>24.092035293579102</v>
      </c>
    </row>
    <row r="2906" spans="1:2">
      <c r="A2906">
        <v>224.31599426269531</v>
      </c>
      <c r="B2906">
        <v>24.101390838623047</v>
      </c>
    </row>
    <row r="2907" spans="1:2">
      <c r="A2907">
        <v>224.41600036621094</v>
      </c>
      <c r="B2907">
        <v>24.082674026489258</v>
      </c>
    </row>
    <row r="2908" spans="1:2">
      <c r="A2908">
        <v>224.51800537109375</v>
      </c>
      <c r="B2908">
        <v>24.108415603637695</v>
      </c>
    </row>
    <row r="2909" spans="1:2">
      <c r="A2909">
        <v>224.6199951171875</v>
      </c>
      <c r="B2909">
        <v>24.095932006835938</v>
      </c>
    </row>
    <row r="2910" spans="1:2">
      <c r="A2910">
        <v>224.72000122070313</v>
      </c>
      <c r="B2910">
        <v>24.102951049804687</v>
      </c>
    </row>
    <row r="2911" spans="1:2">
      <c r="A2911">
        <v>224.82199096679687</v>
      </c>
      <c r="B2911">
        <v>24.077213287353516</v>
      </c>
    </row>
    <row r="2912" spans="1:2">
      <c r="A2912">
        <v>224.9219970703125</v>
      </c>
      <c r="B2912">
        <v>24.071756362915039</v>
      </c>
    </row>
    <row r="2913" spans="1:2">
      <c r="A2913">
        <v>225.02200317382812</v>
      </c>
      <c r="B2913">
        <v>24.08189582824707</v>
      </c>
    </row>
    <row r="2914" spans="1:2">
      <c r="A2914">
        <v>225.12399291992187</v>
      </c>
      <c r="B2914">
        <v>24.081119537353516</v>
      </c>
    </row>
    <row r="2915" spans="1:2">
      <c r="A2915">
        <v>225.2239990234375</v>
      </c>
      <c r="B2915">
        <v>24.082681655883789</v>
      </c>
    </row>
    <row r="2916" spans="1:2">
      <c r="A2916">
        <v>225.32600402832031</v>
      </c>
      <c r="B2916">
        <v>24.081108093261719</v>
      </c>
    </row>
    <row r="2917" spans="1:2">
      <c r="A2917">
        <v>225.42799377441406</v>
      </c>
      <c r="B2917">
        <v>24.083457946777344</v>
      </c>
    </row>
    <row r="2918" spans="1:2">
      <c r="A2918">
        <v>225.52799987792969</v>
      </c>
      <c r="B2918">
        <v>24.0740966796875</v>
      </c>
    </row>
    <row r="2919" spans="1:2">
      <c r="A2919">
        <v>225.62998962402344</v>
      </c>
      <c r="B2919">
        <v>24.079557418823242</v>
      </c>
    </row>
    <row r="2920" spans="1:2">
      <c r="A2920">
        <v>225.72999572753906</v>
      </c>
      <c r="B2920">
        <v>24.06550407409668</v>
      </c>
    </row>
    <row r="2921" spans="1:2">
      <c r="A2921">
        <v>225.83000183105469</v>
      </c>
      <c r="B2921">
        <v>24.083450317382812</v>
      </c>
    </row>
    <row r="2922" spans="1:2">
      <c r="A2922">
        <v>225.93199157714844</v>
      </c>
      <c r="B2922">
        <v>24.06785774230957</v>
      </c>
    </row>
    <row r="2923" spans="1:2">
      <c r="A2923">
        <v>226.03199768066406</v>
      </c>
      <c r="B2923">
        <v>24.083452224731445</v>
      </c>
    </row>
    <row r="2924" spans="1:2">
      <c r="A2924">
        <v>226.13200378417969</v>
      </c>
      <c r="B2924">
        <v>24.057718276977539</v>
      </c>
    </row>
    <row r="2925" spans="1:2">
      <c r="A2925">
        <v>226.23399353027344</v>
      </c>
      <c r="B2925">
        <v>24.060062408447266</v>
      </c>
    </row>
    <row r="2926" spans="1:2">
      <c r="A2926">
        <v>226.33399963378906</v>
      </c>
      <c r="B2926">
        <v>24.059280395507813</v>
      </c>
    </row>
    <row r="2927" spans="1:2">
      <c r="A2927">
        <v>226.43598937988281</v>
      </c>
      <c r="B2927">
        <v>24.063175201416016</v>
      </c>
    </row>
    <row r="2928" spans="1:2">
      <c r="A2928">
        <v>226.53599548339844</v>
      </c>
      <c r="B2928">
        <v>24.069417953491211</v>
      </c>
    </row>
    <row r="2929" spans="1:2">
      <c r="A2929">
        <v>226.63600158691406</v>
      </c>
      <c r="B2929">
        <v>24.049921035766602</v>
      </c>
    </row>
    <row r="2930" spans="1:2">
      <c r="A2930">
        <v>226.73799133300781</v>
      </c>
      <c r="B2930">
        <v>24.055379867553711</v>
      </c>
    </row>
    <row r="2931" spans="1:2">
      <c r="A2931">
        <v>226.83799743652344</v>
      </c>
      <c r="B2931">
        <v>24.058500289916992</v>
      </c>
    </row>
    <row r="2932" spans="1:2">
      <c r="A2932">
        <v>226.93800354003906</v>
      </c>
      <c r="B2932">
        <v>24.044462203979492</v>
      </c>
    </row>
    <row r="2933" spans="1:2">
      <c r="A2933">
        <v>227.03999328613281</v>
      </c>
      <c r="B2933">
        <v>24.090461730957031</v>
      </c>
    </row>
    <row r="2934" spans="1:2">
      <c r="A2934">
        <v>227.13999938964844</v>
      </c>
      <c r="B2934">
        <v>24.056158065795898</v>
      </c>
    </row>
    <row r="2935" spans="1:2">
      <c r="A2935">
        <v>227.24198913574219</v>
      </c>
      <c r="B2935">
        <v>24.05381965637207</v>
      </c>
    </row>
    <row r="2936" spans="1:2">
      <c r="A2936">
        <v>227.34199523925781</v>
      </c>
      <c r="B2936">
        <v>24.044466018676758</v>
      </c>
    </row>
    <row r="2937" spans="1:2">
      <c r="A2937">
        <v>227.44200134277344</v>
      </c>
      <c r="B2937">
        <v>24.046016693115234</v>
      </c>
    </row>
    <row r="2938" spans="1:2">
      <c r="A2938">
        <v>227.54399108886719</v>
      </c>
      <c r="B2938">
        <v>24.063186645507813</v>
      </c>
    </row>
    <row r="2939" spans="1:2">
      <c r="A2939">
        <v>227.64399719238281</v>
      </c>
      <c r="B2939">
        <v>24.056940078735352</v>
      </c>
    </row>
    <row r="2940" spans="1:2">
      <c r="A2940">
        <v>227.74600219726562</v>
      </c>
      <c r="B2940">
        <v>24.053804397583008</v>
      </c>
    </row>
    <row r="2941" spans="1:2">
      <c r="A2941">
        <v>227.84799194335937</v>
      </c>
      <c r="B2941">
        <v>24.031988143920898</v>
      </c>
    </row>
    <row r="2942" spans="1:2">
      <c r="A2942">
        <v>227.947998046875</v>
      </c>
      <c r="B2942">
        <v>24.044462203979492</v>
      </c>
    </row>
    <row r="2943" spans="1:2">
      <c r="A2943">
        <v>228.04998779296875</v>
      </c>
      <c r="B2943">
        <v>24.0460205078125</v>
      </c>
    </row>
    <row r="2944" spans="1:2">
      <c r="A2944">
        <v>228.14999389648437</v>
      </c>
      <c r="B2944">
        <v>24.058498382568359</v>
      </c>
    </row>
    <row r="2945" spans="1:2">
      <c r="A2945">
        <v>228.25</v>
      </c>
      <c r="B2945">
        <v>24.031206130981445</v>
      </c>
    </row>
    <row r="2946" spans="1:2">
      <c r="A2946">
        <v>228.35198974609375</v>
      </c>
      <c r="B2946">
        <v>24.031204223632813</v>
      </c>
    </row>
    <row r="2947" spans="1:2">
      <c r="A2947">
        <v>228.45199584960937</v>
      </c>
      <c r="B2947">
        <v>24.042121887207031</v>
      </c>
    </row>
    <row r="2948" spans="1:2">
      <c r="A2948">
        <v>228.55400085449219</v>
      </c>
      <c r="B2948">
        <v>24.025745391845703</v>
      </c>
    </row>
    <row r="2949" spans="1:2">
      <c r="A2949">
        <v>228.65599060058594</v>
      </c>
      <c r="B2949">
        <v>24.033542633056641</v>
      </c>
    </row>
    <row r="2950" spans="1:2">
      <c r="A2950">
        <v>228.75599670410156</v>
      </c>
      <c r="B2950">
        <v>24.021846771240234</v>
      </c>
    </row>
    <row r="2951" spans="1:2">
      <c r="A2951">
        <v>228.85798645019531</v>
      </c>
      <c r="B2951">
        <v>24.021068572998047</v>
      </c>
    </row>
    <row r="2952" spans="1:2">
      <c r="A2952">
        <v>228.95799255371094</v>
      </c>
      <c r="B2952">
        <v>24.031200408935547</v>
      </c>
    </row>
    <row r="2953" spans="1:2">
      <c r="A2953">
        <v>229.05799865722656</v>
      </c>
      <c r="B2953">
        <v>24.024971008300781</v>
      </c>
    </row>
    <row r="2954" spans="1:2">
      <c r="A2954">
        <v>229.15998840332031</v>
      </c>
      <c r="B2954">
        <v>24.025741577148438</v>
      </c>
    </row>
    <row r="2955" spans="1:2">
      <c r="A2955">
        <v>229.25999450683594</v>
      </c>
      <c r="B2955">
        <v>24.009368896484375</v>
      </c>
    </row>
    <row r="2956" spans="1:2">
      <c r="A2956">
        <v>229.36199951171875</v>
      </c>
      <c r="B2956">
        <v>24.039003372192383</v>
      </c>
    </row>
    <row r="2957" spans="1:2">
      <c r="A2957">
        <v>229.4639892578125</v>
      </c>
      <c r="B2957">
        <v>24.009368896484375</v>
      </c>
    </row>
    <row r="2958" spans="1:2">
      <c r="A2958">
        <v>229.56399536132812</v>
      </c>
      <c r="B2958">
        <v>24.027301788330078</v>
      </c>
    </row>
    <row r="2959" spans="1:2">
      <c r="A2959">
        <v>229.66600036621094</v>
      </c>
      <c r="B2959">
        <v>24.028860092163086</v>
      </c>
    </row>
    <row r="2960" spans="1:2">
      <c r="A2960">
        <v>229.76799011230469</v>
      </c>
      <c r="B2960">
        <v>24.026525497436523</v>
      </c>
    </row>
    <row r="2961" spans="1:2">
      <c r="A2961">
        <v>229.86799621582031</v>
      </c>
      <c r="B2961">
        <v>24.017938613891602</v>
      </c>
    </row>
    <row r="2962" spans="1:2">
      <c r="A2962">
        <v>229.96998596191406</v>
      </c>
      <c r="B2962">
        <v>24.010929107666016</v>
      </c>
    </row>
    <row r="2963" spans="1:2">
      <c r="A2963">
        <v>230.06999206542969</v>
      </c>
      <c r="B2963">
        <v>24.022628784179687</v>
      </c>
    </row>
    <row r="2964" spans="1:2">
      <c r="A2964">
        <v>230.17001342773437</v>
      </c>
      <c r="B2964">
        <v>24.001567840576172</v>
      </c>
    </row>
    <row r="2965" spans="1:2">
      <c r="A2965">
        <v>230.27200317382812</v>
      </c>
      <c r="B2965">
        <v>24.009366989135742</v>
      </c>
    </row>
    <row r="2966" spans="1:2">
      <c r="A2966">
        <v>230.37200927734375</v>
      </c>
      <c r="B2966">
        <v>23.996109008789063</v>
      </c>
    </row>
    <row r="2967" spans="1:2">
      <c r="A2967">
        <v>230.47401428222656</v>
      </c>
      <c r="B2967">
        <v>23.990653991699219</v>
      </c>
    </row>
    <row r="2968" spans="1:2">
      <c r="A2968">
        <v>230.57600402832031</v>
      </c>
      <c r="B2968">
        <v>23.996889114379883</v>
      </c>
    </row>
    <row r="2969" spans="1:2">
      <c r="A2969">
        <v>230.67601013183594</v>
      </c>
      <c r="B2969">
        <v>24.031208038330078</v>
      </c>
    </row>
    <row r="2970" spans="1:2">
      <c r="A2970">
        <v>230.77799987792969</v>
      </c>
      <c r="B2970">
        <v>24.01716423034668</v>
      </c>
    </row>
    <row r="2971" spans="1:2">
      <c r="A2971">
        <v>230.87800598144531</v>
      </c>
      <c r="B2971">
        <v>23.992998123168945</v>
      </c>
    </row>
    <row r="2972" spans="1:2">
      <c r="A2972">
        <v>230.97801208496094</v>
      </c>
      <c r="B2972">
        <v>23.99610710144043</v>
      </c>
    </row>
    <row r="2973" spans="1:2">
      <c r="A2973">
        <v>231.08000183105469</v>
      </c>
      <c r="B2973">
        <v>24.010139465332031</v>
      </c>
    </row>
    <row r="2974" spans="1:2">
      <c r="A2974">
        <v>231.18000793457031</v>
      </c>
      <c r="B2974">
        <v>24.006259918212891</v>
      </c>
    </row>
    <row r="2975" spans="1:2">
      <c r="A2975">
        <v>231.28201293945312</v>
      </c>
      <c r="B2975">
        <v>24.00468635559082</v>
      </c>
    </row>
    <row r="2976" spans="1:2">
      <c r="A2976">
        <v>231.38400268554687</v>
      </c>
      <c r="B2976">
        <v>23.999229431152344</v>
      </c>
    </row>
    <row r="2977" spans="1:2">
      <c r="A2977">
        <v>231.4840087890625</v>
      </c>
      <c r="B2977">
        <v>23.993762969970703</v>
      </c>
    </row>
    <row r="2978" spans="1:2">
      <c r="A2978">
        <v>231.58599853515625</v>
      </c>
      <c r="B2978">
        <v>24.010927200317383</v>
      </c>
    </row>
    <row r="2979" spans="1:2">
      <c r="A2979">
        <v>231.68600463867187</v>
      </c>
      <c r="B2979">
        <v>24.011701583862305</v>
      </c>
    </row>
    <row r="2980" spans="1:2">
      <c r="A2980">
        <v>231.7860107421875</v>
      </c>
      <c r="B2980">
        <v>23.998453140258789</v>
      </c>
    </row>
    <row r="2981" spans="1:2">
      <c r="A2981">
        <v>231.88800048828125</v>
      </c>
      <c r="B2981">
        <v>24.003911972045898</v>
      </c>
    </row>
    <row r="2982" spans="1:2">
      <c r="A2982">
        <v>231.98800659179687</v>
      </c>
      <c r="B2982">
        <v>23.982070922851563</v>
      </c>
    </row>
    <row r="2983" spans="1:2">
      <c r="A2983">
        <v>232.0880126953125</v>
      </c>
      <c r="B2983">
        <v>23.989870071411133</v>
      </c>
    </row>
    <row r="2984" spans="1:2">
      <c r="A2984">
        <v>232.19000244140625</v>
      </c>
      <c r="B2984">
        <v>23.997673034667969</v>
      </c>
    </row>
    <row r="2985" spans="1:2">
      <c r="A2985">
        <v>232.29000854492187</v>
      </c>
      <c r="B2985">
        <v>23.984413146972656</v>
      </c>
    </row>
    <row r="2986" spans="1:2">
      <c r="A2986">
        <v>232.39199829101562</v>
      </c>
      <c r="B2986">
        <v>23.975055694580078</v>
      </c>
    </row>
    <row r="2987" spans="1:2">
      <c r="A2987">
        <v>232.49200439453125</v>
      </c>
      <c r="B2987">
        <v>23.981296539306641</v>
      </c>
    </row>
    <row r="2988" spans="1:2">
      <c r="A2988">
        <v>232.59201049804687</v>
      </c>
      <c r="B2988">
        <v>23.996885299682617</v>
      </c>
    </row>
    <row r="2989" spans="1:2">
      <c r="A2989">
        <v>232.69400024414062</v>
      </c>
      <c r="B2989">
        <v>23.992214202880859</v>
      </c>
    </row>
    <row r="2990" spans="1:2">
      <c r="A2990">
        <v>232.79400634765625</v>
      </c>
      <c r="B2990">
        <v>23.981292724609375</v>
      </c>
    </row>
    <row r="2991" spans="1:2">
      <c r="A2991">
        <v>232.89601135253906</v>
      </c>
      <c r="B2991">
        <v>23.983631134033203</v>
      </c>
    </row>
    <row r="2992" spans="1:2">
      <c r="A2992">
        <v>232.99800109863281</v>
      </c>
      <c r="B2992">
        <v>23.984411239624023</v>
      </c>
    </row>
    <row r="2993" spans="1:2">
      <c r="A2993">
        <v>233.09800720214844</v>
      </c>
      <c r="B2993">
        <v>23.986753463745117</v>
      </c>
    </row>
    <row r="2994" spans="1:2">
      <c r="A2994">
        <v>233.19999694824219</v>
      </c>
      <c r="B2994">
        <v>23.981292724609375</v>
      </c>
    </row>
    <row r="2995" spans="1:2">
      <c r="A2995">
        <v>233.30000305175781</v>
      </c>
      <c r="B2995">
        <v>23.994546890258789</v>
      </c>
    </row>
    <row r="2996" spans="1:2">
      <c r="A2996">
        <v>233.40000915527344</v>
      </c>
      <c r="B2996">
        <v>23.974279403686523</v>
      </c>
    </row>
    <row r="2997" spans="1:2">
      <c r="A2997">
        <v>233.50199890136719</v>
      </c>
      <c r="B2997">
        <v>23.968029022216797</v>
      </c>
    </row>
    <row r="2998" spans="1:2">
      <c r="A2998">
        <v>233.60200500488281</v>
      </c>
      <c r="B2998">
        <v>23.983634948730469</v>
      </c>
    </row>
    <row r="2999" spans="1:2">
      <c r="A2999">
        <v>233.70201110839844</v>
      </c>
      <c r="B2999">
        <v>23.986749649047852</v>
      </c>
    </row>
    <row r="3000" spans="1:2">
      <c r="A3000">
        <v>233.80400085449219</v>
      </c>
      <c r="B3000">
        <v>23.989101409912109</v>
      </c>
    </row>
    <row r="3001" spans="1:2">
      <c r="A3001">
        <v>233.90400695800781</v>
      </c>
      <c r="B3001">
        <v>23.965692520141602</v>
      </c>
    </row>
    <row r="3002" spans="1:2">
      <c r="A3002">
        <v>234.00599670410156</v>
      </c>
      <c r="B3002">
        <v>23.96959114074707</v>
      </c>
    </row>
    <row r="3003" spans="1:2">
      <c r="A3003">
        <v>234.10600280761719</v>
      </c>
      <c r="B3003">
        <v>23.957910537719727</v>
      </c>
    </row>
    <row r="3004" spans="1:2">
      <c r="A3004">
        <v>234.20600891113281</v>
      </c>
      <c r="B3004">
        <v>23.972698211669922</v>
      </c>
    </row>
    <row r="3005" spans="1:2">
      <c r="A3005">
        <v>234.30799865722656</v>
      </c>
      <c r="B3005">
        <v>23.983634948730469</v>
      </c>
    </row>
    <row r="3006" spans="1:2">
      <c r="A3006">
        <v>234.40800476074219</v>
      </c>
      <c r="B3006">
        <v>23.985189437866211</v>
      </c>
    </row>
    <row r="3007" spans="1:2">
      <c r="A3007">
        <v>234.510009765625</v>
      </c>
      <c r="B3007">
        <v>23.950098037719727</v>
      </c>
    </row>
    <row r="3008" spans="1:2">
      <c r="A3008">
        <v>234.61199951171875</v>
      </c>
      <c r="B3008">
        <v>23.950101852416992</v>
      </c>
    </row>
    <row r="3009" spans="1:2">
      <c r="A3009">
        <v>234.71200561523437</v>
      </c>
      <c r="B3009">
        <v>23.958667755126953</v>
      </c>
    </row>
    <row r="3010" spans="1:2">
      <c r="A3010">
        <v>234.81399536132812</v>
      </c>
      <c r="B3010">
        <v>23.943086624145508</v>
      </c>
    </row>
    <row r="3011" spans="1:2">
      <c r="A3011">
        <v>234.91400146484375</v>
      </c>
      <c r="B3011">
        <v>23.964916229248047</v>
      </c>
    </row>
    <row r="3012" spans="1:2">
      <c r="A3012">
        <v>235.01400756835937</v>
      </c>
      <c r="B3012">
        <v>23.971933364868164</v>
      </c>
    </row>
    <row r="3013" spans="1:2">
      <c r="A3013">
        <v>235.11599731445312</v>
      </c>
      <c r="B3013">
        <v>23.949319839477539</v>
      </c>
    </row>
    <row r="3014" spans="1:2">
      <c r="A3014">
        <v>235.21600341796875</v>
      </c>
      <c r="B3014">
        <v>23.946969985961914</v>
      </c>
    </row>
    <row r="3015" spans="1:2">
      <c r="A3015">
        <v>235.31800842285156</v>
      </c>
      <c r="B3015">
        <v>23.970373153686523</v>
      </c>
    </row>
    <row r="3016" spans="1:2">
      <c r="A3016">
        <v>235.41999816894531</v>
      </c>
      <c r="B3016">
        <v>23.955562591552734</v>
      </c>
    </row>
    <row r="3017" spans="1:2">
      <c r="A3017">
        <v>235.52000427246094</v>
      </c>
      <c r="B3017">
        <v>23.950870513916016</v>
      </c>
    </row>
    <row r="3018" spans="1:2">
      <c r="A3018">
        <v>235.62199401855469</v>
      </c>
      <c r="B3018">
        <v>23.947757720947266</v>
      </c>
    </row>
    <row r="3019" spans="1:2">
      <c r="A3019">
        <v>235.72200012207031</v>
      </c>
      <c r="B3019">
        <v>23.942298889160156</v>
      </c>
    </row>
    <row r="3020" spans="1:2">
      <c r="A3020">
        <v>235.82200622558594</v>
      </c>
      <c r="B3020">
        <v>23.943075180053711</v>
      </c>
    </row>
    <row r="3021" spans="1:2">
      <c r="A3021">
        <v>235.92399597167969</v>
      </c>
      <c r="B3021">
        <v>23.928258895874023</v>
      </c>
    </row>
    <row r="3022" spans="1:2">
      <c r="A3022">
        <v>236.02400207519531</v>
      </c>
      <c r="B3022">
        <v>23.946193695068359</v>
      </c>
    </row>
    <row r="3023" spans="1:2">
      <c r="A3023">
        <v>236.12400817871094</v>
      </c>
      <c r="B3023">
        <v>23.949317932128906</v>
      </c>
    </row>
    <row r="3024" spans="1:2">
      <c r="A3024">
        <v>236.22599792480469</v>
      </c>
      <c r="B3024">
        <v>23.961795806884766</v>
      </c>
    </row>
    <row r="3025" spans="1:2">
      <c r="A3025">
        <v>236.32600402832031</v>
      </c>
      <c r="B3025">
        <v>23.93138313293457</v>
      </c>
    </row>
    <row r="3026" spans="1:2">
      <c r="A3026">
        <v>236.42799377441406</v>
      </c>
      <c r="B3026">
        <v>23.958681106567383</v>
      </c>
    </row>
    <row r="3027" spans="1:2">
      <c r="A3027">
        <v>236.52799987792969</v>
      </c>
      <c r="B3027">
        <v>23.950874328613281</v>
      </c>
    </row>
    <row r="3028" spans="1:2">
      <c r="A3028">
        <v>236.62800598144531</v>
      </c>
      <c r="B3028">
        <v>23.953218460083008</v>
      </c>
    </row>
    <row r="3029" spans="1:2">
      <c r="A3029">
        <v>236.72999572753906</v>
      </c>
      <c r="B3029">
        <v>23.944637298583984</v>
      </c>
    </row>
    <row r="3030" spans="1:2">
      <c r="A3030">
        <v>236.83000183105469</v>
      </c>
      <c r="B3030">
        <v>23.939180374145508</v>
      </c>
    </row>
    <row r="3031" spans="1:2">
      <c r="A3031">
        <v>236.93000793457031</v>
      </c>
      <c r="B3031">
        <v>23.91656494140625</v>
      </c>
    </row>
    <row r="3032" spans="1:2">
      <c r="A3032">
        <v>237.03199768066406</v>
      </c>
      <c r="B3032">
        <v>23.924362182617188</v>
      </c>
    </row>
    <row r="3033" spans="1:2">
      <c r="A3033">
        <v>237.13200378417969</v>
      </c>
      <c r="B3033">
        <v>23.929821014404297</v>
      </c>
    </row>
    <row r="3034" spans="1:2">
      <c r="A3034">
        <v>237.23399353027344</v>
      </c>
      <c r="B3034">
        <v>23.924362182617188</v>
      </c>
    </row>
    <row r="3035" spans="1:2">
      <c r="A3035">
        <v>237.33399963378906</v>
      </c>
      <c r="B3035">
        <v>23.929044723510742</v>
      </c>
    </row>
    <row r="3036" spans="1:2">
      <c r="A3036">
        <v>237.43400573730469</v>
      </c>
      <c r="B3036">
        <v>23.920463562011719</v>
      </c>
    </row>
    <row r="3037" spans="1:2">
      <c r="A3037">
        <v>237.53599548339844</v>
      </c>
      <c r="B3037">
        <v>23.939176559448242</v>
      </c>
    </row>
    <row r="3038" spans="1:2">
      <c r="A3038">
        <v>237.63600158691406</v>
      </c>
      <c r="B3038">
        <v>23.939180374145508</v>
      </c>
    </row>
    <row r="3039" spans="1:2">
      <c r="A3039">
        <v>237.73800659179687</v>
      </c>
      <c r="B3039">
        <v>23.929824829101563</v>
      </c>
    </row>
    <row r="3040" spans="1:2">
      <c r="A3040">
        <v>237.83999633789062</v>
      </c>
      <c r="B3040">
        <v>23.939964294433594</v>
      </c>
    </row>
    <row r="3041" spans="1:2">
      <c r="A3041">
        <v>237.94000244140625</v>
      </c>
      <c r="B3041">
        <v>23.913444519042969</v>
      </c>
    </row>
    <row r="3042" spans="1:2">
      <c r="A3042">
        <v>238.0419921875</v>
      </c>
      <c r="B3042">
        <v>23.929821014404297</v>
      </c>
    </row>
    <row r="3043" spans="1:2">
      <c r="A3043">
        <v>238.14199829101562</v>
      </c>
      <c r="B3043">
        <v>23.922025680541992</v>
      </c>
    </row>
    <row r="3044" spans="1:2">
      <c r="A3044">
        <v>238.24200439453125</v>
      </c>
      <c r="B3044">
        <v>23.921239852905273</v>
      </c>
    </row>
    <row r="3045" spans="1:2">
      <c r="A3045">
        <v>238.343994140625</v>
      </c>
      <c r="B3045">
        <v>23.937618255615234</v>
      </c>
    </row>
    <row r="3046" spans="1:2">
      <c r="A3046">
        <v>238.44400024414062</v>
      </c>
      <c r="B3046">
        <v>23.928262710571289</v>
      </c>
    </row>
    <row r="3047" spans="1:2">
      <c r="A3047">
        <v>238.54600524902344</v>
      </c>
      <c r="B3047">
        <v>23.922801971435547</v>
      </c>
    </row>
    <row r="3048" spans="1:2">
      <c r="A3048">
        <v>238.64799499511719</v>
      </c>
      <c r="B3048">
        <v>23.903305053710937</v>
      </c>
    </row>
    <row r="3049" spans="1:2">
      <c r="A3049">
        <v>238.74800109863281</v>
      </c>
      <c r="B3049">
        <v>23.921241760253906</v>
      </c>
    </row>
    <row r="3050" spans="1:2">
      <c r="A3050">
        <v>238.84999084472656</v>
      </c>
      <c r="B3050">
        <v>23.925144195556641</v>
      </c>
    </row>
    <row r="3051" spans="1:2">
      <c r="A3051">
        <v>238.94999694824219</v>
      </c>
      <c r="B3051">
        <v>23.923580169677734</v>
      </c>
    </row>
    <row r="3052" spans="1:2">
      <c r="A3052">
        <v>239.05000305175781</v>
      </c>
      <c r="B3052">
        <v>23.922805786132812</v>
      </c>
    </row>
    <row r="3053" spans="1:2">
      <c r="A3053">
        <v>239.15199279785156</v>
      </c>
      <c r="B3053">
        <v>23.923583984375</v>
      </c>
    </row>
    <row r="3054" spans="1:2">
      <c r="A3054">
        <v>239.25199890136719</v>
      </c>
      <c r="B3054">
        <v>23.940738677978516</v>
      </c>
    </row>
    <row r="3055" spans="1:2">
      <c r="A3055">
        <v>239.35400390625</v>
      </c>
      <c r="B3055">
        <v>23.932165145874023</v>
      </c>
    </row>
    <row r="3056" spans="1:2">
      <c r="A3056">
        <v>239.45599365234375</v>
      </c>
      <c r="B3056">
        <v>23.914222717285156</v>
      </c>
    </row>
    <row r="3057" spans="1:2">
      <c r="A3057">
        <v>239.55599975585937</v>
      </c>
      <c r="B3057">
        <v>23.906427383422852</v>
      </c>
    </row>
    <row r="3058" spans="1:2">
      <c r="A3058">
        <v>239.65798950195312</v>
      </c>
      <c r="B3058">
        <v>23.897848129272461</v>
      </c>
    </row>
    <row r="3059" spans="1:2">
      <c r="A3059">
        <v>239.75799560546875</v>
      </c>
      <c r="B3059">
        <v>23.911882400512695</v>
      </c>
    </row>
    <row r="3060" spans="1:2">
      <c r="A3060">
        <v>239.85800170898437</v>
      </c>
      <c r="B3060">
        <v>23.898628234863281</v>
      </c>
    </row>
    <row r="3061" spans="1:2">
      <c r="A3061">
        <v>239.95999145507812</v>
      </c>
      <c r="B3061">
        <v>23.912670135498047</v>
      </c>
    </row>
    <row r="3062" spans="1:2">
      <c r="A3062">
        <v>240.05999755859375</v>
      </c>
      <c r="B3062">
        <v>23.896291732788086</v>
      </c>
    </row>
    <row r="3063" spans="1:2">
      <c r="A3063">
        <v>240.16000366210937</v>
      </c>
      <c r="B3063">
        <v>23.897838592529297</v>
      </c>
    </row>
    <row r="3064" spans="1:2">
      <c r="A3064">
        <v>240.26199340820313</v>
      </c>
      <c r="B3064">
        <v>23.893947601318359</v>
      </c>
    </row>
    <row r="3065" spans="1:2">
      <c r="A3065">
        <v>240.36199951171875</v>
      </c>
      <c r="B3065">
        <v>23.911104202270508</v>
      </c>
    </row>
    <row r="3066" spans="1:2">
      <c r="A3066">
        <v>240.4639892578125</v>
      </c>
      <c r="B3066">
        <v>23.897068023681641</v>
      </c>
    </row>
    <row r="3067" spans="1:2">
      <c r="A3067">
        <v>240.56399536132812</v>
      </c>
      <c r="B3067">
        <v>23.903299331665039</v>
      </c>
    </row>
    <row r="3068" spans="1:2">
      <c r="A3068">
        <v>240.66400146484375</v>
      </c>
      <c r="B3068">
        <v>23.865886688232422</v>
      </c>
    </row>
    <row r="3069" spans="1:2">
      <c r="A3069">
        <v>240.7659912109375</v>
      </c>
      <c r="B3069">
        <v>23.899406433105469</v>
      </c>
    </row>
    <row r="3070" spans="1:2">
      <c r="A3070">
        <v>240.86599731445312</v>
      </c>
      <c r="B3070">
        <v>23.886150360107422</v>
      </c>
    </row>
    <row r="3071" spans="1:2">
      <c r="A3071">
        <v>240.96600341796875</v>
      </c>
      <c r="B3071">
        <v>23.901742935180664</v>
      </c>
    </row>
    <row r="3072" spans="1:2">
      <c r="A3072">
        <v>241.0679931640625</v>
      </c>
      <c r="B3072">
        <v>23.907985687255859</v>
      </c>
    </row>
    <row r="3073" spans="1:2">
      <c r="A3073">
        <v>241.16799926757812</v>
      </c>
      <c r="B3073">
        <v>23.909551620483398</v>
      </c>
    </row>
    <row r="3074" spans="1:2">
      <c r="A3074">
        <v>241.26998901367187</v>
      </c>
      <c r="B3074">
        <v>23.897069931030273</v>
      </c>
    </row>
    <row r="3075" spans="1:2">
      <c r="A3075">
        <v>241.3699951171875</v>
      </c>
      <c r="B3075">
        <v>23.889265060424805</v>
      </c>
    </row>
    <row r="3076" spans="1:2">
      <c r="A3076">
        <v>241.47000122070312</v>
      </c>
      <c r="B3076">
        <v>23.899406433105469</v>
      </c>
    </row>
    <row r="3077" spans="1:2">
      <c r="A3077">
        <v>241.57199096679687</v>
      </c>
      <c r="B3077">
        <v>23.883029937744141</v>
      </c>
    </row>
    <row r="3078" spans="1:2">
      <c r="A3078">
        <v>241.6719970703125</v>
      </c>
      <c r="B3078">
        <v>23.878351211547852</v>
      </c>
    </row>
    <row r="3079" spans="1:2">
      <c r="A3079">
        <v>241.77400207519531</v>
      </c>
      <c r="B3079">
        <v>23.865873336791992</v>
      </c>
    </row>
    <row r="3080" spans="1:2">
      <c r="A3080">
        <v>241.87599182128906</v>
      </c>
      <c r="B3080">
        <v>23.856513977050781</v>
      </c>
    </row>
    <row r="3081" spans="1:2">
      <c r="A3081">
        <v>241.97599792480469</v>
      </c>
      <c r="B3081">
        <v>23.88848876953125</v>
      </c>
    </row>
    <row r="3082" spans="1:2">
      <c r="A3082">
        <v>242.07798767089844</v>
      </c>
      <c r="B3082">
        <v>23.88224983215332</v>
      </c>
    </row>
    <row r="3083" spans="1:2">
      <c r="A3083">
        <v>242.17799377441406</v>
      </c>
      <c r="B3083">
        <v>23.859634399414063</v>
      </c>
    </row>
    <row r="3084" spans="1:2">
      <c r="A3084">
        <v>242.27799987792969</v>
      </c>
      <c r="B3084">
        <v>23.87523078918457</v>
      </c>
    </row>
    <row r="3085" spans="1:2">
      <c r="A3085">
        <v>242.37998962402344</v>
      </c>
      <c r="B3085">
        <v>23.872890472412109</v>
      </c>
    </row>
    <row r="3086" spans="1:2">
      <c r="A3086">
        <v>242.47999572753906</v>
      </c>
      <c r="B3086">
        <v>23.89628791809082</v>
      </c>
    </row>
    <row r="3087" spans="1:2">
      <c r="A3087">
        <v>242.58200073242187</v>
      </c>
      <c r="B3087">
        <v>23.859634399414063</v>
      </c>
    </row>
    <row r="3088" spans="1:2">
      <c r="A3088">
        <v>242.68399047851562</v>
      </c>
      <c r="B3088">
        <v>23.871330261230469</v>
      </c>
    </row>
    <row r="3089" spans="1:2">
      <c r="A3089">
        <v>242.78399658203125</v>
      </c>
      <c r="B3089">
        <v>23.871335983276367</v>
      </c>
    </row>
    <row r="3090" spans="1:2">
      <c r="A3090">
        <v>242.885986328125</v>
      </c>
      <c r="B3090">
        <v>23.874448776245117</v>
      </c>
    </row>
    <row r="3091" spans="1:2">
      <c r="A3091">
        <v>242.98599243164062</v>
      </c>
      <c r="B3091">
        <v>23.874444961547852</v>
      </c>
    </row>
    <row r="3092" spans="1:2">
      <c r="A3092">
        <v>243.08599853515625</v>
      </c>
      <c r="B3092">
        <v>23.869003295898438</v>
      </c>
    </row>
    <row r="3093" spans="1:2">
      <c r="A3093">
        <v>243.18798828125</v>
      </c>
      <c r="B3093">
        <v>23.84559440612793</v>
      </c>
    </row>
    <row r="3094" spans="1:2">
      <c r="A3094">
        <v>243.28799438476562</v>
      </c>
      <c r="B3094">
        <v>23.852611541748047</v>
      </c>
    </row>
    <row r="3095" spans="1:2">
      <c r="A3095">
        <v>243.38999938964844</v>
      </c>
      <c r="B3095">
        <v>23.878347396850586</v>
      </c>
    </row>
    <row r="3096" spans="1:2">
      <c r="A3096">
        <v>243.49198913574219</v>
      </c>
      <c r="B3096">
        <v>23.862754821777344</v>
      </c>
    </row>
    <row r="3097" spans="1:2">
      <c r="A3097">
        <v>243.59199523925781</v>
      </c>
      <c r="B3097">
        <v>23.883029937744141</v>
      </c>
    </row>
    <row r="3098" spans="1:2">
      <c r="A3098">
        <v>243.69400024414062</v>
      </c>
      <c r="B3098">
        <v>23.880693435668945</v>
      </c>
    </row>
    <row r="3099" spans="1:2">
      <c r="A3099">
        <v>243.79598999023437</v>
      </c>
      <c r="B3099">
        <v>23.865093231201172</v>
      </c>
    </row>
    <row r="3100" spans="1:2">
      <c r="A3100">
        <v>243.89599609375</v>
      </c>
      <c r="B3100">
        <v>23.866653442382813</v>
      </c>
    </row>
    <row r="3101" spans="1:2">
      <c r="A3101">
        <v>243.99798583984375</v>
      </c>
      <c r="B3101">
        <v>23.84637451171875</v>
      </c>
    </row>
    <row r="3102" spans="1:2">
      <c r="A3102">
        <v>244.09799194335937</v>
      </c>
      <c r="B3102">
        <v>23.853397369384766</v>
      </c>
    </row>
    <row r="3103" spans="1:2">
      <c r="A3103">
        <v>244.19801330566406</v>
      </c>
      <c r="B3103">
        <v>23.847940444946289</v>
      </c>
    </row>
    <row r="3104" spans="1:2">
      <c r="A3104">
        <v>244.30000305175781</v>
      </c>
      <c r="B3104">
        <v>23.839361190795898</v>
      </c>
    </row>
    <row r="3105" spans="1:2">
      <c r="A3105">
        <v>244.40000915527344</v>
      </c>
      <c r="B3105">
        <v>23.845592498779297</v>
      </c>
    </row>
    <row r="3106" spans="1:2">
      <c r="A3106">
        <v>244.50201416015625</v>
      </c>
      <c r="B3106">
        <v>23.852624893188477</v>
      </c>
    </row>
    <row r="3107" spans="1:2">
      <c r="A3107">
        <v>244.60400390625</v>
      </c>
      <c r="B3107">
        <v>23.854175567626953</v>
      </c>
    </row>
    <row r="3108" spans="1:2">
      <c r="A3108">
        <v>244.70401000976562</v>
      </c>
      <c r="B3108">
        <v>23.83546257019043</v>
      </c>
    </row>
    <row r="3109" spans="1:2">
      <c r="A3109">
        <v>244.80599975585937</v>
      </c>
      <c r="B3109">
        <v>23.848711013793945</v>
      </c>
    </row>
    <row r="3110" spans="1:2">
      <c r="A3110">
        <v>244.906005859375</v>
      </c>
      <c r="B3110">
        <v>23.835458755493164</v>
      </c>
    </row>
    <row r="3111" spans="1:2">
      <c r="A3111">
        <v>245.00601196289062</v>
      </c>
      <c r="B3111">
        <v>23.851051330566406</v>
      </c>
    </row>
    <row r="3112" spans="1:2">
      <c r="A3112">
        <v>245.10800170898437</v>
      </c>
      <c r="B3112">
        <v>23.830781936645508</v>
      </c>
    </row>
    <row r="3113" spans="1:2">
      <c r="A3113">
        <v>245.2080078125</v>
      </c>
      <c r="B3113">
        <v>23.83233642578125</v>
      </c>
    </row>
    <row r="3114" spans="1:2">
      <c r="A3114">
        <v>245.31001281738281</v>
      </c>
      <c r="B3114">
        <v>23.847160339355469</v>
      </c>
    </row>
    <row r="3115" spans="1:2">
      <c r="A3115">
        <v>245.41200256347656</v>
      </c>
      <c r="B3115">
        <v>23.835454940795898</v>
      </c>
    </row>
    <row r="3116" spans="1:2">
      <c r="A3116">
        <v>245.51200866699219</v>
      </c>
      <c r="B3116">
        <v>23.820636749267578</v>
      </c>
    </row>
    <row r="3117" spans="1:2">
      <c r="A3117">
        <v>245.61399841308594</v>
      </c>
      <c r="B3117">
        <v>23.833118438720703</v>
      </c>
    </row>
    <row r="3118" spans="1:2">
      <c r="A3118">
        <v>245.71400451660156</v>
      </c>
      <c r="B3118">
        <v>23.82453727722168</v>
      </c>
    </row>
    <row r="3119" spans="1:2">
      <c r="A3119">
        <v>245.81401062011719</v>
      </c>
      <c r="B3119">
        <v>23.824541091918945</v>
      </c>
    </row>
    <row r="3120" spans="1:2">
      <c r="A3120">
        <v>245.91600036621094</v>
      </c>
      <c r="B3120">
        <v>23.827657699584961</v>
      </c>
    </row>
    <row r="3121" spans="1:2">
      <c r="A3121">
        <v>246.01600646972656</v>
      </c>
      <c r="B3121">
        <v>23.822202682495117</v>
      </c>
    </row>
    <row r="3122" spans="1:2">
      <c r="A3122">
        <v>246.02799987792969</v>
      </c>
      <c r="B3122">
        <v>23.826879501342773</v>
      </c>
    </row>
    <row r="3123" spans="1:2">
      <c r="A3123">
        <v>246.12800598144531</v>
      </c>
      <c r="B3123">
        <v>23.827661514282227</v>
      </c>
    </row>
    <row r="3124" spans="1:2">
      <c r="A3124">
        <v>246.22801208496094</v>
      </c>
      <c r="B3124">
        <v>23.815181732177734</v>
      </c>
    </row>
    <row r="3125" spans="1:2">
      <c r="A3125">
        <v>246.33000183105469</v>
      </c>
      <c r="B3125">
        <v>23.703680038452148</v>
      </c>
    </row>
    <row r="3126" spans="1:2">
      <c r="A3126">
        <v>246.36199951171875</v>
      </c>
      <c r="B3126">
        <v>23.486883163452148</v>
      </c>
    </row>
    <row r="3127" spans="1:2">
      <c r="A3127">
        <v>246.37400817871094</v>
      </c>
      <c r="B3127">
        <v>23.361394882202148</v>
      </c>
    </row>
    <row r="3128" spans="1:2">
      <c r="A3128">
        <v>246.38600158691406</v>
      </c>
      <c r="B3128">
        <v>23.197576522827148</v>
      </c>
    </row>
    <row r="3129" spans="1:2">
      <c r="A3129">
        <v>246.39801025390625</v>
      </c>
      <c r="B3129">
        <v>23.019842147827148</v>
      </c>
    </row>
    <row r="3130" spans="1:2">
      <c r="A3130">
        <v>246.40400695800781</v>
      </c>
      <c r="B3130">
        <v>22.928533554077148</v>
      </c>
    </row>
    <row r="3131" spans="1:2">
      <c r="A3131">
        <v>246.41000366210937</v>
      </c>
      <c r="B3131">
        <v>22.826482772827148</v>
      </c>
    </row>
    <row r="3132" spans="1:2">
      <c r="A3132">
        <v>246.4219970703125</v>
      </c>
      <c r="B3132">
        <v>22.617498397827148</v>
      </c>
    </row>
    <row r="3133" spans="1:2">
      <c r="A3133">
        <v>246.43000793457031</v>
      </c>
      <c r="B3133">
        <v>22.475408554077148</v>
      </c>
    </row>
    <row r="3134" spans="1:2">
      <c r="A3134">
        <v>246.43600463867187</v>
      </c>
      <c r="B3134">
        <v>22.360174179077148</v>
      </c>
    </row>
    <row r="3135" spans="1:2">
      <c r="A3135">
        <v>246.44599914550781</v>
      </c>
      <c r="B3135">
        <v>22.164373397827148</v>
      </c>
    </row>
    <row r="3136" spans="1:2">
      <c r="A3136">
        <v>246.45600891113281</v>
      </c>
      <c r="B3136">
        <v>21.959295272827148</v>
      </c>
    </row>
    <row r="3137" spans="1:2">
      <c r="A3137">
        <v>246.46400451660156</v>
      </c>
      <c r="B3137">
        <v>21.797918319702148</v>
      </c>
    </row>
    <row r="3138" spans="1:2">
      <c r="A3138">
        <v>246.47000122070312</v>
      </c>
      <c r="B3138">
        <v>21.681707382202148</v>
      </c>
    </row>
    <row r="3139" spans="1:2">
      <c r="A3139">
        <v>246.47599792480469</v>
      </c>
      <c r="B3139">
        <v>21.559148788452148</v>
      </c>
    </row>
    <row r="3140" spans="1:2">
      <c r="A3140">
        <v>246.4840087890625</v>
      </c>
      <c r="B3140">
        <v>21.393865585327148</v>
      </c>
    </row>
    <row r="3141" spans="1:2">
      <c r="A3141">
        <v>246.49200439453125</v>
      </c>
      <c r="B3141">
        <v>21.230779647827148</v>
      </c>
    </row>
    <row r="3142" spans="1:2">
      <c r="A3142">
        <v>246.5</v>
      </c>
      <c r="B3142">
        <v>21.066228866577148</v>
      </c>
    </row>
    <row r="3143" spans="1:2">
      <c r="A3143">
        <v>246.50601196289062</v>
      </c>
      <c r="B3143">
        <v>20.940008163452148</v>
      </c>
    </row>
    <row r="3144" spans="1:2">
      <c r="A3144">
        <v>246.51400756835937</v>
      </c>
      <c r="B3144">
        <v>20.781560897827148</v>
      </c>
    </row>
    <row r="3145" spans="1:2">
      <c r="A3145">
        <v>246.52200317382812</v>
      </c>
      <c r="B3145">
        <v>20.618719100952148</v>
      </c>
    </row>
    <row r="3146" spans="1:2">
      <c r="A3146">
        <v>246.52799987792969</v>
      </c>
      <c r="B3146">
        <v>20.492254257202148</v>
      </c>
    </row>
    <row r="3147" spans="1:2">
      <c r="A3147">
        <v>246.5360107421875</v>
      </c>
      <c r="B3147">
        <v>20.335515975952148</v>
      </c>
    </row>
    <row r="3148" spans="1:2">
      <c r="A3148">
        <v>246.54200744628906</v>
      </c>
      <c r="B3148">
        <v>20.217107772827148</v>
      </c>
    </row>
    <row r="3149" spans="1:2">
      <c r="A3149">
        <v>246.54800415039062</v>
      </c>
      <c r="B3149">
        <v>20.093084335327148</v>
      </c>
    </row>
    <row r="3150" spans="1:2">
      <c r="A3150">
        <v>246.55400085449219</v>
      </c>
      <c r="B3150">
        <v>19.975164413452148</v>
      </c>
    </row>
    <row r="3151" spans="1:2">
      <c r="A3151">
        <v>246.56201171875</v>
      </c>
      <c r="B3151">
        <v>19.813787460327148</v>
      </c>
    </row>
    <row r="3152" spans="1:2">
      <c r="A3152">
        <v>246.57000732421875</v>
      </c>
      <c r="B3152">
        <v>19.647771835327148</v>
      </c>
    </row>
    <row r="3153" spans="1:2">
      <c r="A3153">
        <v>246.5780029296875</v>
      </c>
      <c r="B3153">
        <v>19.484685897827148</v>
      </c>
    </row>
    <row r="3154" spans="1:2">
      <c r="A3154">
        <v>246.58399963378906</v>
      </c>
      <c r="B3154">
        <v>19.367010116577148</v>
      </c>
    </row>
    <row r="3155" spans="1:2">
      <c r="A3155">
        <v>246.59001159667969</v>
      </c>
      <c r="B3155">
        <v>19.242986679077148</v>
      </c>
    </row>
    <row r="3156" spans="1:2">
      <c r="A3156">
        <v>246.59800720214844</v>
      </c>
      <c r="B3156">
        <v>19.073064804077148</v>
      </c>
    </row>
    <row r="3157" spans="1:2">
      <c r="A3157">
        <v>246.60600280761719</v>
      </c>
      <c r="B3157">
        <v>18.911443710327148</v>
      </c>
    </row>
    <row r="3158" spans="1:2">
      <c r="A3158">
        <v>246.61399841308594</v>
      </c>
      <c r="B3158">
        <v>18.748601913452148</v>
      </c>
    </row>
    <row r="3159" spans="1:2">
      <c r="A3159">
        <v>246.62001037597656</v>
      </c>
      <c r="B3159">
        <v>18.627752304077148</v>
      </c>
    </row>
    <row r="3160" spans="1:2">
      <c r="A3160">
        <v>246.62600708007812</v>
      </c>
      <c r="B3160">
        <v>18.507635116577148</v>
      </c>
    </row>
    <row r="3161" spans="1:2">
      <c r="A3161">
        <v>246.63400268554687</v>
      </c>
      <c r="B3161">
        <v>18.340642929077148</v>
      </c>
    </row>
    <row r="3162" spans="1:2">
      <c r="A3162">
        <v>246.64199829101562</v>
      </c>
      <c r="B3162">
        <v>18.177556991577148</v>
      </c>
    </row>
    <row r="3163" spans="1:2">
      <c r="A3163">
        <v>246.64801025390625</v>
      </c>
      <c r="B3163">
        <v>18.059881210327148</v>
      </c>
    </row>
    <row r="3164" spans="1:2">
      <c r="A3164">
        <v>246.65400695800781</v>
      </c>
      <c r="B3164">
        <v>17.933660507202148</v>
      </c>
    </row>
    <row r="3165" spans="1:2">
      <c r="A3165">
        <v>246.66000366210937</v>
      </c>
      <c r="B3165">
        <v>17.813543319702148</v>
      </c>
    </row>
    <row r="3166" spans="1:2">
      <c r="A3166">
        <v>246.66600036621094</v>
      </c>
      <c r="B3166">
        <v>17.690252304077148</v>
      </c>
    </row>
    <row r="3167" spans="1:2">
      <c r="A3167">
        <v>246.67401123046875</v>
      </c>
      <c r="B3167">
        <v>17.530340194702148</v>
      </c>
    </row>
    <row r="3168" spans="1:2">
      <c r="A3168">
        <v>246.6820068359375</v>
      </c>
      <c r="B3168">
        <v>17.371404647827148</v>
      </c>
    </row>
    <row r="3169" spans="1:2">
      <c r="A3169">
        <v>246.68800354003906</v>
      </c>
      <c r="B3169">
        <v>17.248846054077148</v>
      </c>
    </row>
    <row r="3170" spans="1:2">
      <c r="A3170">
        <v>246.69400024414062</v>
      </c>
      <c r="B3170">
        <v>17.124822616577148</v>
      </c>
    </row>
    <row r="3171" spans="1:2">
      <c r="A3171">
        <v>246.70001220703125</v>
      </c>
      <c r="B3171">
        <v>17.011053085327148</v>
      </c>
    </row>
    <row r="3172" spans="1:2">
      <c r="A3172">
        <v>246.70600891113281</v>
      </c>
      <c r="B3172">
        <v>16.890203475952148</v>
      </c>
    </row>
    <row r="3173" spans="1:2">
      <c r="A3173">
        <v>246.71400451660156</v>
      </c>
      <c r="B3173">
        <v>16.730291366577148</v>
      </c>
    </row>
    <row r="3174" spans="1:2">
      <c r="A3174">
        <v>246.72200012207031</v>
      </c>
      <c r="B3174">
        <v>16.571844100952148</v>
      </c>
    </row>
    <row r="3175" spans="1:2">
      <c r="A3175">
        <v>246.72801208496094</v>
      </c>
      <c r="B3175">
        <v>16.454168319702148</v>
      </c>
    </row>
    <row r="3176" spans="1:2">
      <c r="A3176">
        <v>246.7340087890625</v>
      </c>
      <c r="B3176">
        <v>16.341131210327148</v>
      </c>
    </row>
    <row r="3177" spans="1:2">
      <c r="A3177">
        <v>246.74200439453125</v>
      </c>
      <c r="B3177">
        <v>16.185857772827148</v>
      </c>
    </row>
    <row r="3178" spans="1:2">
      <c r="A3178">
        <v>246.75</v>
      </c>
      <c r="B3178">
        <v>16.036199569702148</v>
      </c>
    </row>
    <row r="3179" spans="1:2">
      <c r="A3179">
        <v>246.75801086425781</v>
      </c>
      <c r="B3179">
        <v>15.888006210327148</v>
      </c>
    </row>
    <row r="3180" spans="1:2">
      <c r="A3180">
        <v>246.76600646972656</v>
      </c>
      <c r="B3180">
        <v>15.739812850952148</v>
      </c>
    </row>
    <row r="3181" spans="1:2">
      <c r="A3181">
        <v>246.77200317382812</v>
      </c>
      <c r="B3181">
        <v>15.634588241577148</v>
      </c>
    </row>
    <row r="3182" spans="1:2">
      <c r="A3182">
        <v>246.77799987792969</v>
      </c>
      <c r="B3182">
        <v>15.526189804077148</v>
      </c>
    </row>
    <row r="3183" spans="1:2">
      <c r="A3183">
        <v>246.7860107421875</v>
      </c>
      <c r="B3183">
        <v>15.382635116577148</v>
      </c>
    </row>
    <row r="3184" spans="1:2">
      <c r="A3184">
        <v>246.79400634765625</v>
      </c>
      <c r="B3184">
        <v>15.244695663452148</v>
      </c>
    </row>
    <row r="3185" spans="1:2">
      <c r="A3185">
        <v>246.80000305175781</v>
      </c>
      <c r="B3185">
        <v>15.137762069702148</v>
      </c>
    </row>
    <row r="3186" spans="1:2">
      <c r="A3186">
        <v>246.80599975585937</v>
      </c>
      <c r="B3186">
        <v>15.034734725952148</v>
      </c>
    </row>
    <row r="3187" spans="1:2">
      <c r="A3187">
        <v>246.81201171875</v>
      </c>
      <c r="B3187">
        <v>14.932683944702148</v>
      </c>
    </row>
    <row r="3188" spans="1:2">
      <c r="A3188">
        <v>246.82000732421875</v>
      </c>
      <c r="B3188">
        <v>14.792303085327148</v>
      </c>
    </row>
    <row r="3189" spans="1:2">
      <c r="A3189">
        <v>246.8280029296875</v>
      </c>
      <c r="B3189">
        <v>14.655096054077148</v>
      </c>
    </row>
    <row r="3190" spans="1:2">
      <c r="A3190">
        <v>246.83599853515625</v>
      </c>
      <c r="B3190">
        <v>14.520818710327148</v>
      </c>
    </row>
    <row r="3191" spans="1:2">
      <c r="A3191">
        <v>246.84201049804687</v>
      </c>
      <c r="B3191">
        <v>14.424261093139648</v>
      </c>
    </row>
    <row r="3192" spans="1:2">
      <c r="A3192">
        <v>246.85000610351562</v>
      </c>
      <c r="B3192">
        <v>14.290960311889648</v>
      </c>
    </row>
    <row r="3193" spans="1:2">
      <c r="A3193">
        <v>246.85800170898437</v>
      </c>
      <c r="B3193">
        <v>14.164495468139648</v>
      </c>
    </row>
    <row r="3194" spans="1:2">
      <c r="A3194">
        <v>246.86599731445312</v>
      </c>
      <c r="B3194">
        <v>14.045110702514648</v>
      </c>
    </row>
    <row r="3195" spans="1:2">
      <c r="A3195">
        <v>246.87400817871094</v>
      </c>
      <c r="B3195">
        <v>13.927312850952148</v>
      </c>
    </row>
    <row r="3196" spans="1:2">
      <c r="A3196">
        <v>246.8800048828125</v>
      </c>
      <c r="B3196">
        <v>13.846258163452148</v>
      </c>
    </row>
    <row r="3197" spans="1:2">
      <c r="A3197">
        <v>246.88600158691406</v>
      </c>
      <c r="B3197">
        <v>13.765935897827148</v>
      </c>
    </row>
    <row r="3198" spans="1:2">
      <c r="A3198">
        <v>246.89399719238281</v>
      </c>
      <c r="B3198">
        <v>13.662176132202148</v>
      </c>
    </row>
    <row r="3199" spans="1:2">
      <c r="A3199">
        <v>246.90200805664062</v>
      </c>
      <c r="B3199">
        <v>13.561590194702148</v>
      </c>
    </row>
    <row r="3200" spans="1:2">
      <c r="A3200">
        <v>246.91000366210937</v>
      </c>
      <c r="B3200">
        <v>13.462591171264648</v>
      </c>
    </row>
    <row r="3201" spans="1:2">
      <c r="A3201">
        <v>246.91799926757812</v>
      </c>
      <c r="B3201">
        <v>13.369817733764648</v>
      </c>
    </row>
    <row r="3202" spans="1:2">
      <c r="A3202">
        <v>246.92601013183594</v>
      </c>
      <c r="B3202">
        <v>13.284002304077148</v>
      </c>
    </row>
    <row r="3203" spans="1:2">
      <c r="A3203">
        <v>246.93400573730469</v>
      </c>
      <c r="B3203">
        <v>13.192693710327148</v>
      </c>
    </row>
    <row r="3204" spans="1:2">
      <c r="A3204">
        <v>246.94200134277344</v>
      </c>
      <c r="B3204">
        <v>13.099920272827148</v>
      </c>
    </row>
    <row r="3205" spans="1:2">
      <c r="A3205">
        <v>246.95001220703125</v>
      </c>
      <c r="B3205">
        <v>13.005559921264648</v>
      </c>
    </row>
    <row r="3206" spans="1:2">
      <c r="A3206">
        <v>246.9580078125</v>
      </c>
      <c r="B3206">
        <v>12.913518905639648</v>
      </c>
    </row>
    <row r="3207" spans="1:2">
      <c r="A3207">
        <v>246.96600341796875</v>
      </c>
      <c r="B3207">
        <v>12.809759140014648</v>
      </c>
    </row>
    <row r="3208" spans="1:2">
      <c r="A3208">
        <v>246.9739990234375</v>
      </c>
      <c r="B3208">
        <v>12.711614608764648</v>
      </c>
    </row>
    <row r="3209" spans="1:2">
      <c r="A3209">
        <v>246.98200988769531</v>
      </c>
      <c r="B3209">
        <v>12.613348007202148</v>
      </c>
    </row>
    <row r="3210" spans="1:2">
      <c r="A3210">
        <v>246.99000549316406</v>
      </c>
      <c r="B3210">
        <v>12.516546249389648</v>
      </c>
    </row>
    <row r="3211" spans="1:2">
      <c r="A3211">
        <v>246.99800109863281</v>
      </c>
      <c r="B3211">
        <v>12.415227890014648</v>
      </c>
    </row>
    <row r="3212" spans="1:2">
      <c r="A3212">
        <v>247.00601196289062</v>
      </c>
      <c r="B3212">
        <v>12.305974960327148</v>
      </c>
    </row>
    <row r="3213" spans="1:2">
      <c r="A3213">
        <v>247.01400756835937</v>
      </c>
      <c r="B3213">
        <v>12.198431015014648</v>
      </c>
    </row>
    <row r="3214" spans="1:2">
      <c r="A3214">
        <v>247.02200317382812</v>
      </c>
      <c r="B3214">
        <v>12.090764999389648</v>
      </c>
    </row>
    <row r="3215" spans="1:2">
      <c r="A3215">
        <v>247.02999877929687</v>
      </c>
      <c r="B3215">
        <v>11.981634140014648</v>
      </c>
    </row>
    <row r="3216" spans="1:2">
      <c r="A3216">
        <v>247.03800964355469</v>
      </c>
      <c r="B3216">
        <v>11.878606796264648</v>
      </c>
    </row>
    <row r="3217" spans="1:2">
      <c r="A3217">
        <v>247.04600524902344</v>
      </c>
      <c r="B3217">
        <v>11.775701522827148</v>
      </c>
    </row>
    <row r="3218" spans="1:2">
      <c r="A3218">
        <v>247.05400085449219</v>
      </c>
      <c r="B3218">
        <v>11.675115585327148</v>
      </c>
    </row>
    <row r="3219" spans="1:2">
      <c r="A3219">
        <v>247.06201171875</v>
      </c>
      <c r="B3219">
        <v>11.579168319702148</v>
      </c>
    </row>
    <row r="3220" spans="1:2">
      <c r="A3220">
        <v>247.07000732421875</v>
      </c>
      <c r="B3220">
        <v>11.486394882202148</v>
      </c>
    </row>
    <row r="3221" spans="1:2">
      <c r="A3221">
        <v>247.0780029296875</v>
      </c>
      <c r="B3221">
        <v>11.385808944702148</v>
      </c>
    </row>
    <row r="3222" spans="1:2">
      <c r="A3222">
        <v>247.08599853515625</v>
      </c>
      <c r="B3222">
        <v>11.278997421264648</v>
      </c>
    </row>
    <row r="3223" spans="1:2">
      <c r="A3223">
        <v>247.09400939941406</v>
      </c>
      <c r="B3223">
        <v>11.175237655639648</v>
      </c>
    </row>
    <row r="3224" spans="1:2">
      <c r="A3224">
        <v>247.10200500488281</v>
      </c>
      <c r="B3224">
        <v>11.074651718139648</v>
      </c>
    </row>
    <row r="3225" spans="1:2">
      <c r="A3225">
        <v>247.11000061035156</v>
      </c>
      <c r="B3225">
        <v>10.977117538452148</v>
      </c>
    </row>
    <row r="3226" spans="1:2">
      <c r="A3226">
        <v>247.11801147460937</v>
      </c>
      <c r="B3226">
        <v>10.869573593139648</v>
      </c>
    </row>
    <row r="3227" spans="1:2">
      <c r="A3227">
        <v>247.12600708007812</v>
      </c>
      <c r="B3227">
        <v>10.762639999389648</v>
      </c>
    </row>
    <row r="3228" spans="1:2">
      <c r="A3228">
        <v>247.13400268554687</v>
      </c>
      <c r="B3228">
        <v>10.652776718139648</v>
      </c>
    </row>
    <row r="3229" spans="1:2">
      <c r="A3229">
        <v>247.14199829101562</v>
      </c>
      <c r="B3229">
        <v>10.544378280639648</v>
      </c>
    </row>
    <row r="3230" spans="1:2">
      <c r="A3230">
        <v>247.15000915527344</v>
      </c>
      <c r="B3230">
        <v>10.436712265014648</v>
      </c>
    </row>
    <row r="3231" spans="1:2">
      <c r="A3231">
        <v>247.15800476074219</v>
      </c>
      <c r="B3231">
        <v>10.324407577514648</v>
      </c>
    </row>
    <row r="3232" spans="1:2">
      <c r="A3232">
        <v>247.16600036621094</v>
      </c>
      <c r="B3232">
        <v>10.206609725952148</v>
      </c>
    </row>
    <row r="3233" spans="1:2">
      <c r="A3233">
        <v>247.17401123046875</v>
      </c>
      <c r="B3233">
        <v>10.095891952514648</v>
      </c>
    </row>
    <row r="3234" spans="1:2">
      <c r="A3234">
        <v>247.1820068359375</v>
      </c>
      <c r="B3234">
        <v>9.9805355072021484</v>
      </c>
    </row>
    <row r="3235" spans="1:2">
      <c r="A3235">
        <v>247.19000244140625</v>
      </c>
      <c r="B3235">
        <v>9.8721370697021484</v>
      </c>
    </row>
    <row r="3236" spans="1:2">
      <c r="A3236">
        <v>247.197998046875</v>
      </c>
      <c r="B3236">
        <v>9.7605648040771484</v>
      </c>
    </row>
    <row r="3237" spans="1:2">
      <c r="A3237">
        <v>247.20600891113281</v>
      </c>
      <c r="B3237">
        <v>9.6443891525268555</v>
      </c>
    </row>
    <row r="3238" spans="1:2">
      <c r="A3238">
        <v>247.21400451660156</v>
      </c>
      <c r="B3238">
        <v>9.5289106369018555</v>
      </c>
    </row>
    <row r="3239" spans="1:2">
      <c r="A3239">
        <v>247.22200012207031</v>
      </c>
      <c r="B3239">
        <v>9.4228315353393555</v>
      </c>
    </row>
    <row r="3240" spans="1:2">
      <c r="A3240">
        <v>247.23001098632812</v>
      </c>
      <c r="B3240">
        <v>9.3191938400268555</v>
      </c>
    </row>
    <row r="3241" spans="1:2">
      <c r="A3241">
        <v>247.23800659179687</v>
      </c>
      <c r="B3241">
        <v>9.2099409103393555</v>
      </c>
    </row>
    <row r="3242" spans="1:2">
      <c r="A3242">
        <v>247.24600219726562</v>
      </c>
      <c r="B3242">
        <v>9.0976362228393555</v>
      </c>
    </row>
    <row r="3243" spans="1:2">
      <c r="A3243">
        <v>247.25399780273437</v>
      </c>
      <c r="B3243">
        <v>8.9869184494018555</v>
      </c>
    </row>
    <row r="3244" spans="1:2">
      <c r="A3244">
        <v>247.26200866699219</v>
      </c>
      <c r="B3244">
        <v>8.8691205978393555</v>
      </c>
    </row>
    <row r="3245" spans="1:2">
      <c r="A3245">
        <v>247.27000427246094</v>
      </c>
      <c r="B3245">
        <v>8.7491254806518555</v>
      </c>
    </row>
    <row r="3246" spans="1:2">
      <c r="A3246">
        <v>247.27799987792969</v>
      </c>
      <c r="B3246">
        <v>8.6336469650268555</v>
      </c>
    </row>
    <row r="3247" spans="1:2">
      <c r="A3247">
        <v>247.2860107421875</v>
      </c>
      <c r="B3247">
        <v>8.5236616134643555</v>
      </c>
    </row>
    <row r="3248" spans="1:2">
      <c r="A3248">
        <v>247.29400634765625</v>
      </c>
      <c r="B3248">
        <v>8.4083051681518555</v>
      </c>
    </row>
    <row r="3249" spans="1:2">
      <c r="A3249">
        <v>247.302001953125</v>
      </c>
      <c r="B3249">
        <v>8.2936811447143555</v>
      </c>
    </row>
    <row r="3250" spans="1:2">
      <c r="A3250">
        <v>247.30799865722656</v>
      </c>
      <c r="B3250">
        <v>8.2125043869018555</v>
      </c>
    </row>
    <row r="3251" spans="1:2">
      <c r="A3251">
        <v>247.31600952148437</v>
      </c>
      <c r="B3251">
        <v>8.0986127853393555</v>
      </c>
    </row>
    <row r="3252" spans="1:2">
      <c r="A3252">
        <v>247.32400512695312</v>
      </c>
      <c r="B3252">
        <v>7.9848427772521973</v>
      </c>
    </row>
    <row r="3253" spans="1:2">
      <c r="A3253">
        <v>247.33200073242187</v>
      </c>
      <c r="B3253">
        <v>7.8741250038146973</v>
      </c>
    </row>
    <row r="3254" spans="1:2">
      <c r="A3254">
        <v>247.33999633789062</v>
      </c>
      <c r="B3254">
        <v>7.7641396522521973</v>
      </c>
    </row>
    <row r="3255" spans="1:2">
      <c r="A3255">
        <v>247.34800720214844</v>
      </c>
      <c r="B3255">
        <v>7.6495156288146973</v>
      </c>
    </row>
    <row r="3256" spans="1:2">
      <c r="A3256">
        <v>247.35600280761719</v>
      </c>
      <c r="B3256">
        <v>7.5363564491271973</v>
      </c>
    </row>
    <row r="3257" spans="1:2">
      <c r="A3257">
        <v>247.36199951171875</v>
      </c>
      <c r="B3257">
        <v>7.4568886756896973</v>
      </c>
    </row>
    <row r="3258" spans="1:2">
      <c r="A3258">
        <v>247.37001037597656</v>
      </c>
      <c r="B3258">
        <v>7.3554482460021973</v>
      </c>
    </row>
    <row r="3259" spans="1:2">
      <c r="A3259">
        <v>247.37800598144531</v>
      </c>
      <c r="B3259">
        <v>7.2439980506896973</v>
      </c>
    </row>
    <row r="3260" spans="1:2">
      <c r="A3260">
        <v>247.38600158691406</v>
      </c>
      <c r="B3260">
        <v>7.1285195350646973</v>
      </c>
    </row>
    <row r="3261" spans="1:2">
      <c r="A3261">
        <v>247.39399719238281</v>
      </c>
      <c r="B3261">
        <v>7.0169472694396973</v>
      </c>
    </row>
    <row r="3262" spans="1:2">
      <c r="A3262">
        <v>247.40200805664062</v>
      </c>
      <c r="B3262">
        <v>6.9046425819396973</v>
      </c>
    </row>
    <row r="3263" spans="1:2">
      <c r="A3263">
        <v>247.41000366210937</v>
      </c>
      <c r="B3263">
        <v>6.7876992225646973</v>
      </c>
    </row>
    <row r="3264" spans="1:2">
      <c r="A3264">
        <v>247.41799926757812</v>
      </c>
      <c r="B3264">
        <v>6.6793007850646973</v>
      </c>
    </row>
    <row r="3265" spans="1:2">
      <c r="A3265">
        <v>247.42601013183594</v>
      </c>
      <c r="B3265">
        <v>6.5646767616271973</v>
      </c>
    </row>
    <row r="3266" spans="1:2">
      <c r="A3266">
        <v>247.4320068359375</v>
      </c>
      <c r="B3266">
        <v>6.4710488319396973</v>
      </c>
    </row>
    <row r="3267" spans="1:2">
      <c r="A3267">
        <v>247.44000244140625</v>
      </c>
      <c r="B3267">
        <v>6.3525185585021973</v>
      </c>
    </row>
    <row r="3268" spans="1:2">
      <c r="A3268">
        <v>247.447998046875</v>
      </c>
      <c r="B3268">
        <v>6.2402138710021973</v>
      </c>
    </row>
    <row r="3269" spans="1:2">
      <c r="A3269">
        <v>247.45600891113281</v>
      </c>
      <c r="B3269">
        <v>6.1318154335021973</v>
      </c>
    </row>
    <row r="3270" spans="1:2">
      <c r="A3270">
        <v>247.46400451660156</v>
      </c>
      <c r="B3270">
        <v>6.0195107460021973</v>
      </c>
    </row>
    <row r="3271" spans="1:2">
      <c r="A3271">
        <v>247.47200012207031</v>
      </c>
      <c r="B3271">
        <v>5.9041543006896973</v>
      </c>
    </row>
    <row r="3272" spans="1:2">
      <c r="A3272">
        <v>247.48001098632812</v>
      </c>
      <c r="B3272">
        <v>5.7949013710021973</v>
      </c>
    </row>
    <row r="3273" spans="1:2">
      <c r="A3273">
        <v>247.48800659179687</v>
      </c>
      <c r="B3273">
        <v>5.6889443397521973</v>
      </c>
    </row>
    <row r="3274" spans="1:2">
      <c r="A3274">
        <v>247.49600219726562</v>
      </c>
      <c r="B3274">
        <v>5.5757851600646973</v>
      </c>
    </row>
    <row r="3275" spans="1:2">
      <c r="A3275">
        <v>247.50399780273438</v>
      </c>
      <c r="B3275">
        <v>5.4618935585021973</v>
      </c>
    </row>
    <row r="3276" spans="1:2">
      <c r="A3276">
        <v>247.51200866699219</v>
      </c>
      <c r="B3276">
        <v>5.3589882850646973</v>
      </c>
    </row>
    <row r="3277" spans="1:2">
      <c r="A3277">
        <v>247.52000427246094</v>
      </c>
      <c r="B3277">
        <v>5.2349648475646973</v>
      </c>
    </row>
    <row r="3278" spans="1:2">
      <c r="A3278">
        <v>247.52799987792969</v>
      </c>
      <c r="B3278">
        <v>5.1157021522521973</v>
      </c>
    </row>
    <row r="3279" spans="1:2">
      <c r="A3279">
        <v>247.5360107421875</v>
      </c>
      <c r="B3279">
        <v>4.9994912147521973</v>
      </c>
    </row>
    <row r="3280" spans="1:2">
      <c r="A3280">
        <v>247.54400634765625</v>
      </c>
      <c r="B3280">
        <v>4.8802285194396973</v>
      </c>
    </row>
    <row r="3281" spans="1:2">
      <c r="A3281">
        <v>247.54600524902344</v>
      </c>
      <c r="B3281">
        <v>4.8505654335021973</v>
      </c>
    </row>
    <row r="3282" spans="1:2">
      <c r="A3282">
        <v>247.54800415039063</v>
      </c>
      <c r="B3282">
        <v>4.8216347694396973</v>
      </c>
    </row>
    <row r="3283" spans="1:2">
      <c r="A3283">
        <v>247.55400085449219</v>
      </c>
      <c r="B3283">
        <v>4.7288613319396973</v>
      </c>
    </row>
    <row r="3284" spans="1:2">
      <c r="A3284">
        <v>247.83799743652344</v>
      </c>
      <c r="B3284">
        <v>3.7048563957214355</v>
      </c>
    </row>
    <row r="3285" spans="1:2">
      <c r="A3285">
        <v>247.83999633789062</v>
      </c>
      <c r="B3285">
        <v>3.7110819816589355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305"/>
  <sheetViews>
    <sheetView workbookViewId="0"/>
  </sheetViews>
  <sheetFormatPr defaultRowHeight="14"/>
  <sheetData>
    <row r="1" spans="1:2">
      <c r="A1" t="s">
        <v>7</v>
      </c>
      <c r="B1" t="s">
        <v>7</v>
      </c>
    </row>
    <row r="2" spans="1:2">
      <c r="A2" t="s">
        <v>10</v>
      </c>
      <c r="B2" t="s">
        <v>11</v>
      </c>
    </row>
    <row r="3" spans="1:2">
      <c r="A3" t="s">
        <v>9</v>
      </c>
      <c r="B3" t="s">
        <v>0</v>
      </c>
    </row>
    <row r="4" spans="1:2">
      <c r="A4">
        <v>0</v>
      </c>
      <c r="B4">
        <v>4.8724660873413086</v>
      </c>
    </row>
    <row r="5" spans="1:2">
      <c r="A5">
        <v>1.4007568359375E-2</v>
      </c>
      <c r="B5">
        <v>4.863886833190918</v>
      </c>
    </row>
    <row r="6" spans="1:2">
      <c r="A6">
        <v>1.800537109375E-2</v>
      </c>
      <c r="B6">
        <v>4.8662252426147461</v>
      </c>
    </row>
    <row r="7" spans="1:2">
      <c r="A7">
        <v>1.800537109375E-2</v>
      </c>
      <c r="B7">
        <v>4.8662252426147461</v>
      </c>
    </row>
    <row r="8" spans="1:2">
      <c r="A8">
        <v>0.118011474609375</v>
      </c>
      <c r="B8">
        <v>4.8194365501403809</v>
      </c>
    </row>
    <row r="9" spans="1:2">
      <c r="A9">
        <v>0.220001220703125</v>
      </c>
      <c r="B9">
        <v>4.8225541114807129</v>
      </c>
    </row>
    <row r="10" spans="1:2">
      <c r="A10">
        <v>0.32000732421875</v>
      </c>
      <c r="B10">
        <v>4.7968177795410156</v>
      </c>
    </row>
    <row r="11" spans="1:2">
      <c r="A11">
        <v>0.4219970703125</v>
      </c>
      <c r="B11">
        <v>5.0447230339050293</v>
      </c>
    </row>
    <row r="12" spans="1:2">
      <c r="A12">
        <v>0.4499969482421875</v>
      </c>
      <c r="B12">
        <v>5.3839564323425293</v>
      </c>
    </row>
    <row r="13" spans="1:2">
      <c r="A13">
        <v>0.46600341796875</v>
      </c>
      <c r="B13">
        <v>5.6529994010925293</v>
      </c>
    </row>
    <row r="14" spans="1:2">
      <c r="A14">
        <v>0.4739990234375</v>
      </c>
      <c r="B14">
        <v>5.7948451042175293</v>
      </c>
    </row>
    <row r="15" spans="1:2">
      <c r="A15">
        <v>0.4860076904296875</v>
      </c>
      <c r="B15">
        <v>6.0240931510925293</v>
      </c>
    </row>
    <row r="16" spans="1:2">
      <c r="A16">
        <v>0.496002197265625</v>
      </c>
      <c r="B16">
        <v>6.2245326042175293</v>
      </c>
    </row>
    <row r="17" spans="1:2">
      <c r="A17">
        <v>0.503997802734375</v>
      </c>
      <c r="B17">
        <v>6.3922572135925293</v>
      </c>
    </row>
    <row r="18" spans="1:2">
      <c r="A18">
        <v>0.514007568359375</v>
      </c>
      <c r="B18">
        <v>6.6097865104675293</v>
      </c>
    </row>
    <row r="19" spans="1:2">
      <c r="A19">
        <v>0.5260009765625</v>
      </c>
      <c r="B19">
        <v>6.8641810417175293</v>
      </c>
    </row>
    <row r="20" spans="1:2">
      <c r="A20">
        <v>0.5340118408203125</v>
      </c>
      <c r="B20">
        <v>7.0394740104675293</v>
      </c>
    </row>
    <row r="21" spans="1:2">
      <c r="A21">
        <v>0.540008544921875</v>
      </c>
      <c r="B21">
        <v>7.1720423698425293</v>
      </c>
    </row>
    <row r="22" spans="1:2">
      <c r="A22">
        <v>0.548004150390625</v>
      </c>
      <c r="B22">
        <v>7.3343958854675293</v>
      </c>
    </row>
    <row r="23" spans="1:2">
      <c r="A23">
        <v>0.55999755859375</v>
      </c>
      <c r="B23">
        <v>7.5792689323425293</v>
      </c>
    </row>
    <row r="24" spans="1:2">
      <c r="A24">
        <v>0.5680084228515625</v>
      </c>
      <c r="B24">
        <v>7.7438197135925293</v>
      </c>
    </row>
    <row r="25" spans="1:2">
      <c r="A25">
        <v>0.5760040283203125</v>
      </c>
      <c r="B25">
        <v>7.9105677604675293</v>
      </c>
    </row>
    <row r="26" spans="1:2">
      <c r="A26">
        <v>0.5839996337890625</v>
      </c>
      <c r="B26">
        <v>8.0719451904296875</v>
      </c>
    </row>
    <row r="27" spans="1:2">
      <c r="A27">
        <v>0.5940093994140625</v>
      </c>
      <c r="B27">
        <v>8.2701873779296875</v>
      </c>
    </row>
    <row r="28" spans="1:2">
      <c r="A28">
        <v>0.60400390625</v>
      </c>
      <c r="B28">
        <v>8.4728240966796875</v>
      </c>
    </row>
    <row r="29" spans="1:2">
      <c r="A29">
        <v>0.61199951171875</v>
      </c>
      <c r="B29">
        <v>8.6312713623046875</v>
      </c>
    </row>
    <row r="30" spans="1:2">
      <c r="A30">
        <v>0.6200103759765625</v>
      </c>
      <c r="B30">
        <v>8.7902069091796875</v>
      </c>
    </row>
    <row r="31" spans="1:2">
      <c r="A31">
        <v>0.6300048828125</v>
      </c>
      <c r="B31">
        <v>8.9867401123046875</v>
      </c>
    </row>
    <row r="32" spans="1:2">
      <c r="A32">
        <v>0.6399993896484375</v>
      </c>
      <c r="B32">
        <v>9.1786346435546875</v>
      </c>
    </row>
    <row r="33" spans="1:2">
      <c r="A33">
        <v>0.64801025390625</v>
      </c>
      <c r="B33">
        <v>9.3392791748046875</v>
      </c>
    </row>
    <row r="34" spans="1:2">
      <c r="A34">
        <v>0.656005859375</v>
      </c>
      <c r="B34">
        <v>9.4991912841796875</v>
      </c>
    </row>
    <row r="35" spans="1:2">
      <c r="A35">
        <v>0.66400146484375</v>
      </c>
      <c r="B35">
        <v>9.6581268310546875</v>
      </c>
    </row>
    <row r="36" spans="1:2">
      <c r="A36">
        <v>0.67401123046875</v>
      </c>
      <c r="B36">
        <v>9.8563690185546875</v>
      </c>
    </row>
    <row r="37" spans="1:2">
      <c r="A37">
        <v>0.6840057373046875</v>
      </c>
      <c r="B37">
        <v>10.051193237304687</v>
      </c>
    </row>
    <row r="38" spans="1:2">
      <c r="A38">
        <v>0.6920013427734375</v>
      </c>
      <c r="B38">
        <v>10.205734252929687</v>
      </c>
    </row>
    <row r="39" spans="1:2">
      <c r="A39">
        <v>0.6999969482421875</v>
      </c>
      <c r="B39">
        <v>10.365646362304687</v>
      </c>
    </row>
    <row r="40" spans="1:2">
      <c r="A40">
        <v>0.7080078125</v>
      </c>
      <c r="B40">
        <v>10.521652221679687</v>
      </c>
    </row>
    <row r="41" spans="1:2">
      <c r="A41">
        <v>0.71600341796875</v>
      </c>
      <c r="B41">
        <v>10.675216674804687</v>
      </c>
    </row>
    <row r="42" spans="1:2">
      <c r="A42">
        <v>0.7239990234375</v>
      </c>
      <c r="B42">
        <v>10.827316284179687</v>
      </c>
    </row>
    <row r="43" spans="1:2">
      <c r="A43">
        <v>0.730010986328125</v>
      </c>
      <c r="B43">
        <v>10.944992065429688</v>
      </c>
    </row>
    <row r="44" spans="1:2">
      <c r="A44">
        <v>0.7400054931640625</v>
      </c>
      <c r="B44">
        <v>11.140060424804688</v>
      </c>
    </row>
    <row r="45" spans="1:2">
      <c r="A45">
        <v>0.75</v>
      </c>
      <c r="B45">
        <v>11.334152221679688</v>
      </c>
    </row>
    <row r="46" spans="1:2">
      <c r="A46">
        <v>0.7580108642578125</v>
      </c>
      <c r="B46">
        <v>11.484542846679687</v>
      </c>
    </row>
    <row r="47" spans="1:2">
      <c r="A47">
        <v>0.7660064697265625</v>
      </c>
      <c r="B47">
        <v>11.634445190429688</v>
      </c>
    </row>
    <row r="48" spans="1:2">
      <c r="A48">
        <v>0.7740020751953125</v>
      </c>
      <c r="B48">
        <v>11.785568237304687</v>
      </c>
    </row>
    <row r="49" spans="1:2">
      <c r="A49">
        <v>0.7840118408203125</v>
      </c>
      <c r="B49">
        <v>11.974288940429687</v>
      </c>
    </row>
    <row r="50" spans="1:2">
      <c r="A50">
        <v>0.79200851917266846</v>
      </c>
      <c r="B50">
        <v>12.129508018493652</v>
      </c>
    </row>
    <row r="51" spans="1:2">
      <c r="A51">
        <v>0.79800522327423096</v>
      </c>
      <c r="B51">
        <v>12.240347862243652</v>
      </c>
    </row>
    <row r="52" spans="1:2">
      <c r="A52">
        <v>0.80600082874298096</v>
      </c>
      <c r="B52">
        <v>12.391715049743652</v>
      </c>
    </row>
    <row r="53" spans="1:2">
      <c r="A53">
        <v>0.81601059436798096</v>
      </c>
      <c r="B53">
        <v>12.586539268493652</v>
      </c>
    </row>
    <row r="54" spans="1:2">
      <c r="A54">
        <v>0.82600510120391846</v>
      </c>
      <c r="B54">
        <v>12.784537315368652</v>
      </c>
    </row>
    <row r="55" spans="1:2">
      <c r="A55">
        <v>0.83400070667266846</v>
      </c>
      <c r="B55">
        <v>12.939078330993652</v>
      </c>
    </row>
    <row r="56" spans="1:2">
      <c r="A56">
        <v>0.84201157093048096</v>
      </c>
      <c r="B56">
        <v>13.095816612243652</v>
      </c>
    </row>
    <row r="57" spans="1:2">
      <c r="A57">
        <v>0.85000717639923096</v>
      </c>
      <c r="B57">
        <v>13.255728721618652</v>
      </c>
    </row>
    <row r="58" spans="1:2">
      <c r="A58">
        <v>0.85800278186798096</v>
      </c>
      <c r="B58">
        <v>13.413199424743652</v>
      </c>
    </row>
    <row r="59" spans="1:2">
      <c r="A59">
        <v>0.86599838733673096</v>
      </c>
      <c r="B59">
        <v>13.566763877868652</v>
      </c>
    </row>
    <row r="60" spans="1:2">
      <c r="A60">
        <v>0.87400925159454346</v>
      </c>
      <c r="B60">
        <v>13.717398643493652</v>
      </c>
    </row>
    <row r="61" spans="1:2">
      <c r="A61">
        <v>0.88200485706329346</v>
      </c>
      <c r="B61">
        <v>13.876334190368652</v>
      </c>
    </row>
    <row r="62" spans="1:2">
      <c r="A62">
        <v>0.89000046253204346</v>
      </c>
      <c r="B62">
        <v>14.035513877868652</v>
      </c>
    </row>
    <row r="63" spans="1:2">
      <c r="A63">
        <v>0.89801132678985596</v>
      </c>
      <c r="B63">
        <v>14.194693565368652</v>
      </c>
    </row>
    <row r="64" spans="1:2">
      <c r="A64">
        <v>0.90600693225860596</v>
      </c>
      <c r="B64">
        <v>14.348990440368652</v>
      </c>
    </row>
    <row r="65" spans="1:2">
      <c r="A65">
        <v>0.91400253772735596</v>
      </c>
      <c r="B65">
        <v>14.506461143493652</v>
      </c>
    </row>
    <row r="66" spans="1:2">
      <c r="A66">
        <v>0.92199814319610596</v>
      </c>
      <c r="B66">
        <v>14.661002159118652</v>
      </c>
    </row>
    <row r="67" spans="1:2">
      <c r="A67">
        <v>0.93000900745391846</v>
      </c>
      <c r="B67">
        <v>14.813834190368652</v>
      </c>
    </row>
    <row r="68" spans="1:2">
      <c r="A68">
        <v>0.93800461292266846</v>
      </c>
      <c r="B68">
        <v>14.967398643493652</v>
      </c>
    </row>
    <row r="69" spans="1:2">
      <c r="A69">
        <v>0.94600021839141846</v>
      </c>
      <c r="B69">
        <v>15.116324424743652</v>
      </c>
    </row>
    <row r="70" spans="1:2">
      <c r="A70">
        <v>0.95401108264923096</v>
      </c>
      <c r="B70">
        <v>15.265982627868652</v>
      </c>
    </row>
    <row r="71" spans="1:2">
      <c r="A71">
        <v>0.96200668811798096</v>
      </c>
      <c r="B71">
        <v>15.421988487243652</v>
      </c>
    </row>
    <row r="72" spans="1:2">
      <c r="A72">
        <v>0.97200119495391846</v>
      </c>
      <c r="B72">
        <v>15.615592002868652</v>
      </c>
    </row>
    <row r="73" spans="1:2">
      <c r="A73">
        <v>0.97999680042266846</v>
      </c>
      <c r="B73">
        <v>15.758902549743652</v>
      </c>
    </row>
    <row r="74" spans="1:2">
      <c r="A74">
        <v>0.98800766468048096</v>
      </c>
      <c r="B74">
        <v>15.903189659118652</v>
      </c>
    </row>
    <row r="75" spans="1:2">
      <c r="A75">
        <v>0.99600327014923096</v>
      </c>
      <c r="B75">
        <v>16.055288314819336</v>
      </c>
    </row>
    <row r="76" spans="1:2">
      <c r="A76">
        <v>1.0059977769851685</v>
      </c>
      <c r="B76">
        <v>16.250356674194336</v>
      </c>
    </row>
    <row r="77" spans="1:2">
      <c r="A77">
        <v>1.014008641242981</v>
      </c>
      <c r="B77">
        <v>16.398550033569336</v>
      </c>
    </row>
    <row r="78" spans="1:2">
      <c r="A78">
        <v>1.022004246711731</v>
      </c>
      <c r="B78">
        <v>16.545766830444336</v>
      </c>
    </row>
    <row r="79" spans="1:2">
      <c r="A79">
        <v>1.029999852180481</v>
      </c>
      <c r="B79">
        <v>16.697866439819336</v>
      </c>
    </row>
    <row r="80" spans="1:2">
      <c r="A80">
        <v>1.040009617805481</v>
      </c>
      <c r="B80">
        <v>16.884389877319336</v>
      </c>
    </row>
    <row r="81" spans="1:2">
      <c r="A81">
        <v>1.0500041246414185</v>
      </c>
      <c r="B81">
        <v>17.068227767944336</v>
      </c>
    </row>
    <row r="82" spans="1:2">
      <c r="A82">
        <v>1.0579997301101685</v>
      </c>
      <c r="B82">
        <v>17.224966049194336</v>
      </c>
    </row>
    <row r="83" spans="1:2">
      <c r="A83">
        <v>1.066010594367981</v>
      </c>
      <c r="B83">
        <v>17.367055892944336</v>
      </c>
    </row>
    <row r="84" spans="1:2">
      <c r="A84">
        <v>1.074006199836731</v>
      </c>
      <c r="B84">
        <v>17.524526596069336</v>
      </c>
    </row>
    <row r="85" spans="1:2">
      <c r="A85">
        <v>1.082001805305481</v>
      </c>
      <c r="B85">
        <v>17.680532455444336</v>
      </c>
    </row>
    <row r="86" spans="1:2">
      <c r="A86">
        <v>1.092011570930481</v>
      </c>
      <c r="B86">
        <v>17.870718002319336</v>
      </c>
    </row>
    <row r="87" spans="1:2">
      <c r="A87">
        <v>1.100007176399231</v>
      </c>
      <c r="B87">
        <v>18.017446517944336</v>
      </c>
    </row>
    <row r="88" spans="1:2">
      <c r="A88">
        <v>1.108002781867981</v>
      </c>
      <c r="B88">
        <v>18.161733627319336</v>
      </c>
    </row>
    <row r="89" spans="1:2">
      <c r="A89">
        <v>1.115998387336731</v>
      </c>
      <c r="B89">
        <v>18.308218002319336</v>
      </c>
    </row>
    <row r="90" spans="1:2">
      <c r="A90">
        <v>1.1240092515945435</v>
      </c>
      <c r="B90">
        <v>18.448598861694336</v>
      </c>
    </row>
    <row r="91" spans="1:2">
      <c r="A91">
        <v>1.1320048570632935</v>
      </c>
      <c r="B91">
        <v>18.597524642944336</v>
      </c>
    </row>
    <row r="92" spans="1:2">
      <c r="A92">
        <v>1.1400004625320435</v>
      </c>
      <c r="B92">
        <v>18.741811752319336</v>
      </c>
    </row>
    <row r="93" spans="1:2">
      <c r="A93">
        <v>1.148011326789856</v>
      </c>
      <c r="B93">
        <v>18.889272689819336</v>
      </c>
    </row>
    <row r="94" spans="1:2">
      <c r="A94">
        <v>1.1580058336257935</v>
      </c>
      <c r="B94">
        <v>19.067739486694336</v>
      </c>
    </row>
    <row r="95" spans="1:2">
      <c r="A95">
        <v>1.168000340461731</v>
      </c>
      <c r="B95">
        <v>19.239370346069336</v>
      </c>
    </row>
    <row r="96" spans="1:2">
      <c r="A96">
        <v>1.178010106086731</v>
      </c>
      <c r="B96">
        <v>19.411001205444336</v>
      </c>
    </row>
    <row r="97" spans="1:2">
      <c r="A97">
        <v>1.1880046129226685</v>
      </c>
      <c r="B97">
        <v>19.581655502319336</v>
      </c>
    </row>
    <row r="98" spans="1:2">
      <c r="A98">
        <v>1.1999980211257935</v>
      </c>
      <c r="B98">
        <v>19.790639877319336</v>
      </c>
    </row>
    <row r="99" spans="1:2">
      <c r="A99">
        <v>1.2100077867507935</v>
      </c>
      <c r="B99">
        <v>19.964712142944336</v>
      </c>
    </row>
    <row r="100" spans="1:2">
      <c r="A100">
        <v>1.220002293586731</v>
      </c>
      <c r="B100">
        <v>20.143911361694336</v>
      </c>
    </row>
    <row r="101" spans="1:2">
      <c r="A101">
        <v>1.2299968004226685</v>
      </c>
      <c r="B101">
        <v>20.319448471069336</v>
      </c>
    </row>
    <row r="102" spans="1:2">
      <c r="A102">
        <v>1.2400065660476685</v>
      </c>
      <c r="B102">
        <v>20.494985580444336</v>
      </c>
    </row>
    <row r="103" spans="1:2">
      <c r="A103">
        <v>1.2480021715164185</v>
      </c>
      <c r="B103">
        <v>20.630727767944336</v>
      </c>
    </row>
    <row r="104" spans="1:2">
      <c r="A104">
        <v>1.260010838508606</v>
      </c>
      <c r="B104">
        <v>20.835073471069336</v>
      </c>
    </row>
    <row r="105" spans="1:2">
      <c r="A105">
        <v>1.272004246711731</v>
      </c>
      <c r="B105">
        <v>21.044057846069336</v>
      </c>
    </row>
    <row r="106" spans="1:2">
      <c r="A106">
        <v>1.283997654914856</v>
      </c>
      <c r="B106">
        <v>21.253042221069336</v>
      </c>
    </row>
    <row r="107" spans="1:2">
      <c r="A107">
        <v>1.294007420539856</v>
      </c>
      <c r="B107">
        <v>21.422231674194336</v>
      </c>
    </row>
    <row r="108" spans="1:2">
      <c r="A108">
        <v>1.306000828742981</v>
      </c>
      <c r="B108">
        <v>21.636587142944336</v>
      </c>
    </row>
    <row r="109" spans="1:2">
      <c r="A109">
        <v>1.3180094957351685</v>
      </c>
      <c r="B109">
        <v>21.844839096069336</v>
      </c>
    </row>
    <row r="110" spans="1:2">
      <c r="A110">
        <v>1.328004002571106</v>
      </c>
      <c r="B110">
        <v>22.021841049194336</v>
      </c>
    </row>
    <row r="111" spans="1:2">
      <c r="A111">
        <v>1.339997410774231</v>
      </c>
      <c r="B111">
        <v>22.230825424194336</v>
      </c>
    </row>
    <row r="112" spans="1:2">
      <c r="A112">
        <v>1.350007176399231</v>
      </c>
      <c r="B112">
        <v>22.403921127319336</v>
      </c>
    </row>
    <row r="113" spans="1:2">
      <c r="A113">
        <v>1.362000584602356</v>
      </c>
      <c r="B113">
        <v>22.609975814819336</v>
      </c>
    </row>
    <row r="114" spans="1:2">
      <c r="A114">
        <v>1.372010350227356</v>
      </c>
      <c r="B114">
        <v>22.779897689819336</v>
      </c>
    </row>
    <row r="115" spans="1:2">
      <c r="A115">
        <v>1.3820048570632935</v>
      </c>
      <c r="B115">
        <v>22.942007064819336</v>
      </c>
    </row>
    <row r="116" spans="1:2">
      <c r="A116">
        <v>1.391999363899231</v>
      </c>
      <c r="B116">
        <v>23.111440658569336</v>
      </c>
    </row>
    <row r="117" spans="1:2">
      <c r="A117">
        <v>1.402009129524231</v>
      </c>
      <c r="B117">
        <v>23.267324447631836</v>
      </c>
    </row>
    <row r="118" spans="1:2">
      <c r="A118">
        <v>1.4120036363601685</v>
      </c>
      <c r="B118">
        <v>23.423330307006836</v>
      </c>
    </row>
    <row r="119" spans="1:2">
      <c r="A119">
        <v>1.4239970445632935</v>
      </c>
      <c r="B119">
        <v>23.609731674194336</v>
      </c>
    </row>
    <row r="120" spans="1:2">
      <c r="A120">
        <v>1.4340068101882935</v>
      </c>
      <c r="B120">
        <v>23.759389877319336</v>
      </c>
    </row>
    <row r="121" spans="1:2">
      <c r="A121">
        <v>1.4460002183914185</v>
      </c>
      <c r="B121">
        <v>23.949575424194336</v>
      </c>
    </row>
    <row r="122" spans="1:2">
      <c r="A122">
        <v>1.458008885383606</v>
      </c>
      <c r="B122">
        <v>24.145376205444336</v>
      </c>
    </row>
    <row r="123" spans="1:2">
      <c r="A123">
        <v>1.4680033922195435</v>
      </c>
      <c r="B123">
        <v>24.308462142944336</v>
      </c>
    </row>
    <row r="124" spans="1:2">
      <c r="A124">
        <v>1.4799968004226685</v>
      </c>
      <c r="B124">
        <v>24.504140853881836</v>
      </c>
    </row>
    <row r="125" spans="1:2">
      <c r="A125">
        <v>1.492005467414856</v>
      </c>
      <c r="B125">
        <v>24.685903549194336</v>
      </c>
    </row>
    <row r="126" spans="1:2">
      <c r="A126">
        <v>1.503998875617981</v>
      </c>
      <c r="B126">
        <v>24.882314682006836</v>
      </c>
    </row>
    <row r="127" spans="1:2">
      <c r="A127">
        <v>1.514008641242981</v>
      </c>
      <c r="B127">
        <v>25.049306869506836</v>
      </c>
    </row>
    <row r="128" spans="1:2">
      <c r="A128">
        <v>1.526002049446106</v>
      </c>
      <c r="B128">
        <v>25.244131088256836</v>
      </c>
    </row>
    <row r="129" spans="1:2">
      <c r="A129">
        <v>1.5380107164382935</v>
      </c>
      <c r="B129">
        <v>25.436880111694336</v>
      </c>
    </row>
    <row r="130" spans="1:2">
      <c r="A130">
        <v>1.548005223274231</v>
      </c>
      <c r="B130">
        <v>25.602895736694336</v>
      </c>
    </row>
    <row r="131" spans="1:2">
      <c r="A131">
        <v>1.5579997301101685</v>
      </c>
      <c r="B131">
        <v>25.765981674194336</v>
      </c>
    </row>
    <row r="132" spans="1:2">
      <c r="A132">
        <v>1.5680094957351685</v>
      </c>
      <c r="B132">
        <v>25.930410385131836</v>
      </c>
    </row>
    <row r="133" spans="1:2">
      <c r="A133">
        <v>1.578004002571106</v>
      </c>
      <c r="B133">
        <v>26.087270736694336</v>
      </c>
    </row>
    <row r="134" spans="1:2">
      <c r="A134">
        <v>1.5879985094070435</v>
      </c>
      <c r="B134">
        <v>26.262563705444336</v>
      </c>
    </row>
    <row r="135" spans="1:2">
      <c r="A135">
        <v>1.5980082750320435</v>
      </c>
      <c r="B135">
        <v>26.431997299194336</v>
      </c>
    </row>
    <row r="136" spans="1:2">
      <c r="A136">
        <v>1.6100016832351685</v>
      </c>
      <c r="B136">
        <v>26.623037338256836</v>
      </c>
    </row>
    <row r="137" spans="1:2">
      <c r="A137">
        <v>1.6200114488601685</v>
      </c>
      <c r="B137">
        <v>26.778188705444336</v>
      </c>
    </row>
    <row r="138" spans="1:2">
      <c r="A138">
        <v>1.6320048570632935</v>
      </c>
      <c r="B138">
        <v>26.973989486694336</v>
      </c>
    </row>
    <row r="139" spans="1:2">
      <c r="A139">
        <v>1.641999363899231</v>
      </c>
      <c r="B139">
        <v>27.139272689819336</v>
      </c>
    </row>
    <row r="140" spans="1:2">
      <c r="A140">
        <v>1.652009129524231</v>
      </c>
      <c r="B140">
        <v>27.285146713256836</v>
      </c>
    </row>
    <row r="141" spans="1:2">
      <c r="A141">
        <v>1.660004734992981</v>
      </c>
      <c r="B141">
        <v>27.402090072631836</v>
      </c>
    </row>
    <row r="142" spans="1:2">
      <c r="A142">
        <v>1.6699992418289185</v>
      </c>
      <c r="B142">
        <v>27.561880111694336</v>
      </c>
    </row>
    <row r="143" spans="1:2">
      <c r="A143">
        <v>1.6800090074539185</v>
      </c>
      <c r="B143">
        <v>27.723989486694336</v>
      </c>
    </row>
    <row r="144" spans="1:2">
      <c r="A144">
        <v>1.690003514289856</v>
      </c>
      <c r="B144">
        <v>27.880849838256836</v>
      </c>
    </row>
    <row r="145" spans="1:2">
      <c r="A145">
        <v>1.6999980211257935</v>
      </c>
      <c r="B145">
        <v>28.043935775756836</v>
      </c>
    </row>
    <row r="146" spans="1:2">
      <c r="A146">
        <v>1.7100077867507935</v>
      </c>
      <c r="B146">
        <v>28.208486557006836</v>
      </c>
    </row>
    <row r="147" spans="1:2">
      <c r="A147">
        <v>1.720002293586731</v>
      </c>
      <c r="B147">
        <v>28.373769760131836</v>
      </c>
    </row>
    <row r="148" spans="1:2">
      <c r="A148">
        <v>1.727997899055481</v>
      </c>
      <c r="B148">
        <v>28.502431869506836</v>
      </c>
    </row>
    <row r="149" spans="1:2">
      <c r="A149">
        <v>1.7360087633132935</v>
      </c>
      <c r="B149">
        <v>28.626455307006836</v>
      </c>
    </row>
    <row r="150" spans="1:2">
      <c r="A150">
        <v>1.746003270149231</v>
      </c>
      <c r="B150">
        <v>28.794912338256836</v>
      </c>
    </row>
    <row r="151" spans="1:2">
      <c r="A151">
        <v>1.7559977769851685</v>
      </c>
      <c r="B151">
        <v>28.969472885131836</v>
      </c>
    </row>
    <row r="152" spans="1:2">
      <c r="A152">
        <v>1.7660075426101685</v>
      </c>
      <c r="B152">
        <v>29.127920150756836</v>
      </c>
    </row>
    <row r="153" spans="1:2">
      <c r="A153">
        <v>1.7740031480789185</v>
      </c>
      <c r="B153">
        <v>29.262685775756836</v>
      </c>
    </row>
    <row r="154" spans="1:2">
      <c r="A154">
        <v>1.783997654914856</v>
      </c>
      <c r="B154">
        <v>29.423452377319336</v>
      </c>
    </row>
    <row r="155" spans="1:2">
      <c r="A155">
        <v>1.7940084934234619</v>
      </c>
      <c r="B155">
        <v>29.582546234130859</v>
      </c>
    </row>
    <row r="156" spans="1:2">
      <c r="A156">
        <v>1.8020040988922119</v>
      </c>
      <c r="B156">
        <v>29.710353851318359</v>
      </c>
    </row>
    <row r="157" spans="1:2">
      <c r="A157">
        <v>1.8119986057281494</v>
      </c>
      <c r="B157">
        <v>29.874172210693359</v>
      </c>
    </row>
    <row r="158" spans="1:2">
      <c r="A158">
        <v>1.8200094699859619</v>
      </c>
      <c r="B158">
        <v>30.002712249755859</v>
      </c>
    </row>
    <row r="159" spans="1:2">
      <c r="A159">
        <v>1.8300039768218994</v>
      </c>
      <c r="B159">
        <v>30.169704437255859</v>
      </c>
    </row>
    <row r="160" spans="1:2">
      <c r="A160">
        <v>1.8399984836578369</v>
      </c>
      <c r="B160">
        <v>30.334987640380859</v>
      </c>
    </row>
    <row r="161" spans="1:2">
      <c r="A161">
        <v>1.8500082492828369</v>
      </c>
      <c r="B161">
        <v>30.493312835693359</v>
      </c>
    </row>
    <row r="162" spans="1:2">
      <c r="A162">
        <v>1.8600027561187744</v>
      </c>
      <c r="B162">
        <v>30.651638031005859</v>
      </c>
    </row>
    <row r="163" spans="1:2">
      <c r="A163">
        <v>1.8699972629547119</v>
      </c>
      <c r="B163">
        <v>30.809230804443359</v>
      </c>
    </row>
    <row r="164" spans="1:2">
      <c r="A164">
        <v>1.8800070285797119</v>
      </c>
      <c r="B164">
        <v>30.963649749755859</v>
      </c>
    </row>
    <row r="165" spans="1:2">
      <c r="A165">
        <v>1.8900015354156494</v>
      </c>
      <c r="B165">
        <v>31.125026702880859</v>
      </c>
    </row>
    <row r="166" spans="1:2">
      <c r="A166">
        <v>1.8979971408843994</v>
      </c>
      <c r="B166">
        <v>31.243556976318359</v>
      </c>
    </row>
    <row r="167" spans="1:2">
      <c r="A167">
        <v>1.9060080051422119</v>
      </c>
      <c r="B167">
        <v>31.367580413818359</v>
      </c>
    </row>
    <row r="168" spans="1:2">
      <c r="A168">
        <v>1.9140036106109619</v>
      </c>
      <c r="B168">
        <v>31.491603851318359</v>
      </c>
    </row>
    <row r="169" spans="1:2">
      <c r="A169">
        <v>1.9219992160797119</v>
      </c>
      <c r="B169">
        <v>31.614772796630859</v>
      </c>
    </row>
    <row r="170" spans="1:2">
      <c r="A170">
        <v>1.9300100803375244</v>
      </c>
      <c r="B170">
        <v>31.732570648193359</v>
      </c>
    </row>
    <row r="171" spans="1:2">
      <c r="A171">
        <v>1.9380056858062744</v>
      </c>
      <c r="B171">
        <v>31.854274749755859</v>
      </c>
    </row>
    <row r="172" spans="1:2">
      <c r="A172">
        <v>1.9460012912750244</v>
      </c>
      <c r="B172">
        <v>31.975856781005859</v>
      </c>
    </row>
    <row r="173" spans="1:2">
      <c r="A173">
        <v>1.9539968967437744</v>
      </c>
      <c r="B173">
        <v>32.103664398193359</v>
      </c>
    </row>
    <row r="174" spans="1:2">
      <c r="A174">
        <v>1.9620077610015869</v>
      </c>
      <c r="B174">
        <v>32.228542327880859</v>
      </c>
    </row>
    <row r="175" spans="1:2">
      <c r="A175">
        <v>1.9700033664703369</v>
      </c>
      <c r="B175">
        <v>32.351711273193359</v>
      </c>
    </row>
    <row r="176" spans="1:2">
      <c r="A176">
        <v>1.9779989719390869</v>
      </c>
      <c r="B176">
        <v>32.470119476318359</v>
      </c>
    </row>
    <row r="177" spans="1:2">
      <c r="A177">
        <v>1.9860098361968994</v>
      </c>
      <c r="B177">
        <v>32.595851898193359</v>
      </c>
    </row>
    <row r="178" spans="1:2">
      <c r="A178">
        <v>1.9940054416656494</v>
      </c>
      <c r="B178">
        <v>32.723659515380859</v>
      </c>
    </row>
    <row r="179" spans="1:2">
      <c r="A179">
        <v>2.0020010471343994</v>
      </c>
      <c r="B179">
        <v>32.858669281005859</v>
      </c>
    </row>
    <row r="180" spans="1:2">
      <c r="A180">
        <v>2.0099966526031494</v>
      </c>
      <c r="B180">
        <v>32.983425140380859</v>
      </c>
    </row>
    <row r="181" spans="1:2">
      <c r="A181">
        <v>2.0180075168609619</v>
      </c>
      <c r="B181">
        <v>33.107448577880859</v>
      </c>
    </row>
    <row r="182" spans="1:2">
      <c r="A182">
        <v>2.0260031223297119</v>
      </c>
      <c r="B182">
        <v>33.235988616943359</v>
      </c>
    </row>
    <row r="183" spans="1:2">
      <c r="A183">
        <v>2.0339987277984619</v>
      </c>
      <c r="B183">
        <v>33.366237640380859</v>
      </c>
    </row>
    <row r="184" spans="1:2">
      <c r="A184">
        <v>2.0420095920562744</v>
      </c>
      <c r="B184">
        <v>33.495632171630859</v>
      </c>
    </row>
    <row r="185" spans="1:2">
      <c r="A185">
        <v>2.0500051975250244</v>
      </c>
      <c r="B185">
        <v>33.624416351318359</v>
      </c>
    </row>
    <row r="186" spans="1:2">
      <c r="A186">
        <v>2.0580008029937744</v>
      </c>
      <c r="B186">
        <v>33.751613616943359</v>
      </c>
    </row>
    <row r="187" spans="1:2">
      <c r="A187">
        <v>2.0660116672515869</v>
      </c>
      <c r="B187">
        <v>33.883205413818359</v>
      </c>
    </row>
    <row r="188" spans="1:2">
      <c r="A188">
        <v>2.0720083713531494</v>
      </c>
      <c r="B188">
        <v>33.983791351318359</v>
      </c>
    </row>
    <row r="189" spans="1:2">
      <c r="A189">
        <v>2.0800039768218994</v>
      </c>
      <c r="B189">
        <v>34.113430023193359</v>
      </c>
    </row>
    <row r="190" spans="1:2">
      <c r="A190">
        <v>2.0879995822906494</v>
      </c>
      <c r="B190">
        <v>34.240505218505859</v>
      </c>
    </row>
    <row r="191" spans="1:2">
      <c r="A191">
        <v>2.0960104465484619</v>
      </c>
      <c r="B191">
        <v>34.359035491943359</v>
      </c>
    </row>
    <row r="192" spans="1:2">
      <c r="A192">
        <v>2.1040060520172119</v>
      </c>
      <c r="B192">
        <v>34.480007171630859</v>
      </c>
    </row>
    <row r="193" spans="1:2">
      <c r="A193">
        <v>2.1120016574859619</v>
      </c>
      <c r="B193">
        <v>34.603908538818359</v>
      </c>
    </row>
    <row r="194" spans="1:2">
      <c r="A194">
        <v>2.1199972629547119</v>
      </c>
      <c r="B194">
        <v>34.729518890380859</v>
      </c>
    </row>
    <row r="195" spans="1:2">
      <c r="A195">
        <v>2.1280081272125244</v>
      </c>
      <c r="B195">
        <v>34.856594085693359</v>
      </c>
    </row>
    <row r="196" spans="1:2">
      <c r="A196">
        <v>2.1360037326812744</v>
      </c>
      <c r="B196">
        <v>34.975978851318359</v>
      </c>
    </row>
    <row r="197" spans="1:2">
      <c r="A197">
        <v>2.1439993381500244</v>
      </c>
      <c r="B197">
        <v>35.096828460693359</v>
      </c>
    </row>
    <row r="198" spans="1:2">
      <c r="A198">
        <v>2.1520102024078369</v>
      </c>
      <c r="B198">
        <v>35.217678070068359</v>
      </c>
    </row>
    <row r="199" spans="1:2">
      <c r="A199">
        <v>2.1600058078765869</v>
      </c>
      <c r="B199">
        <v>35.339382171630859</v>
      </c>
    </row>
    <row r="200" spans="1:2">
      <c r="A200">
        <v>2.1680014133453369</v>
      </c>
      <c r="B200">
        <v>35.467189788818359</v>
      </c>
    </row>
    <row r="201" spans="1:2">
      <c r="A201">
        <v>2.1759970188140869</v>
      </c>
      <c r="B201">
        <v>35.592800140380859</v>
      </c>
    </row>
    <row r="202" spans="1:2">
      <c r="A202">
        <v>2.1820089817047119</v>
      </c>
      <c r="B202">
        <v>35.689479827880859</v>
      </c>
    </row>
    <row r="203" spans="1:2">
      <c r="A203">
        <v>2.1900045871734619</v>
      </c>
      <c r="B203">
        <v>35.816555023193359</v>
      </c>
    </row>
    <row r="204" spans="1:2">
      <c r="A204">
        <v>2.1960012912750244</v>
      </c>
      <c r="B204">
        <v>35.910182952880859</v>
      </c>
    </row>
    <row r="205" spans="1:2">
      <c r="A205">
        <v>2.2039968967437744</v>
      </c>
      <c r="B205">
        <v>36.034938812255859</v>
      </c>
    </row>
    <row r="206" spans="1:2">
      <c r="A206">
        <v>2.2120077610015869</v>
      </c>
      <c r="B206">
        <v>36.159694671630859</v>
      </c>
    </row>
    <row r="207" spans="1:2">
      <c r="A207">
        <v>2.2200033664703369</v>
      </c>
      <c r="B207">
        <v>36.289089202880859</v>
      </c>
    </row>
    <row r="208" spans="1:2">
      <c r="A208">
        <v>2.2279989719390869</v>
      </c>
      <c r="B208">
        <v>36.410060882568359</v>
      </c>
    </row>
    <row r="209" spans="1:2">
      <c r="A209">
        <v>2.2360098361968994</v>
      </c>
      <c r="B209">
        <v>36.535671234130859</v>
      </c>
    </row>
    <row r="210" spans="1:2">
      <c r="A210">
        <v>2.2440054416656494</v>
      </c>
      <c r="B210">
        <v>36.657253265380859</v>
      </c>
    </row>
    <row r="211" spans="1:2">
      <c r="A211">
        <v>2.2500021457672119</v>
      </c>
      <c r="B211">
        <v>36.748561859130859</v>
      </c>
    </row>
    <row r="212" spans="1:2">
      <c r="A212">
        <v>2.2579977512359619</v>
      </c>
      <c r="B212">
        <v>36.874050140380859</v>
      </c>
    </row>
    <row r="213" spans="1:2">
      <c r="A213">
        <v>2.2660086154937744</v>
      </c>
      <c r="B213">
        <v>36.995754241943359</v>
      </c>
    </row>
    <row r="214" spans="1:2">
      <c r="A214">
        <v>2.2740042209625244</v>
      </c>
      <c r="B214">
        <v>37.118190765380859</v>
      </c>
    </row>
    <row r="215" spans="1:2">
      <c r="A215">
        <v>2.2819998264312744</v>
      </c>
      <c r="B215">
        <v>37.242214202880859</v>
      </c>
    </row>
    <row r="216" spans="1:2">
      <c r="A216">
        <v>2.2900106906890869</v>
      </c>
      <c r="B216">
        <v>37.358303070068359</v>
      </c>
    </row>
    <row r="217" spans="1:2">
      <c r="A217">
        <v>2.2980062961578369</v>
      </c>
      <c r="B217">
        <v>37.486110687255859</v>
      </c>
    </row>
    <row r="218" spans="1:2">
      <c r="A218">
        <v>2.3060019016265869</v>
      </c>
      <c r="B218">
        <v>37.611843109130859</v>
      </c>
    </row>
    <row r="219" spans="1:2">
      <c r="A219">
        <v>2.3139975070953369</v>
      </c>
      <c r="B219">
        <v>37.738063812255859</v>
      </c>
    </row>
    <row r="220" spans="1:2">
      <c r="A220">
        <v>2.3200094699859619</v>
      </c>
      <c r="B220">
        <v>37.834011077880859</v>
      </c>
    </row>
    <row r="221" spans="1:2">
      <c r="A221">
        <v>2.3280050754547119</v>
      </c>
      <c r="B221">
        <v>37.958034515380859</v>
      </c>
    </row>
    <row r="222" spans="1:2">
      <c r="A222">
        <v>2.3360006809234619</v>
      </c>
      <c r="B222">
        <v>38.083644866943359</v>
      </c>
    </row>
    <row r="223" spans="1:2">
      <c r="A223">
        <v>2.3440115451812744</v>
      </c>
      <c r="B223">
        <v>38.211452484130859</v>
      </c>
    </row>
    <row r="224" spans="1:2">
      <c r="A224">
        <v>2.3520071506500244</v>
      </c>
      <c r="B224">
        <v>38.337062835693359</v>
      </c>
    </row>
    <row r="225" spans="1:2">
      <c r="A225">
        <v>2.3600027561187744</v>
      </c>
      <c r="B225">
        <v>38.455593109130859</v>
      </c>
    </row>
    <row r="226" spans="1:2">
      <c r="A226">
        <v>2.3679983615875244</v>
      </c>
      <c r="B226">
        <v>38.571071624755859</v>
      </c>
    </row>
    <row r="227" spans="1:2">
      <c r="A227">
        <v>2.3760092258453369</v>
      </c>
      <c r="B227">
        <v>38.691066741943359</v>
      </c>
    </row>
    <row r="228" spans="1:2">
      <c r="A228">
        <v>2.3840048313140869</v>
      </c>
      <c r="B228">
        <v>38.810451507568359</v>
      </c>
    </row>
    <row r="229" spans="1:2">
      <c r="A229">
        <v>2.3920004367828369</v>
      </c>
      <c r="B229">
        <v>38.935207366943359</v>
      </c>
    </row>
    <row r="230" spans="1:2">
      <c r="A230">
        <v>2.3979971408843994</v>
      </c>
      <c r="B230">
        <v>39.021022796630859</v>
      </c>
    </row>
    <row r="231" spans="1:2">
      <c r="A231">
        <v>2.4060080051422119</v>
      </c>
      <c r="B231">
        <v>39.137233734130859</v>
      </c>
    </row>
    <row r="232" spans="1:2">
      <c r="A232">
        <v>2.4140036106109619</v>
      </c>
      <c r="B232">
        <v>39.253322601318359</v>
      </c>
    </row>
    <row r="233" spans="1:2">
      <c r="A233">
        <v>2.4219992160797119</v>
      </c>
      <c r="B233">
        <v>39.364894866943359</v>
      </c>
    </row>
    <row r="234" spans="1:2">
      <c r="A234">
        <v>2.4300100803375244</v>
      </c>
      <c r="B234">
        <v>39.483425140380859</v>
      </c>
    </row>
    <row r="235" spans="1:2">
      <c r="A235">
        <v>2.4380056858062744</v>
      </c>
      <c r="B235">
        <v>39.601955413818359</v>
      </c>
    </row>
    <row r="236" spans="1:2">
      <c r="A236">
        <v>2.4460012912750244</v>
      </c>
      <c r="B236">
        <v>39.720485687255859</v>
      </c>
    </row>
    <row r="237" spans="1:2">
      <c r="A237">
        <v>2.4539968967437744</v>
      </c>
      <c r="B237">
        <v>39.840602874755859</v>
      </c>
    </row>
    <row r="238" spans="1:2">
      <c r="A238">
        <v>2.4600088596343994</v>
      </c>
      <c r="B238">
        <v>39.931056976318359</v>
      </c>
    </row>
    <row r="239" spans="1:2">
      <c r="A239">
        <v>2.4660055637359619</v>
      </c>
      <c r="B239">
        <v>40.026027679443359</v>
      </c>
    </row>
    <row r="240" spans="1:2">
      <c r="A240">
        <v>2.4740011692047119</v>
      </c>
      <c r="B240">
        <v>40.147853851318359</v>
      </c>
    </row>
    <row r="241" spans="1:2">
      <c r="A241">
        <v>2.4799978733062744</v>
      </c>
      <c r="B241">
        <v>40.242214202880859</v>
      </c>
    </row>
    <row r="242" spans="1:2">
      <c r="A242">
        <v>2.4880087375640869</v>
      </c>
      <c r="B242">
        <v>40.364650726318359</v>
      </c>
    </row>
    <row r="243" spans="1:2">
      <c r="A243">
        <v>2.4960043430328369</v>
      </c>
      <c r="B243">
        <v>40.489406585693359</v>
      </c>
    </row>
    <row r="244" spans="1:2">
      <c r="A244">
        <v>2.5039999485015869</v>
      </c>
      <c r="B244">
        <v>40.615749359130859</v>
      </c>
    </row>
    <row r="245" spans="1:2">
      <c r="A245">
        <v>2.5120108127593994</v>
      </c>
      <c r="B245">
        <v>40.745143890380859</v>
      </c>
    </row>
    <row r="246" spans="1:2">
      <c r="A246">
        <v>2.5180075168609619</v>
      </c>
      <c r="B246">
        <v>40.838771820068359</v>
      </c>
    </row>
    <row r="247" spans="1:2">
      <c r="A247">
        <v>2.5260031223297119</v>
      </c>
      <c r="B247">
        <v>40.969020843505859</v>
      </c>
    </row>
    <row r="248" spans="1:2">
      <c r="A248">
        <v>2.5339987277984619</v>
      </c>
      <c r="B248">
        <v>41.096828460693359</v>
      </c>
    </row>
    <row r="249" spans="1:2">
      <c r="A249">
        <v>2.5400106906890869</v>
      </c>
      <c r="B249">
        <v>41.188137054443359</v>
      </c>
    </row>
    <row r="250" spans="1:2">
      <c r="A250">
        <v>2.5480062961578369</v>
      </c>
      <c r="B250">
        <v>41.308986663818359</v>
      </c>
    </row>
    <row r="251" spans="1:2">
      <c r="A251">
        <v>2.5560019016265869</v>
      </c>
      <c r="B251">
        <v>41.434597015380859</v>
      </c>
    </row>
    <row r="252" spans="1:2">
      <c r="A252">
        <v>2.5639975070953369</v>
      </c>
      <c r="B252">
        <v>41.556301116943359</v>
      </c>
    </row>
    <row r="253" spans="1:2">
      <c r="A253">
        <v>2.5720083713531494</v>
      </c>
      <c r="B253">
        <v>41.675563812255859</v>
      </c>
    </row>
    <row r="254" spans="1:2">
      <c r="A254">
        <v>2.5780050754547119</v>
      </c>
      <c r="B254">
        <v>41.773097991943359</v>
      </c>
    </row>
    <row r="255" spans="1:2">
      <c r="A255">
        <v>2.5840017795562744</v>
      </c>
      <c r="B255">
        <v>41.861232757568359</v>
      </c>
    </row>
    <row r="256" spans="1:2">
      <c r="A256">
        <v>2.5919973850250244</v>
      </c>
      <c r="B256">
        <v>41.988918304443359</v>
      </c>
    </row>
    <row r="257" spans="1:2">
      <c r="A257">
        <v>2.5980093479156494</v>
      </c>
      <c r="B257">
        <v>42.084133148193359</v>
      </c>
    </row>
    <row r="258" spans="1:2">
      <c r="A258">
        <v>2.6060049533843994</v>
      </c>
      <c r="B258">
        <v>42.207424163818359</v>
      </c>
    </row>
    <row r="259" spans="1:2">
      <c r="A259">
        <v>2.6140005588531494</v>
      </c>
      <c r="B259">
        <v>42.326686859130859</v>
      </c>
    </row>
    <row r="260" spans="1:2">
      <c r="A260">
        <v>2.6199972629547119</v>
      </c>
      <c r="B260">
        <v>42.412502288818359</v>
      </c>
    </row>
    <row r="261" spans="1:2">
      <c r="A261">
        <v>2.6280081272125244</v>
      </c>
      <c r="B261">
        <v>42.532619476318359</v>
      </c>
    </row>
    <row r="262" spans="1:2">
      <c r="A262">
        <v>2.6360037326812744</v>
      </c>
      <c r="B262">
        <v>42.651882171630859</v>
      </c>
    </row>
    <row r="263" spans="1:2">
      <c r="A263">
        <v>2.6439993381500244</v>
      </c>
      <c r="B263">
        <v>42.773586273193359</v>
      </c>
    </row>
    <row r="264" spans="1:2">
      <c r="A264">
        <v>2.6520102024078369</v>
      </c>
      <c r="B264">
        <v>42.894435882568359</v>
      </c>
    </row>
    <row r="265" spans="1:2">
      <c r="A265">
        <v>2.6600058078765869</v>
      </c>
      <c r="B265">
        <v>43.020046234130859</v>
      </c>
    </row>
    <row r="266" spans="1:2">
      <c r="A266">
        <v>2.6680014133453369</v>
      </c>
      <c r="B266">
        <v>43.141628265380859</v>
      </c>
    </row>
    <row r="267" spans="1:2">
      <c r="A267">
        <v>2.6759970188140869</v>
      </c>
      <c r="B267">
        <v>43.253200531005859</v>
      </c>
    </row>
    <row r="268" spans="1:2">
      <c r="A268">
        <v>2.6820089817047119</v>
      </c>
      <c r="B268">
        <v>43.339748382568359</v>
      </c>
    </row>
    <row r="269" spans="1:2">
      <c r="A269">
        <v>2.6880056858062744</v>
      </c>
      <c r="B269">
        <v>43.424709320068359</v>
      </c>
    </row>
    <row r="270" spans="1:2">
      <c r="A270">
        <v>2.6960012912750244</v>
      </c>
      <c r="B270">
        <v>43.535549163818359</v>
      </c>
    </row>
    <row r="271" spans="1:2">
      <c r="A271">
        <v>2.7039968967437744</v>
      </c>
      <c r="B271">
        <v>43.653224945068359</v>
      </c>
    </row>
    <row r="272" spans="1:2">
      <c r="A272">
        <v>2.7120077610015869</v>
      </c>
      <c r="B272">
        <v>43.769435882568359</v>
      </c>
    </row>
    <row r="273" spans="1:2">
      <c r="A273">
        <v>2.7200033664703369</v>
      </c>
      <c r="B273">
        <v>43.891872406005859</v>
      </c>
    </row>
    <row r="274" spans="1:2">
      <c r="A274">
        <v>2.7279989719390869</v>
      </c>
      <c r="B274">
        <v>44.009670257568359</v>
      </c>
    </row>
    <row r="275" spans="1:2">
      <c r="A275">
        <v>2.7360098361968994</v>
      </c>
      <c r="B275">
        <v>44.128932952880859</v>
      </c>
    </row>
    <row r="276" spans="1:2">
      <c r="A276">
        <v>2.7440054416656494</v>
      </c>
      <c r="B276">
        <v>44.245876312255859</v>
      </c>
    </row>
    <row r="277" spans="1:2">
      <c r="A277">
        <v>2.7520010471343994</v>
      </c>
      <c r="B277">
        <v>44.368190765380859</v>
      </c>
    </row>
    <row r="278" spans="1:2">
      <c r="A278">
        <v>2.7599966526031494</v>
      </c>
      <c r="B278">
        <v>44.486965179443359</v>
      </c>
    </row>
    <row r="279" spans="1:2">
      <c r="A279">
        <v>2.7660086154937744</v>
      </c>
      <c r="B279">
        <v>44.578884124755859</v>
      </c>
    </row>
    <row r="280" spans="1:2">
      <c r="A280">
        <v>2.7740042209625244</v>
      </c>
      <c r="B280">
        <v>44.705226898193359</v>
      </c>
    </row>
    <row r="281" spans="1:2">
      <c r="A281">
        <v>2.7819998264312744</v>
      </c>
      <c r="B281">
        <v>44.835475921630859</v>
      </c>
    </row>
    <row r="282" spans="1:2">
      <c r="A282">
        <v>2.7880117893218994</v>
      </c>
      <c r="B282">
        <v>44.929836273193359</v>
      </c>
    </row>
    <row r="283" spans="1:2">
      <c r="A283">
        <v>2.7960085868835449</v>
      </c>
      <c r="B283">
        <v>45.052299499511719</v>
      </c>
    </row>
    <row r="284" spans="1:2">
      <c r="A284">
        <v>2.8020052909851074</v>
      </c>
      <c r="B284">
        <v>45.134941101074219</v>
      </c>
    </row>
    <row r="285" spans="1:2">
      <c r="A285">
        <v>2.8080019950866699</v>
      </c>
      <c r="B285">
        <v>45.223075866699219</v>
      </c>
    </row>
    <row r="286" spans="1:2">
      <c r="A286">
        <v>2.8159976005554199</v>
      </c>
      <c r="B286">
        <v>45.348686218261719</v>
      </c>
    </row>
    <row r="287" spans="1:2">
      <c r="A287">
        <v>2.8240084648132324</v>
      </c>
      <c r="B287">
        <v>45.471122741699219</v>
      </c>
    </row>
    <row r="288" spans="1:2">
      <c r="A288">
        <v>2.8320040702819824</v>
      </c>
      <c r="B288">
        <v>45.595878601074219</v>
      </c>
    </row>
    <row r="289" spans="1:2">
      <c r="A289">
        <v>2.8399996757507324</v>
      </c>
      <c r="B289">
        <v>45.715141296386719</v>
      </c>
    </row>
    <row r="290" spans="1:2">
      <c r="A290">
        <v>2.8480105400085449</v>
      </c>
      <c r="B290">
        <v>45.833671569824219</v>
      </c>
    </row>
    <row r="291" spans="1:2">
      <c r="A291">
        <v>2.8560061454772949</v>
      </c>
      <c r="B291">
        <v>45.955375671386719</v>
      </c>
    </row>
    <row r="292" spans="1:2">
      <c r="A292">
        <v>2.8620028495788574</v>
      </c>
      <c r="B292">
        <v>46.044975280761719</v>
      </c>
    </row>
    <row r="293" spans="1:2">
      <c r="A293">
        <v>2.8699984550476074</v>
      </c>
      <c r="B293">
        <v>46.163627624511719</v>
      </c>
    </row>
    <row r="294" spans="1:2">
      <c r="A294">
        <v>2.8760104179382324</v>
      </c>
      <c r="B294">
        <v>46.245414733886719</v>
      </c>
    </row>
    <row r="295" spans="1:2">
      <c r="A295">
        <v>2.8840060234069824</v>
      </c>
      <c r="B295">
        <v>46.356986999511719</v>
      </c>
    </row>
    <row r="296" spans="1:2">
      <c r="A296">
        <v>2.8920016288757324</v>
      </c>
      <c r="B296">
        <v>46.473930358886719</v>
      </c>
    </row>
    <row r="297" spans="1:2">
      <c r="A297">
        <v>2.8999972343444824</v>
      </c>
      <c r="B297">
        <v>46.593315124511719</v>
      </c>
    </row>
    <row r="298" spans="1:2">
      <c r="A298">
        <v>2.9080080986022949</v>
      </c>
      <c r="B298">
        <v>46.711845397949219</v>
      </c>
    </row>
    <row r="299" spans="1:2">
      <c r="A299">
        <v>2.9140048027038574</v>
      </c>
      <c r="B299">
        <v>46.794486999511719</v>
      </c>
    </row>
    <row r="300" spans="1:2">
      <c r="A300">
        <v>2.9220004081726074</v>
      </c>
      <c r="B300">
        <v>46.907524108886719</v>
      </c>
    </row>
    <row r="301" spans="1:2">
      <c r="A301">
        <v>2.9300112724304199</v>
      </c>
      <c r="B301">
        <v>47.025321960449219</v>
      </c>
    </row>
    <row r="302" spans="1:2">
      <c r="A302">
        <v>2.9380068778991699</v>
      </c>
      <c r="B302">
        <v>47.143852233886719</v>
      </c>
    </row>
    <row r="303" spans="1:2">
      <c r="A303">
        <v>2.9460024833679199</v>
      </c>
      <c r="B303">
        <v>47.258476257324219</v>
      </c>
    </row>
    <row r="304" spans="1:2">
      <c r="A304">
        <v>2.9539980888366699</v>
      </c>
      <c r="B304">
        <v>47.369194030761719</v>
      </c>
    </row>
    <row r="305" spans="1:2">
      <c r="A305">
        <v>2.9620089530944824</v>
      </c>
      <c r="B305">
        <v>47.482231140136719</v>
      </c>
    </row>
    <row r="306" spans="1:2">
      <c r="A306">
        <v>2.9700045585632324</v>
      </c>
      <c r="B306">
        <v>47.594535827636719</v>
      </c>
    </row>
    <row r="307" spans="1:2">
      <c r="A307">
        <v>2.9780001640319824</v>
      </c>
      <c r="B307">
        <v>47.723930358886719</v>
      </c>
    </row>
    <row r="308" spans="1:2">
      <c r="A308">
        <v>2.9839968681335449</v>
      </c>
      <c r="B308">
        <v>47.809867858886719</v>
      </c>
    </row>
    <row r="309" spans="1:2">
      <c r="A309">
        <v>2.9920077323913574</v>
      </c>
      <c r="B309">
        <v>47.927543640136719</v>
      </c>
    </row>
    <row r="310" spans="1:2">
      <c r="A310">
        <v>2.9980044364929199</v>
      </c>
      <c r="B310">
        <v>48.017265319824219</v>
      </c>
    </row>
    <row r="311" spans="1:2">
      <c r="A311">
        <v>3.0060000419616699</v>
      </c>
      <c r="B311">
        <v>48.134208679199219</v>
      </c>
    </row>
    <row r="312" spans="1:2">
      <c r="A312">
        <v>3.0140109062194824</v>
      </c>
      <c r="B312">
        <v>48.252006530761719</v>
      </c>
    </row>
    <row r="313" spans="1:2">
      <c r="A313">
        <v>3.0220065116882324</v>
      </c>
      <c r="B313">
        <v>48.372856140136719</v>
      </c>
    </row>
    <row r="314" spans="1:2">
      <c r="A314">
        <v>3.0300021171569824</v>
      </c>
      <c r="B314">
        <v>48.492973327636719</v>
      </c>
    </row>
    <row r="315" spans="1:2">
      <c r="A315">
        <v>3.0379977226257324</v>
      </c>
      <c r="B315">
        <v>48.606864929199219</v>
      </c>
    </row>
    <row r="316" spans="1:2">
      <c r="A316">
        <v>3.0460085868835449</v>
      </c>
      <c r="B316">
        <v>48.727714538574219</v>
      </c>
    </row>
    <row r="317" spans="1:2">
      <c r="A317">
        <v>3.0520052909851074</v>
      </c>
      <c r="B317">
        <v>48.814994812011719</v>
      </c>
    </row>
    <row r="318" spans="1:2">
      <c r="A318">
        <v>3.0600008964538574</v>
      </c>
      <c r="B318">
        <v>48.936698913574219</v>
      </c>
    </row>
    <row r="319" spans="1:2">
      <c r="A319">
        <v>3.0680117607116699</v>
      </c>
      <c r="B319">
        <v>49.058403015136719</v>
      </c>
    </row>
    <row r="320" spans="1:2">
      <c r="A320">
        <v>3.0760073661804199</v>
      </c>
      <c r="B320">
        <v>49.167533874511719</v>
      </c>
    </row>
    <row r="321" spans="1:2">
      <c r="A321">
        <v>3.0840029716491699</v>
      </c>
      <c r="B321">
        <v>49.279106140136719</v>
      </c>
    </row>
    <row r="322" spans="1:2">
      <c r="A322">
        <v>3.0919985771179199</v>
      </c>
      <c r="B322">
        <v>49.398368835449219</v>
      </c>
    </row>
    <row r="323" spans="1:2">
      <c r="A323">
        <v>3.1000094413757324</v>
      </c>
      <c r="B323">
        <v>49.515312194824219</v>
      </c>
    </row>
    <row r="324" spans="1:2">
      <c r="A324">
        <v>3.1080050468444824</v>
      </c>
      <c r="B324">
        <v>49.636161804199219</v>
      </c>
    </row>
    <row r="325" spans="1:2">
      <c r="A325">
        <v>3.1140017509460449</v>
      </c>
      <c r="B325">
        <v>49.724296569824219</v>
      </c>
    </row>
    <row r="326" spans="1:2">
      <c r="A326">
        <v>3.1199984550476074</v>
      </c>
      <c r="B326">
        <v>49.807792663574219</v>
      </c>
    </row>
    <row r="327" spans="1:2">
      <c r="A327">
        <v>3.1280093193054199</v>
      </c>
      <c r="B327">
        <v>49.923149108886719</v>
      </c>
    </row>
    <row r="328" spans="1:2">
      <c r="A328">
        <v>3.1340060234069824</v>
      </c>
      <c r="B328">
        <v>50.011283874511719</v>
      </c>
    </row>
    <row r="329" spans="1:2">
      <c r="A329">
        <v>3.1400027275085449</v>
      </c>
      <c r="B329">
        <v>50.095512390136719</v>
      </c>
    </row>
    <row r="330" spans="1:2">
      <c r="A330">
        <v>3.1479983329772949</v>
      </c>
      <c r="B330">
        <v>50.215629577636719</v>
      </c>
    </row>
    <row r="331" spans="1:2">
      <c r="A331">
        <v>3.1560091972351074</v>
      </c>
      <c r="B331">
        <v>50.331108093261719</v>
      </c>
    </row>
    <row r="332" spans="1:2">
      <c r="A332">
        <v>3.1640048027038574</v>
      </c>
      <c r="B332">
        <v>50.447196960449219</v>
      </c>
    </row>
    <row r="333" spans="1:2">
      <c r="A333">
        <v>3.1720004081726074</v>
      </c>
      <c r="B333">
        <v>50.559501647949219</v>
      </c>
    </row>
    <row r="334" spans="1:2">
      <c r="A334">
        <v>3.1800112724304199</v>
      </c>
      <c r="B334">
        <v>50.679618835449219</v>
      </c>
    </row>
    <row r="335" spans="1:2">
      <c r="A335">
        <v>3.1880068778991699</v>
      </c>
      <c r="B335">
        <v>50.792778015136719</v>
      </c>
    </row>
    <row r="336" spans="1:2">
      <c r="A336">
        <v>3.1960024833679199</v>
      </c>
      <c r="B336">
        <v>50.908134460449219</v>
      </c>
    </row>
    <row r="337" spans="1:2">
      <c r="A337">
        <v>3.2019991874694824</v>
      </c>
      <c r="B337">
        <v>50.997001647949219</v>
      </c>
    </row>
    <row r="338" spans="1:2">
      <c r="A338">
        <v>3.2080111503601074</v>
      </c>
      <c r="B338">
        <v>51.084403991699219</v>
      </c>
    </row>
    <row r="339" spans="1:2">
      <c r="A339">
        <v>3.2160067558288574</v>
      </c>
      <c r="B339">
        <v>51.199760437011719</v>
      </c>
    </row>
    <row r="340" spans="1:2">
      <c r="A340">
        <v>3.2220034599304199</v>
      </c>
      <c r="B340">
        <v>51.284843444824219</v>
      </c>
    </row>
    <row r="341" spans="1:2">
      <c r="A341">
        <v>3.2299990653991699</v>
      </c>
      <c r="B341">
        <v>51.397148132324219</v>
      </c>
    </row>
    <row r="342" spans="1:2">
      <c r="A342">
        <v>3.2380099296569824</v>
      </c>
      <c r="B342">
        <v>51.516410827636719</v>
      </c>
    </row>
    <row r="343" spans="1:2">
      <c r="A343">
        <v>3.2460055351257324</v>
      </c>
      <c r="B343">
        <v>51.631889343261719</v>
      </c>
    </row>
    <row r="344" spans="1:2">
      <c r="A344">
        <v>3.2520022392272949</v>
      </c>
      <c r="B344">
        <v>51.716117858886719</v>
      </c>
    </row>
    <row r="345" spans="1:2">
      <c r="A345">
        <v>3.2579989433288574</v>
      </c>
      <c r="B345">
        <v>51.801078796386719</v>
      </c>
    </row>
    <row r="346" spans="1:2">
      <c r="A346">
        <v>3.2660098075866699</v>
      </c>
      <c r="B346">
        <v>51.918876647949219</v>
      </c>
    </row>
    <row r="347" spans="1:2">
      <c r="A347">
        <v>3.2740054130554199</v>
      </c>
      <c r="B347">
        <v>52.037406921386719</v>
      </c>
    </row>
    <row r="348" spans="1:2">
      <c r="A348">
        <v>3.2820010185241699</v>
      </c>
      <c r="B348">
        <v>52.156669616699219</v>
      </c>
    </row>
    <row r="349" spans="1:2">
      <c r="A349">
        <v>3.2900118827819824</v>
      </c>
      <c r="B349">
        <v>52.275932312011719</v>
      </c>
    </row>
    <row r="350" spans="1:2">
      <c r="A350">
        <v>3.2980074882507324</v>
      </c>
      <c r="B350">
        <v>52.390678405761719</v>
      </c>
    </row>
    <row r="351" spans="1:2">
      <c r="A351">
        <v>3.3040041923522949</v>
      </c>
      <c r="B351">
        <v>52.477226257324219</v>
      </c>
    </row>
    <row r="352" spans="1:2">
      <c r="A352">
        <v>3.3119997978210449</v>
      </c>
      <c r="B352">
        <v>52.590263366699219</v>
      </c>
    </row>
    <row r="353" spans="1:2">
      <c r="A353">
        <v>3.3200106620788574</v>
      </c>
      <c r="B353">
        <v>52.706474304199219</v>
      </c>
    </row>
    <row r="354" spans="1:2">
      <c r="A354">
        <v>3.3260073661804199</v>
      </c>
      <c r="B354">
        <v>52.792289733886719</v>
      </c>
    </row>
    <row r="355" spans="1:2">
      <c r="A355">
        <v>3.3340029716491699</v>
      </c>
      <c r="B355">
        <v>52.909233093261719</v>
      </c>
    </row>
    <row r="356" spans="1:2">
      <c r="A356">
        <v>3.3399996757507324</v>
      </c>
      <c r="B356">
        <v>52.991874694824219</v>
      </c>
    </row>
    <row r="357" spans="1:2">
      <c r="A357">
        <v>3.3480105400085449</v>
      </c>
      <c r="B357">
        <v>53.104179382324219</v>
      </c>
    </row>
    <row r="358" spans="1:2">
      <c r="A358">
        <v>3.3560061454772949</v>
      </c>
      <c r="B358">
        <v>53.210990905761719</v>
      </c>
    </row>
    <row r="359" spans="1:2">
      <c r="A359">
        <v>3.3640017509460449</v>
      </c>
      <c r="B359">
        <v>53.314750671386719</v>
      </c>
    </row>
    <row r="360" spans="1:2">
      <c r="A360">
        <v>3.3719973564147949</v>
      </c>
      <c r="B360">
        <v>53.410697937011719</v>
      </c>
    </row>
    <row r="361" spans="1:2">
      <c r="A361">
        <v>3.3800082206726074</v>
      </c>
      <c r="B361">
        <v>53.506523132324219</v>
      </c>
    </row>
    <row r="362" spans="1:2">
      <c r="A362">
        <v>3.3860049247741699</v>
      </c>
      <c r="B362">
        <v>53.574394226074219</v>
      </c>
    </row>
    <row r="363" spans="1:2">
      <c r="A363">
        <v>3.3940005302429199</v>
      </c>
      <c r="B363">
        <v>53.656303405761719</v>
      </c>
    </row>
    <row r="364" spans="1:2">
      <c r="A364">
        <v>3.4020113945007324</v>
      </c>
      <c r="B364">
        <v>53.724906921386719</v>
      </c>
    </row>
    <row r="365" spans="1:2">
      <c r="A365">
        <v>3.4100069999694824</v>
      </c>
      <c r="B365">
        <v>53.786552429199219</v>
      </c>
    </row>
    <row r="366" spans="1:2">
      <c r="A366">
        <v>3.4200015068054199</v>
      </c>
      <c r="B366">
        <v>53.852104187011719</v>
      </c>
    </row>
    <row r="367" spans="1:2">
      <c r="A367">
        <v>3.4320101737976074</v>
      </c>
      <c r="B367">
        <v>53.915275573730469</v>
      </c>
    </row>
    <row r="368" spans="1:2">
      <c r="A368">
        <v>3.4480013847351074</v>
      </c>
      <c r="B368">
        <v>53.958946228027344</v>
      </c>
    </row>
    <row r="369" spans="1:2">
      <c r="A369">
        <v>3.4680056571960449</v>
      </c>
      <c r="B369">
        <v>53.987022399902344</v>
      </c>
    </row>
    <row r="370" spans="1:2">
      <c r="A370">
        <v>3.4980044364929199</v>
      </c>
      <c r="B370">
        <v>53.932449340820313</v>
      </c>
    </row>
    <row r="371" spans="1:2">
      <c r="A371">
        <v>3.5680117607116699</v>
      </c>
      <c r="B371">
        <v>53.715667724609375</v>
      </c>
    </row>
    <row r="372" spans="1:2">
      <c r="A372">
        <v>3.6700015068054199</v>
      </c>
      <c r="B372">
        <v>53.340545654296875</v>
      </c>
    </row>
    <row r="373" spans="1:2">
      <c r="A373">
        <v>3.7700076103210449</v>
      </c>
      <c r="B373">
        <v>52.969329833984375</v>
      </c>
    </row>
    <row r="374" spans="1:2">
      <c r="A374">
        <v>3.8719983100891113</v>
      </c>
      <c r="B374">
        <v>52.644145965576172</v>
      </c>
    </row>
    <row r="375" spans="1:2">
      <c r="A375">
        <v>3.9720044136047363</v>
      </c>
      <c r="B375">
        <v>52.337673187255859</v>
      </c>
    </row>
    <row r="376" spans="1:2">
      <c r="A376">
        <v>4.0720105171203613</v>
      </c>
      <c r="B376">
        <v>52.078762054443359</v>
      </c>
    </row>
    <row r="377" spans="1:2">
      <c r="A377">
        <v>4.1740002632141113</v>
      </c>
      <c r="B377">
        <v>51.815181732177734</v>
      </c>
    </row>
    <row r="378" spans="1:2">
      <c r="A378">
        <v>4.2740063667297363</v>
      </c>
      <c r="B378">
        <v>51.599952697753906</v>
      </c>
    </row>
    <row r="379" spans="1:2">
      <c r="A379">
        <v>4.3760113716125488</v>
      </c>
      <c r="B379">
        <v>51.409648895263672</v>
      </c>
    </row>
    <row r="380" spans="1:2">
      <c r="A380">
        <v>4.4780011177062988</v>
      </c>
      <c r="B380">
        <v>51.224826812744141</v>
      </c>
    </row>
    <row r="381" spans="1:2">
      <c r="A381">
        <v>4.5780072212219238</v>
      </c>
      <c r="B381">
        <v>51.036106109619141</v>
      </c>
    </row>
    <row r="382" spans="1:2">
      <c r="A382">
        <v>4.6799969673156738</v>
      </c>
      <c r="B382">
        <v>50.8778076171875</v>
      </c>
    </row>
    <row r="383" spans="1:2">
      <c r="A383">
        <v>4.7800030708312988</v>
      </c>
      <c r="B383">
        <v>50.707801818847656</v>
      </c>
    </row>
    <row r="384" spans="1:2">
      <c r="A384">
        <v>4.8800106048583984</v>
      </c>
      <c r="B384">
        <v>50.535449981689453</v>
      </c>
    </row>
    <row r="385" spans="1:2">
      <c r="A385">
        <v>4.9820003509521484</v>
      </c>
      <c r="B385">
        <v>50.383369445800781</v>
      </c>
    </row>
    <row r="386" spans="1:2">
      <c r="A386">
        <v>5.0820064544677734</v>
      </c>
      <c r="B386">
        <v>50.238330841064453</v>
      </c>
    </row>
    <row r="387" spans="1:2">
      <c r="A387">
        <v>5.1840114593505859</v>
      </c>
      <c r="B387">
        <v>50.088588714599609</v>
      </c>
    </row>
    <row r="388" spans="1:2">
      <c r="A388">
        <v>5.2860012054443359</v>
      </c>
      <c r="B388">
        <v>49.949779510498047</v>
      </c>
    </row>
    <row r="389" spans="1:2">
      <c r="A389">
        <v>5.3860073089599609</v>
      </c>
      <c r="B389">
        <v>49.835136413574219</v>
      </c>
    </row>
    <row r="390" spans="1:2">
      <c r="A390">
        <v>5.4879970550537109</v>
      </c>
      <c r="B390">
        <v>49.691658020019531</v>
      </c>
    </row>
    <row r="391" spans="1:2">
      <c r="A391">
        <v>5.5880031585693359</v>
      </c>
      <c r="B391">
        <v>49.583251953125</v>
      </c>
    </row>
    <row r="392" spans="1:2">
      <c r="A392">
        <v>5.6880092620849609</v>
      </c>
      <c r="B392">
        <v>49.461593627929688</v>
      </c>
    </row>
    <row r="393" spans="1:2">
      <c r="A393">
        <v>5.7899990081787109</v>
      </c>
      <c r="B393">
        <v>49.347740173339844</v>
      </c>
    </row>
    <row r="394" spans="1:2">
      <c r="A394">
        <v>5.8900060653686523</v>
      </c>
      <c r="B394">
        <v>49.222965240478516</v>
      </c>
    </row>
    <row r="395" spans="1:2">
      <c r="A395">
        <v>5.9920110702514648</v>
      </c>
      <c r="B395">
        <v>49.126270294189453</v>
      </c>
    </row>
    <row r="396" spans="1:2">
      <c r="A396">
        <v>6.0940008163452148</v>
      </c>
      <c r="B396">
        <v>49.014743804931641</v>
      </c>
    </row>
    <row r="397" spans="1:2">
      <c r="A397">
        <v>6.1940069198608398</v>
      </c>
      <c r="B397">
        <v>48.909469604492188</v>
      </c>
    </row>
    <row r="398" spans="1:2">
      <c r="A398">
        <v>6.2960119247436523</v>
      </c>
      <c r="B398">
        <v>48.809654235839844</v>
      </c>
    </row>
    <row r="399" spans="1:2">
      <c r="A399">
        <v>6.3980016708374023</v>
      </c>
      <c r="B399">
        <v>48.695785522460938</v>
      </c>
    </row>
    <row r="400" spans="1:2">
      <c r="A400">
        <v>6.4980077743530273</v>
      </c>
      <c r="B400">
        <v>48.601428985595703</v>
      </c>
    </row>
    <row r="401" spans="1:2">
      <c r="A401">
        <v>6.5999975204467773</v>
      </c>
      <c r="B401">
        <v>48.481330871582031</v>
      </c>
    </row>
    <row r="402" spans="1:2">
      <c r="A402">
        <v>6.7000036239624023</v>
      </c>
      <c r="B402">
        <v>48.396327972412109</v>
      </c>
    </row>
    <row r="403" spans="1:2">
      <c r="A403">
        <v>6.8000106811523437</v>
      </c>
      <c r="B403">
        <v>48.2965087890625</v>
      </c>
    </row>
    <row r="404" spans="1:2">
      <c r="A404">
        <v>6.9020004272460937</v>
      </c>
      <c r="B404">
        <v>48.198249816894531</v>
      </c>
    </row>
    <row r="405" spans="1:2">
      <c r="A405">
        <v>7.0020065307617187</v>
      </c>
      <c r="B405">
        <v>48.088298797607422</v>
      </c>
    </row>
    <row r="406" spans="1:2">
      <c r="A406">
        <v>7.1040115356445313</v>
      </c>
      <c r="B406">
        <v>48.013420104980469</v>
      </c>
    </row>
    <row r="407" spans="1:2">
      <c r="A407">
        <v>7.2060012817382813</v>
      </c>
      <c r="B407">
        <v>47.903465270996094</v>
      </c>
    </row>
    <row r="408" spans="1:2">
      <c r="A408">
        <v>7.3060073852539062</v>
      </c>
      <c r="B408">
        <v>47.856674194335938</v>
      </c>
    </row>
    <row r="409" spans="1:2">
      <c r="A409">
        <v>7.4079971313476563</v>
      </c>
      <c r="B409">
        <v>47.763099670410156</v>
      </c>
    </row>
    <row r="410" spans="1:2">
      <c r="A410">
        <v>7.5080032348632812</v>
      </c>
      <c r="B410">
        <v>47.699932098388672</v>
      </c>
    </row>
    <row r="411" spans="1:2">
      <c r="A411">
        <v>7.6080093383789062</v>
      </c>
      <c r="B411">
        <v>47.614143371582031</v>
      </c>
    </row>
    <row r="412" spans="1:2">
      <c r="A412">
        <v>7.7099990844726563</v>
      </c>
      <c r="B412">
        <v>47.526805877685547</v>
      </c>
    </row>
    <row r="413" spans="1:2">
      <c r="A413">
        <v>7.8100061416625977</v>
      </c>
      <c r="B413">
        <v>47.478450775146484</v>
      </c>
    </row>
    <row r="414" spans="1:2">
      <c r="A414">
        <v>7.9120111465454102</v>
      </c>
      <c r="B414">
        <v>47.409046173095703</v>
      </c>
    </row>
    <row r="415" spans="1:2">
      <c r="A415">
        <v>8.0140008926391602</v>
      </c>
      <c r="B415">
        <v>47.332622528076172</v>
      </c>
    </row>
    <row r="416" spans="1:2">
      <c r="A416">
        <v>8.1140069961547852</v>
      </c>
      <c r="B416">
        <v>47.258533477783203</v>
      </c>
    </row>
    <row r="417" spans="1:2">
      <c r="A417">
        <v>8.2159967422485352</v>
      </c>
      <c r="B417">
        <v>47.186012268066406</v>
      </c>
    </row>
    <row r="418" spans="1:2">
      <c r="A418">
        <v>8.3160028457641602</v>
      </c>
      <c r="B418">
        <v>47.129863739013672</v>
      </c>
    </row>
    <row r="419" spans="1:2">
      <c r="A419">
        <v>8.4160089492797852</v>
      </c>
      <c r="B419">
        <v>47.060455322265625</v>
      </c>
    </row>
    <row r="420" spans="1:2">
      <c r="A420">
        <v>8.5179986953735352</v>
      </c>
      <c r="B420">
        <v>46.999622344970703</v>
      </c>
    </row>
    <row r="421" spans="1:2">
      <c r="A421">
        <v>8.6180047988891602</v>
      </c>
      <c r="B421">
        <v>46.933341979980469</v>
      </c>
    </row>
    <row r="422" spans="1:2">
      <c r="A422">
        <v>8.7180109024047852</v>
      </c>
      <c r="B422">
        <v>46.864707946777344</v>
      </c>
    </row>
    <row r="423" spans="1:2">
      <c r="A423">
        <v>8.8200016021728516</v>
      </c>
      <c r="B423">
        <v>46.812465667724609</v>
      </c>
    </row>
    <row r="424" spans="1:2">
      <c r="A424">
        <v>8.9200077056884766</v>
      </c>
      <c r="B424">
        <v>46.780490875244141</v>
      </c>
    </row>
    <row r="425" spans="1:2">
      <c r="A425">
        <v>9.0219974517822266</v>
      </c>
      <c r="B425">
        <v>46.670536041259766</v>
      </c>
    </row>
    <row r="426" spans="1:2">
      <c r="A426">
        <v>9.1220035552978516</v>
      </c>
      <c r="B426">
        <v>46.619068145751953</v>
      </c>
    </row>
    <row r="427" spans="1:2">
      <c r="A427">
        <v>9.2220096588134766</v>
      </c>
      <c r="B427">
        <v>46.544197082519531</v>
      </c>
    </row>
    <row r="428" spans="1:2">
      <c r="A428">
        <v>9.3239994049072266</v>
      </c>
      <c r="B428">
        <v>46.480251312255859</v>
      </c>
    </row>
    <row r="429" spans="1:2">
      <c r="A429">
        <v>9.4240055084228516</v>
      </c>
      <c r="B429">
        <v>46.444377899169922</v>
      </c>
    </row>
    <row r="430" spans="1:2">
      <c r="A430">
        <v>9.5260105133056641</v>
      </c>
      <c r="B430">
        <v>46.387454986572266</v>
      </c>
    </row>
    <row r="431" spans="1:2">
      <c r="A431">
        <v>9.6280002593994141</v>
      </c>
      <c r="B431">
        <v>46.336757659912109</v>
      </c>
    </row>
    <row r="432" spans="1:2">
      <c r="A432">
        <v>9.7280063629150391</v>
      </c>
      <c r="B432">
        <v>46.268135070800781</v>
      </c>
    </row>
    <row r="433" spans="1:2">
      <c r="A433">
        <v>9.8299980163574219</v>
      </c>
      <c r="B433">
        <v>46.211982727050781</v>
      </c>
    </row>
    <row r="434" spans="1:2">
      <c r="A434">
        <v>9.9300041198730469</v>
      </c>
      <c r="B434">
        <v>46.155055999755859</v>
      </c>
    </row>
    <row r="435" spans="1:2">
      <c r="A435">
        <v>10.030010223388672</v>
      </c>
      <c r="B435">
        <v>46.098129272460938</v>
      </c>
    </row>
    <row r="436" spans="1:2">
      <c r="A436">
        <v>10.131999969482422</v>
      </c>
      <c r="B436">
        <v>46.036521911621094</v>
      </c>
    </row>
    <row r="437" spans="1:2">
      <c r="A437">
        <v>10.232006072998047</v>
      </c>
      <c r="B437">
        <v>45.949176788330078</v>
      </c>
    </row>
    <row r="438" spans="1:2">
      <c r="A438">
        <v>10.332012176513672</v>
      </c>
      <c r="B438">
        <v>45.933582305908203</v>
      </c>
    </row>
    <row r="439" spans="1:2">
      <c r="A439">
        <v>10.434001922607422</v>
      </c>
      <c r="B439">
        <v>45.897708892822266</v>
      </c>
    </row>
    <row r="440" spans="1:2">
      <c r="A440">
        <v>10.534008026123047</v>
      </c>
      <c r="B440">
        <v>45.836879730224609</v>
      </c>
    </row>
    <row r="441" spans="1:2">
      <c r="A441">
        <v>10.635997772216797</v>
      </c>
      <c r="B441">
        <v>45.779964447021484</v>
      </c>
    </row>
    <row r="442" spans="1:2">
      <c r="A442">
        <v>10.736003875732422</v>
      </c>
      <c r="B442">
        <v>45.744071960449219</v>
      </c>
    </row>
    <row r="443" spans="1:2">
      <c r="A443">
        <v>10.836010932922363</v>
      </c>
      <c r="B443">
        <v>45.692611694335938</v>
      </c>
    </row>
    <row r="444" spans="1:2">
      <c r="A444">
        <v>10.938000679016113</v>
      </c>
      <c r="B444">
        <v>45.641921997070313</v>
      </c>
    </row>
    <row r="445" spans="1:2">
      <c r="A445">
        <v>11.038006782531738</v>
      </c>
      <c r="B445">
        <v>45.582656860351563</v>
      </c>
    </row>
    <row r="446" spans="1:2">
      <c r="A446">
        <v>11.140011787414551</v>
      </c>
      <c r="B446">
        <v>45.550670623779297</v>
      </c>
    </row>
    <row r="447" spans="1:2">
      <c r="A447">
        <v>11.242001533508301</v>
      </c>
      <c r="B447">
        <v>45.504676818847656</v>
      </c>
    </row>
    <row r="448" spans="1:2">
      <c r="A448">
        <v>11.342007637023926</v>
      </c>
      <c r="B448">
        <v>45.436038970947266</v>
      </c>
    </row>
    <row r="449" spans="1:2">
      <c r="A449">
        <v>11.443997383117676</v>
      </c>
      <c r="B449">
        <v>45.393150329589844</v>
      </c>
    </row>
    <row r="450" spans="1:2">
      <c r="A450">
        <v>11.544003486633301</v>
      </c>
      <c r="B450">
        <v>45.329990386962891</v>
      </c>
    </row>
    <row r="451" spans="1:2">
      <c r="A451">
        <v>11.644009590148926</v>
      </c>
      <c r="B451">
        <v>45.298786163330078</v>
      </c>
    </row>
    <row r="452" spans="1:2">
      <c r="A452">
        <v>11.745999336242676</v>
      </c>
      <c r="B452">
        <v>45.255893707275391</v>
      </c>
    </row>
    <row r="453" spans="1:2">
      <c r="A453">
        <v>11.846006393432617</v>
      </c>
      <c r="B453">
        <v>45.223148345947266</v>
      </c>
    </row>
    <row r="454" spans="1:2">
      <c r="A454">
        <v>11.94801139831543</v>
      </c>
      <c r="B454">
        <v>45.163097381591797</v>
      </c>
    </row>
    <row r="455" spans="1:2">
      <c r="A455">
        <v>12.05000114440918</v>
      </c>
      <c r="B455">
        <v>45.127208709716797</v>
      </c>
    </row>
    <row r="456" spans="1:2">
      <c r="A456">
        <v>12.150007247924805</v>
      </c>
      <c r="B456">
        <v>45.067962646484375</v>
      </c>
    </row>
    <row r="457" spans="1:2">
      <c r="A457">
        <v>12.251996994018555</v>
      </c>
      <c r="B457">
        <v>45.042999267578125</v>
      </c>
    </row>
    <row r="458" spans="1:2">
      <c r="A458">
        <v>12.35200309753418</v>
      </c>
      <c r="B458">
        <v>45.004005432128906</v>
      </c>
    </row>
    <row r="459" spans="1:2">
      <c r="A459">
        <v>12.452009201049805</v>
      </c>
      <c r="B459">
        <v>44.973590850830078</v>
      </c>
    </row>
    <row r="460" spans="1:2">
      <c r="A460">
        <v>12.553998947143555</v>
      </c>
      <c r="B460">
        <v>44.932262420654297</v>
      </c>
    </row>
    <row r="461" spans="1:2">
      <c r="A461">
        <v>12.65400505065918</v>
      </c>
      <c r="B461">
        <v>44.872993469238281</v>
      </c>
    </row>
    <row r="462" spans="1:2">
      <c r="A462">
        <v>12.754011154174805</v>
      </c>
      <c r="B462">
        <v>44.824653625488281</v>
      </c>
    </row>
    <row r="463" spans="1:2">
      <c r="A463">
        <v>12.856001853942871</v>
      </c>
      <c r="B463">
        <v>44.804363250732422</v>
      </c>
    </row>
    <row r="464" spans="1:2">
      <c r="A464">
        <v>12.956007957458496</v>
      </c>
      <c r="B464">
        <v>44.762252807617188</v>
      </c>
    </row>
    <row r="465" spans="1:2">
      <c r="A465">
        <v>13.057997703552246</v>
      </c>
      <c r="B465">
        <v>44.720146179199219</v>
      </c>
    </row>
    <row r="466" spans="1:2">
      <c r="A466">
        <v>13.158003807067871</v>
      </c>
      <c r="B466">
        <v>44.679588317871094</v>
      </c>
    </row>
    <row r="467" spans="1:2">
      <c r="A467">
        <v>13.258009910583496</v>
      </c>
      <c r="B467">
        <v>44.618759155273437</v>
      </c>
    </row>
    <row r="468" spans="1:2">
      <c r="A468">
        <v>13.359999656677246</v>
      </c>
      <c r="B468">
        <v>44.602390289306641</v>
      </c>
    </row>
    <row r="469" spans="1:2">
      <c r="A469">
        <v>13.460005760192871</v>
      </c>
      <c r="B469">
        <v>44.527519226074219</v>
      </c>
    </row>
    <row r="470" spans="1:2">
      <c r="A470">
        <v>13.560011863708496</v>
      </c>
      <c r="B470">
        <v>44.510364532470703</v>
      </c>
    </row>
    <row r="471" spans="1:2">
      <c r="A471">
        <v>13.662001609802246</v>
      </c>
      <c r="B471">
        <v>44.463573455810547</v>
      </c>
    </row>
    <row r="472" spans="1:2">
      <c r="A472">
        <v>13.762007713317871</v>
      </c>
      <c r="B472">
        <v>44.432380676269531</v>
      </c>
    </row>
    <row r="473" spans="1:2">
      <c r="A473">
        <v>13.863998413085937</v>
      </c>
      <c r="B473">
        <v>44.377010345458984</v>
      </c>
    </row>
    <row r="474" spans="1:2">
      <c r="A474">
        <v>13.964004516601563</v>
      </c>
      <c r="B474">
        <v>44.338024139404297</v>
      </c>
    </row>
    <row r="475" spans="1:2">
      <c r="A475">
        <v>14.064010620117188</v>
      </c>
      <c r="B475">
        <v>44.315402984619141</v>
      </c>
    </row>
    <row r="476" spans="1:2">
      <c r="A476">
        <v>14.166000366210937</v>
      </c>
      <c r="B476">
        <v>44.282657623291016</v>
      </c>
    </row>
    <row r="477" spans="1:2">
      <c r="A477">
        <v>14.266006469726563</v>
      </c>
      <c r="B477">
        <v>44.224163055419922</v>
      </c>
    </row>
    <row r="478" spans="1:2">
      <c r="A478">
        <v>14.368011474609375</v>
      </c>
      <c r="B478">
        <v>44.185173034667969</v>
      </c>
    </row>
    <row r="479" spans="1:2">
      <c r="A479">
        <v>14.470001220703125</v>
      </c>
      <c r="B479">
        <v>44.164115905761719</v>
      </c>
    </row>
    <row r="480" spans="1:2">
      <c r="A480">
        <v>14.57000732421875</v>
      </c>
      <c r="B480">
        <v>44.109523773193359</v>
      </c>
    </row>
    <row r="481" spans="1:2">
      <c r="A481">
        <v>14.6719970703125</v>
      </c>
      <c r="B481">
        <v>44.089248657226563</v>
      </c>
    </row>
    <row r="482" spans="1:2">
      <c r="A482">
        <v>14.772003173828125</v>
      </c>
      <c r="B482">
        <v>44.069751739501953</v>
      </c>
    </row>
    <row r="483" spans="1:2">
      <c r="A483">
        <v>14.872010231018066</v>
      </c>
      <c r="B483">
        <v>44.016746520996094</v>
      </c>
    </row>
    <row r="484" spans="1:2">
      <c r="A484">
        <v>14.973999977111816</v>
      </c>
      <c r="B484">
        <v>43.976947784423828</v>
      </c>
    </row>
    <row r="485" spans="1:2">
      <c r="A485">
        <v>15.074006080627441</v>
      </c>
      <c r="B485">
        <v>43.941864013671875</v>
      </c>
    </row>
    <row r="486" spans="1:2">
      <c r="A486">
        <v>15.176011085510254</v>
      </c>
      <c r="B486">
        <v>43.90130615234375</v>
      </c>
    </row>
    <row r="487" spans="1:2">
      <c r="A487">
        <v>15.278000831604004</v>
      </c>
      <c r="B487">
        <v>43.870895385742187</v>
      </c>
    </row>
    <row r="488" spans="1:2">
      <c r="A488">
        <v>15.378006935119629</v>
      </c>
      <c r="B488">
        <v>43.852954864501953</v>
      </c>
    </row>
    <row r="489" spans="1:2">
      <c r="A489">
        <v>15.479996681213379</v>
      </c>
      <c r="B489">
        <v>43.801498413085938</v>
      </c>
    </row>
    <row r="490" spans="1:2">
      <c r="A490">
        <v>15.580002784729004</v>
      </c>
      <c r="B490">
        <v>43.789783477783203</v>
      </c>
    </row>
    <row r="491" spans="1:2">
      <c r="A491">
        <v>15.680008888244629</v>
      </c>
      <c r="B491">
        <v>43.747676849365234</v>
      </c>
    </row>
    <row r="492" spans="1:2">
      <c r="A492">
        <v>15.781998634338379</v>
      </c>
      <c r="B492">
        <v>43.725059509277344</v>
      </c>
    </row>
    <row r="493" spans="1:2">
      <c r="A493">
        <v>15.88200569152832</v>
      </c>
      <c r="B493">
        <v>43.696987152099609</v>
      </c>
    </row>
    <row r="494" spans="1:2">
      <c r="A494">
        <v>15.984010696411133</v>
      </c>
      <c r="B494">
        <v>43.666568756103516</v>
      </c>
    </row>
    <row r="495" spans="1:2">
      <c r="A495">
        <v>16.086000442504883</v>
      </c>
      <c r="B495">
        <v>43.625247955322266</v>
      </c>
    </row>
    <row r="496" spans="1:2">
      <c r="A496">
        <v>16.186006546020508</v>
      </c>
      <c r="B496">
        <v>43.595611572265625</v>
      </c>
    </row>
    <row r="497" spans="1:2">
      <c r="A497">
        <v>16.287996292114258</v>
      </c>
      <c r="B497">
        <v>43.558956146240234</v>
      </c>
    </row>
    <row r="498" spans="1:2">
      <c r="A498">
        <v>16.388002395629883</v>
      </c>
      <c r="B498">
        <v>43.527763366699219</v>
      </c>
    </row>
    <row r="499" spans="1:2">
      <c r="A499">
        <v>16.488008499145508</v>
      </c>
      <c r="B499">
        <v>43.504364013671875</v>
      </c>
    </row>
    <row r="500" spans="1:2">
      <c r="A500">
        <v>16.589998245239258</v>
      </c>
      <c r="B500">
        <v>43.455249786376953</v>
      </c>
    </row>
    <row r="501" spans="1:2">
      <c r="A501">
        <v>16.690004348754883</v>
      </c>
      <c r="B501">
        <v>43.441200256347656</v>
      </c>
    </row>
    <row r="502" spans="1:2">
      <c r="A502">
        <v>16.790010452270508</v>
      </c>
      <c r="B502">
        <v>43.425601959228516</v>
      </c>
    </row>
    <row r="503" spans="1:2">
      <c r="A503">
        <v>16.892002105712891</v>
      </c>
      <c r="B503">
        <v>43.391292572021484</v>
      </c>
    </row>
    <row r="504" spans="1:2">
      <c r="A504">
        <v>16.992008209228516</v>
      </c>
      <c r="B504">
        <v>43.361652374267578</v>
      </c>
    </row>
    <row r="505" spans="1:2">
      <c r="A505">
        <v>17.093997955322266</v>
      </c>
      <c r="B505">
        <v>43.339824676513672</v>
      </c>
    </row>
    <row r="506" spans="1:2">
      <c r="A506">
        <v>17.194004058837891</v>
      </c>
      <c r="B506">
        <v>43.289909362792969</v>
      </c>
    </row>
    <row r="507" spans="1:2">
      <c r="A507">
        <v>17.294010162353516</v>
      </c>
      <c r="B507">
        <v>43.290687561035156</v>
      </c>
    </row>
    <row r="508" spans="1:2">
      <c r="A508">
        <v>17.395999908447266</v>
      </c>
      <c r="B508">
        <v>43.253257751464844</v>
      </c>
    </row>
    <row r="509" spans="1:2">
      <c r="A509">
        <v>17.496006011962891</v>
      </c>
      <c r="B509">
        <v>43.229862213134766</v>
      </c>
    </row>
    <row r="510" spans="1:2">
      <c r="A510">
        <v>17.596012115478516</v>
      </c>
      <c r="B510">
        <v>43.204910278320313</v>
      </c>
    </row>
    <row r="511" spans="1:2">
      <c r="A511">
        <v>17.698001861572266</v>
      </c>
      <c r="B511">
        <v>43.154994964599609</v>
      </c>
    </row>
    <row r="512" spans="1:2">
      <c r="A512">
        <v>17.798007965087891</v>
      </c>
      <c r="B512">
        <v>43.128486633300781</v>
      </c>
    </row>
    <row r="513" spans="1:2">
      <c r="A513">
        <v>17.899997711181641</v>
      </c>
      <c r="B513">
        <v>43.119125366210938</v>
      </c>
    </row>
    <row r="514" spans="1:2">
      <c r="A514">
        <v>18.000003814697266</v>
      </c>
      <c r="B514">
        <v>43.069992065429687</v>
      </c>
    </row>
    <row r="515" spans="1:2">
      <c r="A515">
        <v>18.100009918212891</v>
      </c>
      <c r="B515">
        <v>43.046600341796875</v>
      </c>
    </row>
    <row r="516" spans="1:2">
      <c r="A516">
        <v>18.201999664306641</v>
      </c>
      <c r="B516">
        <v>43.019302368164062</v>
      </c>
    </row>
    <row r="517" spans="1:2">
      <c r="A517">
        <v>18.302005767822266</v>
      </c>
      <c r="B517">
        <v>43.011508941650391</v>
      </c>
    </row>
    <row r="518" spans="1:2">
      <c r="A518">
        <v>18.404010772705078</v>
      </c>
      <c r="B518">
        <v>42.977184295654297</v>
      </c>
    </row>
    <row r="519" spans="1:2">
      <c r="A519">
        <v>18.506000518798828</v>
      </c>
      <c r="B519">
        <v>42.942878723144531</v>
      </c>
    </row>
    <row r="520" spans="1:2">
      <c r="A520">
        <v>18.606006622314453</v>
      </c>
      <c r="B520">
        <v>42.9366455078125</v>
      </c>
    </row>
    <row r="521" spans="1:2">
      <c r="A521">
        <v>18.707996368408203</v>
      </c>
      <c r="B521">
        <v>42.905452728271484</v>
      </c>
    </row>
    <row r="522" spans="1:2">
      <c r="A522">
        <v>18.808002471923828</v>
      </c>
      <c r="B522">
        <v>42.879714965820313</v>
      </c>
    </row>
    <row r="523" spans="1:2">
      <c r="A523">
        <v>18.908010482788086</v>
      </c>
      <c r="B523">
        <v>42.851634979248047</v>
      </c>
    </row>
    <row r="524" spans="1:2">
      <c r="A524">
        <v>19.010000228881836</v>
      </c>
      <c r="B524">
        <v>42.826683044433594</v>
      </c>
    </row>
    <row r="525" spans="1:2">
      <c r="A525">
        <v>19.110006332397461</v>
      </c>
      <c r="B525">
        <v>42.793930053710938</v>
      </c>
    </row>
    <row r="526" spans="1:2">
      <c r="A526">
        <v>19.212011337280273</v>
      </c>
      <c r="B526">
        <v>42.773651123046875</v>
      </c>
    </row>
    <row r="527" spans="1:2">
      <c r="A527">
        <v>19.314001083374023</v>
      </c>
      <c r="B527">
        <v>42.744804382324219</v>
      </c>
    </row>
    <row r="528" spans="1:2">
      <c r="A528">
        <v>19.414007186889648</v>
      </c>
      <c r="B528">
        <v>42.718280792236328</v>
      </c>
    </row>
    <row r="529" spans="1:2">
      <c r="A529">
        <v>19.515996932983398</v>
      </c>
      <c r="B529">
        <v>42.690219879150391</v>
      </c>
    </row>
    <row r="530" spans="1:2">
      <c r="A530">
        <v>19.616003036499023</v>
      </c>
      <c r="B530">
        <v>42.662132263183594</v>
      </c>
    </row>
    <row r="531" spans="1:2">
      <c r="A531">
        <v>19.716009140014648</v>
      </c>
      <c r="B531">
        <v>42.622367858886719</v>
      </c>
    </row>
    <row r="532" spans="1:2">
      <c r="A532">
        <v>19.817998886108398</v>
      </c>
      <c r="B532">
        <v>42.619243621826172</v>
      </c>
    </row>
    <row r="533" spans="1:2">
      <c r="A533">
        <v>19.918006896972656</v>
      </c>
      <c r="B533">
        <v>42.591949462890625</v>
      </c>
    </row>
    <row r="534" spans="1:2">
      <c r="A534">
        <v>20.020011901855469</v>
      </c>
      <c r="B534">
        <v>42.570896148681641</v>
      </c>
    </row>
    <row r="535" spans="1:2">
      <c r="A535">
        <v>20.122001647949219</v>
      </c>
      <c r="B535">
        <v>42.532676696777344</v>
      </c>
    </row>
    <row r="536" spans="1:2">
      <c r="A536">
        <v>20.222007751464844</v>
      </c>
      <c r="B536">
        <v>42.492912292480469</v>
      </c>
    </row>
    <row r="537" spans="1:2">
      <c r="A537">
        <v>20.324012756347656</v>
      </c>
      <c r="B537">
        <v>42.483551025390625</v>
      </c>
    </row>
    <row r="538" spans="1:2">
      <c r="A538">
        <v>20.426002502441406</v>
      </c>
      <c r="B538">
        <v>42.471073150634766</v>
      </c>
    </row>
    <row r="539" spans="1:2">
      <c r="A539">
        <v>20.526008605957031</v>
      </c>
      <c r="B539">
        <v>42.438327789306641</v>
      </c>
    </row>
    <row r="540" spans="1:2">
      <c r="A540">
        <v>20.627998352050781</v>
      </c>
      <c r="B540">
        <v>42.400886535644531</v>
      </c>
    </row>
    <row r="541" spans="1:2">
      <c r="A541">
        <v>20.728004455566406</v>
      </c>
      <c r="B541">
        <v>42.375926971435547</v>
      </c>
    </row>
    <row r="542" spans="1:2">
      <c r="A542">
        <v>20.828010559082031</v>
      </c>
      <c r="B542">
        <v>42.372814178466797</v>
      </c>
    </row>
    <row r="543" spans="1:2">
      <c r="A543">
        <v>20.930000305175781</v>
      </c>
      <c r="B543">
        <v>42.336944580078125</v>
      </c>
    </row>
    <row r="544" spans="1:2">
      <c r="A544">
        <v>21.030006408691406</v>
      </c>
      <c r="B544">
        <v>42.322906494140625</v>
      </c>
    </row>
    <row r="545" spans="1:2">
      <c r="A545">
        <v>21.132011413574219</v>
      </c>
      <c r="B545">
        <v>42.289371490478516</v>
      </c>
    </row>
    <row r="546" spans="1:2">
      <c r="A546">
        <v>21.234001159667969</v>
      </c>
      <c r="B546">
        <v>42.255836486816406</v>
      </c>
    </row>
    <row r="547" spans="1:2">
      <c r="A547">
        <v>21.334007263183594</v>
      </c>
      <c r="B547">
        <v>42.237899780273438</v>
      </c>
    </row>
    <row r="548" spans="1:2">
      <c r="A548">
        <v>21.435997009277344</v>
      </c>
      <c r="B548">
        <v>42.212162017822266</v>
      </c>
    </row>
    <row r="549" spans="1:2">
      <c r="A549">
        <v>21.536003112792969</v>
      </c>
      <c r="B549">
        <v>42.19500732421875</v>
      </c>
    </row>
    <row r="550" spans="1:2">
      <c r="A550">
        <v>21.636009216308594</v>
      </c>
      <c r="B550">
        <v>42.166156768798828</v>
      </c>
    </row>
    <row r="551" spans="1:2">
      <c r="A551">
        <v>21.737998962402344</v>
      </c>
      <c r="B551">
        <v>42.132617950439453</v>
      </c>
    </row>
    <row r="552" spans="1:2">
      <c r="A552">
        <v>21.838006973266602</v>
      </c>
      <c r="B552">
        <v>42.108444213867188</v>
      </c>
    </row>
    <row r="553" spans="1:2">
      <c r="A553">
        <v>21.940011978149414</v>
      </c>
      <c r="B553">
        <v>42.074916839599609</v>
      </c>
    </row>
    <row r="554" spans="1:2">
      <c r="A554">
        <v>22.042001724243164</v>
      </c>
      <c r="B554">
        <v>42.074916839599609</v>
      </c>
    </row>
    <row r="555" spans="1:2">
      <c r="A555">
        <v>22.142007827758789</v>
      </c>
      <c r="B555">
        <v>42.046058654785156</v>
      </c>
    </row>
    <row r="556" spans="1:2">
      <c r="A556">
        <v>22.243997573852539</v>
      </c>
      <c r="B556">
        <v>41.993030548095703</v>
      </c>
    </row>
    <row r="557" spans="1:2">
      <c r="A557">
        <v>22.344003677368164</v>
      </c>
      <c r="B557">
        <v>41.993026733398438</v>
      </c>
    </row>
    <row r="558" spans="1:2">
      <c r="A558">
        <v>22.444009780883789</v>
      </c>
      <c r="B558">
        <v>41.972751617431641</v>
      </c>
    </row>
    <row r="559" spans="1:2">
      <c r="A559">
        <v>22.545999526977539</v>
      </c>
      <c r="B559">
        <v>41.937660217285156</v>
      </c>
    </row>
    <row r="560" spans="1:2">
      <c r="A560">
        <v>22.646005630493164</v>
      </c>
      <c r="B560">
        <v>41.921283721923828</v>
      </c>
    </row>
    <row r="561" spans="1:2">
      <c r="A561">
        <v>22.746011734008789</v>
      </c>
      <c r="B561">
        <v>41.88385009765625</v>
      </c>
    </row>
    <row r="562" spans="1:2">
      <c r="A562">
        <v>22.848001480102539</v>
      </c>
      <c r="B562">
        <v>41.874496459960938</v>
      </c>
    </row>
    <row r="563" spans="1:2">
      <c r="A563">
        <v>22.948007583618164</v>
      </c>
      <c r="B563">
        <v>41.852653503417969</v>
      </c>
    </row>
    <row r="564" spans="1:2">
      <c r="A564">
        <v>23.049997329711914</v>
      </c>
      <c r="B564">
        <v>41.841739654541016</v>
      </c>
    </row>
    <row r="565" spans="1:2">
      <c r="A565">
        <v>23.150003433227539</v>
      </c>
      <c r="B565">
        <v>41.805866241455078</v>
      </c>
    </row>
    <row r="566" spans="1:2">
      <c r="A566">
        <v>23.250009536743164</v>
      </c>
      <c r="B566">
        <v>41.803524017333984</v>
      </c>
    </row>
    <row r="567" spans="1:2">
      <c r="A567">
        <v>23.351999282836914</v>
      </c>
      <c r="B567">
        <v>41.748165130615234</v>
      </c>
    </row>
    <row r="568" spans="1:2">
      <c r="A568">
        <v>23.452005386352539</v>
      </c>
      <c r="B568">
        <v>41.741138458251953</v>
      </c>
    </row>
    <row r="569" spans="1:2">
      <c r="A569">
        <v>23.554010391235352</v>
      </c>
      <c r="B569">
        <v>41.730220794677734</v>
      </c>
    </row>
    <row r="570" spans="1:2">
      <c r="A570">
        <v>23.656000137329102</v>
      </c>
      <c r="B570">
        <v>41.713844299316406</v>
      </c>
    </row>
    <row r="571" spans="1:2">
      <c r="A571">
        <v>23.756006240844727</v>
      </c>
      <c r="B571">
        <v>41.686550140380859</v>
      </c>
    </row>
    <row r="572" spans="1:2">
      <c r="A572">
        <v>23.857997894287109</v>
      </c>
      <c r="B572">
        <v>41.675628662109375</v>
      </c>
    </row>
    <row r="573" spans="1:2">
      <c r="A573">
        <v>23.958003997802734</v>
      </c>
      <c r="B573">
        <v>41.619483947753906</v>
      </c>
    </row>
    <row r="574" spans="1:2">
      <c r="A574">
        <v>24.058010101318359</v>
      </c>
      <c r="B574">
        <v>41.621822357177734</v>
      </c>
    </row>
    <row r="575" spans="1:2">
      <c r="A575">
        <v>24.159999847412109</v>
      </c>
      <c r="B575">
        <v>41.591403961181641</v>
      </c>
    </row>
    <row r="576" spans="1:2">
      <c r="A576">
        <v>24.260005950927734</v>
      </c>
      <c r="B576">
        <v>41.571140289306641</v>
      </c>
    </row>
    <row r="577" spans="1:2">
      <c r="A577">
        <v>24.360012054443359</v>
      </c>
      <c r="B577">
        <v>41.541496276855469</v>
      </c>
    </row>
    <row r="578" spans="1:2">
      <c r="A578">
        <v>24.462001800537109</v>
      </c>
      <c r="B578">
        <v>41.535266876220703</v>
      </c>
    </row>
    <row r="579" spans="1:2">
      <c r="A579">
        <v>24.562007904052734</v>
      </c>
      <c r="B579">
        <v>41.525901794433594</v>
      </c>
    </row>
    <row r="580" spans="1:2">
      <c r="A580">
        <v>24.663997650146484</v>
      </c>
      <c r="B580">
        <v>41.493152618408203</v>
      </c>
    </row>
    <row r="581" spans="1:2">
      <c r="A581">
        <v>24.764003753662109</v>
      </c>
      <c r="B581">
        <v>41.479892730712891</v>
      </c>
    </row>
    <row r="582" spans="1:2">
      <c r="A582">
        <v>24.864009857177734</v>
      </c>
      <c r="B582">
        <v>41.458835601806641</v>
      </c>
    </row>
    <row r="583" spans="1:2">
      <c r="A583">
        <v>24.965999603271484</v>
      </c>
      <c r="B583">
        <v>41.447135925292969</v>
      </c>
    </row>
    <row r="584" spans="1:2">
      <c r="A584">
        <v>25.066005706787109</v>
      </c>
      <c r="B584">
        <v>41.418285369873047</v>
      </c>
    </row>
    <row r="585" spans="1:2">
      <c r="A585">
        <v>25.168010711669922</v>
      </c>
      <c r="B585">
        <v>41.399566650390625</v>
      </c>
    </row>
    <row r="586" spans="1:2">
      <c r="A586">
        <v>25.270000457763672</v>
      </c>
      <c r="B586">
        <v>41.394123077392578</v>
      </c>
    </row>
    <row r="587" spans="1:2">
      <c r="A587">
        <v>25.370006561279297</v>
      </c>
      <c r="B587">
        <v>41.370700836181641</v>
      </c>
    </row>
    <row r="588" spans="1:2">
      <c r="A588">
        <v>25.471996307373047</v>
      </c>
      <c r="B588">
        <v>41.356674194335938</v>
      </c>
    </row>
    <row r="589" spans="1:2">
      <c r="A589">
        <v>25.572002410888672</v>
      </c>
      <c r="B589">
        <v>41.336402893066406</v>
      </c>
    </row>
    <row r="590" spans="1:2">
      <c r="A590">
        <v>25.672008514404297</v>
      </c>
      <c r="B590">
        <v>41.306758880615234</v>
      </c>
    </row>
    <row r="591" spans="1:2">
      <c r="A591">
        <v>25.773998260498047</v>
      </c>
      <c r="B591">
        <v>41.291168212890625</v>
      </c>
    </row>
    <row r="592" spans="1:2">
      <c r="A592">
        <v>25.874006271362305</v>
      </c>
      <c r="B592">
        <v>41.268558502197266</v>
      </c>
    </row>
    <row r="593" spans="1:2">
      <c r="A593">
        <v>25.976011276245117</v>
      </c>
      <c r="B593">
        <v>41.252174377441406</v>
      </c>
    </row>
    <row r="594" spans="1:2">
      <c r="A594">
        <v>26.078001022338867</v>
      </c>
      <c r="B594">
        <v>41.226444244384766</v>
      </c>
    </row>
    <row r="595" spans="1:2">
      <c r="A595">
        <v>26.178007125854492</v>
      </c>
      <c r="B595">
        <v>41.224102020263672</v>
      </c>
    </row>
    <row r="596" spans="1:2">
      <c r="A596">
        <v>26.279996871948242</v>
      </c>
      <c r="B596">
        <v>41.191352844238281</v>
      </c>
    </row>
    <row r="597" spans="1:2">
      <c r="A597">
        <v>26.380002975463867</v>
      </c>
      <c r="B597">
        <v>41.183547973632813</v>
      </c>
    </row>
    <row r="598" spans="1:2">
      <c r="A598">
        <v>26.480009078979492</v>
      </c>
      <c r="B598">
        <v>41.16717529296875</v>
      </c>
    </row>
    <row r="599" spans="1:2">
      <c r="A599">
        <v>26.581998825073242</v>
      </c>
      <c r="B599">
        <v>41.142997741699219</v>
      </c>
    </row>
    <row r="600" spans="1:2">
      <c r="A600">
        <v>26.682004928588867</v>
      </c>
      <c r="B600">
        <v>41.138317108154297</v>
      </c>
    </row>
    <row r="601" spans="1:2">
      <c r="A601">
        <v>26.782011032104492</v>
      </c>
      <c r="B601">
        <v>41.103229522705078</v>
      </c>
    </row>
    <row r="602" spans="1:2">
      <c r="A602">
        <v>26.884002685546875</v>
      </c>
      <c r="B602">
        <v>41.089969635009766</v>
      </c>
    </row>
    <row r="603" spans="1:2">
      <c r="A603">
        <v>26.9840087890625</v>
      </c>
      <c r="B603">
        <v>41.075931549072266</v>
      </c>
    </row>
    <row r="604" spans="1:2">
      <c r="A604">
        <v>27.08599853515625</v>
      </c>
      <c r="B604">
        <v>41.057220458984375</v>
      </c>
    </row>
    <row r="605" spans="1:2">
      <c r="A605">
        <v>27.186004638671875</v>
      </c>
      <c r="B605">
        <v>41.032257080078125</v>
      </c>
    </row>
    <row r="606" spans="1:2">
      <c r="A606">
        <v>27.2860107421875</v>
      </c>
      <c r="B606">
        <v>41.021347045898438</v>
      </c>
    </row>
    <row r="607" spans="1:2">
      <c r="A607">
        <v>27.38800048828125</v>
      </c>
      <c r="B607">
        <v>41.006526947021484</v>
      </c>
    </row>
    <row r="608" spans="1:2">
      <c r="A608">
        <v>27.488006591796875</v>
      </c>
      <c r="B608">
        <v>40.983131408691406</v>
      </c>
    </row>
    <row r="609" spans="1:2">
      <c r="A609">
        <v>27.5880126953125</v>
      </c>
      <c r="B609">
        <v>40.956623077392578</v>
      </c>
    </row>
    <row r="610" spans="1:2">
      <c r="A610">
        <v>27.69000244140625</v>
      </c>
      <c r="B610">
        <v>40.930103302001953</v>
      </c>
    </row>
    <row r="611" spans="1:2">
      <c r="A611">
        <v>27.790008544921875</v>
      </c>
      <c r="B611">
        <v>40.939460754394531</v>
      </c>
    </row>
    <row r="612" spans="1:2">
      <c r="A612">
        <v>27.891998291015625</v>
      </c>
      <c r="B612">
        <v>40.922317504882812</v>
      </c>
    </row>
    <row r="613" spans="1:2">
      <c r="A613">
        <v>27.99200439453125</v>
      </c>
      <c r="B613">
        <v>40.888771057128906</v>
      </c>
    </row>
    <row r="614" spans="1:2">
      <c r="A614">
        <v>28.092010498046875</v>
      </c>
      <c r="B614">
        <v>40.884868621826172</v>
      </c>
    </row>
    <row r="615" spans="1:2">
      <c r="A615">
        <v>28.194000244140625</v>
      </c>
      <c r="B615">
        <v>40.870048522949219</v>
      </c>
    </row>
    <row r="616" spans="1:2">
      <c r="A616">
        <v>28.29400634765625</v>
      </c>
      <c r="B616">
        <v>40.841983795166016</v>
      </c>
    </row>
    <row r="617" spans="1:2">
      <c r="A617">
        <v>28.396011352539063</v>
      </c>
      <c r="B617">
        <v>40.824821472167969</v>
      </c>
    </row>
    <row r="618" spans="1:2">
      <c r="A618">
        <v>28.498001098632813</v>
      </c>
      <c r="B618">
        <v>40.830284118652344</v>
      </c>
    </row>
    <row r="619" spans="1:2">
      <c r="A619">
        <v>28.598007202148438</v>
      </c>
      <c r="B619">
        <v>40.799083709716797</v>
      </c>
    </row>
    <row r="620" spans="1:2">
      <c r="A620">
        <v>28.699996948242188</v>
      </c>
      <c r="B620">
        <v>40.779590606689453</v>
      </c>
    </row>
    <row r="621" spans="1:2">
      <c r="A621">
        <v>28.800003051757813</v>
      </c>
      <c r="B621">
        <v>40.763217926025391</v>
      </c>
    </row>
    <row r="622" spans="1:2">
      <c r="A622">
        <v>28.90001106262207</v>
      </c>
      <c r="B622">
        <v>40.753070831298828</v>
      </c>
    </row>
    <row r="623" spans="1:2">
      <c r="A623">
        <v>29.00200080871582</v>
      </c>
      <c r="B623">
        <v>40.726566314697266</v>
      </c>
    </row>
    <row r="624" spans="1:2">
      <c r="A624">
        <v>29.102006912231445</v>
      </c>
      <c r="B624">
        <v>40.710964202880859</v>
      </c>
    </row>
    <row r="625" spans="1:2">
      <c r="A625">
        <v>29.204011917114258</v>
      </c>
      <c r="B625">
        <v>40.701606750488281</v>
      </c>
    </row>
    <row r="626" spans="1:2">
      <c r="A626">
        <v>29.306001663208008</v>
      </c>
      <c r="B626">
        <v>40.664169311523438</v>
      </c>
    </row>
    <row r="627" spans="1:2">
      <c r="A627">
        <v>29.406007766723633</v>
      </c>
      <c r="B627">
        <v>40.669628143310547</v>
      </c>
    </row>
    <row r="628" spans="1:2">
      <c r="A628">
        <v>29.507997512817383</v>
      </c>
      <c r="B628">
        <v>40.642341613769531</v>
      </c>
    </row>
    <row r="629" spans="1:2">
      <c r="A629">
        <v>29.608003616333008</v>
      </c>
      <c r="B629">
        <v>40.62518310546875</v>
      </c>
    </row>
    <row r="630" spans="1:2">
      <c r="A630">
        <v>29.708009719848633</v>
      </c>
      <c r="B630">
        <v>40.611141204833984</v>
      </c>
    </row>
    <row r="631" spans="1:2">
      <c r="A631">
        <v>29.809999465942383</v>
      </c>
      <c r="B631">
        <v>40.599452972412109</v>
      </c>
    </row>
    <row r="632" spans="1:2">
      <c r="A632">
        <v>29.910005569458008</v>
      </c>
      <c r="B632">
        <v>40.566696166992188</v>
      </c>
    </row>
    <row r="633" spans="1:2">
      <c r="A633">
        <v>30.01201057434082</v>
      </c>
      <c r="B633">
        <v>40.536277770996094</v>
      </c>
    </row>
    <row r="634" spans="1:2">
      <c r="A634">
        <v>30.11400032043457</v>
      </c>
      <c r="B634">
        <v>40.550315856933594</v>
      </c>
    </row>
    <row r="635" spans="1:2">
      <c r="A635">
        <v>30.214006423950195</v>
      </c>
      <c r="B635">
        <v>40.501968383789063</v>
      </c>
    </row>
    <row r="636" spans="1:2">
      <c r="A636">
        <v>30.315996170043945</v>
      </c>
      <c r="B636">
        <v>40.493392944335938</v>
      </c>
    </row>
    <row r="637" spans="1:2">
      <c r="A637">
        <v>30.41600227355957</v>
      </c>
      <c r="B637">
        <v>40.456737518310547</v>
      </c>
    </row>
    <row r="638" spans="1:2">
      <c r="A638">
        <v>30.516008377075195</v>
      </c>
      <c r="B638">
        <v>40.463756561279297</v>
      </c>
    </row>
    <row r="639" spans="1:2">
      <c r="A639">
        <v>30.617998123168945</v>
      </c>
      <c r="B639">
        <v>40.431789398193359</v>
      </c>
    </row>
    <row r="640" spans="1:2">
      <c r="A640">
        <v>30.71800422668457</v>
      </c>
      <c r="B640">
        <v>40.418521881103516</v>
      </c>
    </row>
    <row r="641" spans="1:2">
      <c r="A641">
        <v>30.818010330200195</v>
      </c>
      <c r="B641">
        <v>40.397464752197266</v>
      </c>
    </row>
    <row r="642" spans="1:2">
      <c r="A642">
        <v>30.920001983642578</v>
      </c>
      <c r="B642">
        <v>40.398246765136719</v>
      </c>
    </row>
    <row r="643" spans="1:2">
      <c r="A643">
        <v>31.020008087158203</v>
      </c>
      <c r="B643">
        <v>40.38421630859375</v>
      </c>
    </row>
    <row r="644" spans="1:2">
      <c r="A644">
        <v>31.121997833251953</v>
      </c>
      <c r="B644">
        <v>40.342876434326172</v>
      </c>
    </row>
    <row r="645" spans="1:2">
      <c r="A645">
        <v>31.222003936767578</v>
      </c>
      <c r="B645">
        <v>40.333518981933594</v>
      </c>
    </row>
    <row r="646" spans="1:2">
      <c r="A646">
        <v>31.322010040283203</v>
      </c>
      <c r="B646">
        <v>40.321044921875</v>
      </c>
    </row>
    <row r="647" spans="1:2">
      <c r="A647">
        <v>31.423999786376953</v>
      </c>
      <c r="B647">
        <v>40.31793212890625</v>
      </c>
    </row>
    <row r="648" spans="1:2">
      <c r="A648">
        <v>31.524005889892578</v>
      </c>
      <c r="B648">
        <v>40.303890228271484</v>
      </c>
    </row>
    <row r="649" spans="1:2">
      <c r="A649">
        <v>31.624011993408203</v>
      </c>
      <c r="B649">
        <v>40.268016815185547</v>
      </c>
    </row>
    <row r="650" spans="1:2">
      <c r="A650">
        <v>31.726001739501953</v>
      </c>
      <c r="B650">
        <v>40.238376617431641</v>
      </c>
    </row>
    <row r="651" spans="1:2">
      <c r="A651">
        <v>31.826007843017578</v>
      </c>
      <c r="B651">
        <v>40.24072265625</v>
      </c>
    </row>
    <row r="652" spans="1:2">
      <c r="A652">
        <v>31.927997589111328</v>
      </c>
      <c r="B652">
        <v>40.226680755615234</v>
      </c>
    </row>
    <row r="653" spans="1:2">
      <c r="A653">
        <v>32.028003692626953</v>
      </c>
      <c r="B653">
        <v>40.208751678466797</v>
      </c>
    </row>
    <row r="654" spans="1:2">
      <c r="A654">
        <v>32.128009796142578</v>
      </c>
      <c r="B654">
        <v>40.1705322265625</v>
      </c>
    </row>
    <row r="655" spans="1:2">
      <c r="A655">
        <v>32.229999542236328</v>
      </c>
      <c r="B655">
        <v>40.185348510742188</v>
      </c>
    </row>
    <row r="656" spans="1:2">
      <c r="A656">
        <v>32.330005645751953</v>
      </c>
      <c r="B656">
        <v>40.165855407714844</v>
      </c>
    </row>
    <row r="657" spans="1:2">
      <c r="A657">
        <v>32.432010650634766</v>
      </c>
      <c r="B657">
        <v>40.152599334716797</v>
      </c>
    </row>
    <row r="658" spans="1:2">
      <c r="A658">
        <v>32.534000396728516</v>
      </c>
      <c r="B658">
        <v>40.13232421875</v>
      </c>
    </row>
    <row r="659" spans="1:2">
      <c r="A659">
        <v>32.634006500244141</v>
      </c>
      <c r="B659">
        <v>40.112045288085938</v>
      </c>
    </row>
    <row r="660" spans="1:2">
      <c r="A660">
        <v>32.735996246337891</v>
      </c>
      <c r="B660">
        <v>40.098789215087891</v>
      </c>
    </row>
    <row r="661" spans="1:2">
      <c r="A661">
        <v>32.836002349853516</v>
      </c>
      <c r="B661">
        <v>40.078510284423828</v>
      </c>
    </row>
    <row r="662" spans="1:2">
      <c r="A662">
        <v>32.936012268066406</v>
      </c>
      <c r="B662">
        <v>40.073833465576172</v>
      </c>
    </row>
    <row r="663" spans="1:2">
      <c r="A663">
        <v>33.038002014160156</v>
      </c>
      <c r="B663">
        <v>40.057449340820313</v>
      </c>
    </row>
    <row r="664" spans="1:2">
      <c r="A664">
        <v>33.138008117675781</v>
      </c>
      <c r="B664">
        <v>40.038745880126953</v>
      </c>
    </row>
    <row r="665" spans="1:2">
      <c r="A665">
        <v>33.240013122558594</v>
      </c>
      <c r="B665">
        <v>40.013786315917969</v>
      </c>
    </row>
    <row r="666" spans="1:2">
      <c r="A666">
        <v>33.342002868652344</v>
      </c>
      <c r="B666">
        <v>40.008327484130859</v>
      </c>
    </row>
    <row r="667" spans="1:2">
      <c r="A667">
        <v>33.442008972167969</v>
      </c>
      <c r="B667">
        <v>40.000530242919922</v>
      </c>
    </row>
    <row r="668" spans="1:2">
      <c r="A668">
        <v>33.543998718261719</v>
      </c>
      <c r="B668">
        <v>39.981025695800781</v>
      </c>
    </row>
    <row r="669" spans="1:2">
      <c r="A669">
        <v>33.644004821777344</v>
      </c>
      <c r="B669">
        <v>39.979476928710937</v>
      </c>
    </row>
    <row r="670" spans="1:2">
      <c r="A670">
        <v>33.744010925292969</v>
      </c>
      <c r="B670">
        <v>39.945938110351562</v>
      </c>
    </row>
    <row r="671" spans="1:2">
      <c r="A671">
        <v>33.846000671386719</v>
      </c>
      <c r="B671">
        <v>39.91473388671875</v>
      </c>
    </row>
    <row r="672" spans="1:2">
      <c r="A672">
        <v>33.946006774902344</v>
      </c>
      <c r="B672">
        <v>39.905387878417969</v>
      </c>
    </row>
    <row r="673" spans="1:2">
      <c r="A673">
        <v>34.048011779785156</v>
      </c>
      <c r="B673">
        <v>39.878089904785156</v>
      </c>
    </row>
    <row r="674" spans="1:2">
      <c r="A674">
        <v>34.150001525878906</v>
      </c>
      <c r="B674">
        <v>39.884330749511719</v>
      </c>
    </row>
    <row r="675" spans="1:2">
      <c r="A675">
        <v>34.250007629394531</v>
      </c>
      <c r="B675">
        <v>39.872634887695313</v>
      </c>
    </row>
    <row r="676" spans="1:2">
      <c r="A676">
        <v>34.352012634277344</v>
      </c>
      <c r="B676">
        <v>39.849239349365234</v>
      </c>
    </row>
    <row r="677" spans="1:2">
      <c r="A677">
        <v>34.454002380371094</v>
      </c>
      <c r="B677">
        <v>39.837535858154297</v>
      </c>
    </row>
    <row r="678" spans="1:2">
      <c r="A678">
        <v>34.554008483886719</v>
      </c>
      <c r="B678">
        <v>39.835201263427734</v>
      </c>
    </row>
    <row r="679" spans="1:2">
      <c r="A679">
        <v>34.655998229980469</v>
      </c>
      <c r="B679">
        <v>39.815704345703125</v>
      </c>
    </row>
    <row r="680" spans="1:2">
      <c r="A680">
        <v>34.756004333496094</v>
      </c>
      <c r="B680">
        <v>39.779830932617188</v>
      </c>
    </row>
    <row r="681" spans="1:2">
      <c r="A681">
        <v>34.856010437011719</v>
      </c>
      <c r="B681">
        <v>39.783729553222656</v>
      </c>
    </row>
    <row r="682" spans="1:2">
      <c r="A682">
        <v>34.958000183105469</v>
      </c>
      <c r="B682">
        <v>39.786853790283203</v>
      </c>
    </row>
    <row r="683" spans="1:2">
      <c r="A683">
        <v>35.058006286621094</v>
      </c>
      <c r="B683">
        <v>39.751758575439453</v>
      </c>
    </row>
    <row r="684" spans="1:2">
      <c r="A684">
        <v>35.160011291503906</v>
      </c>
      <c r="B684">
        <v>39.752532958984375</v>
      </c>
    </row>
    <row r="685" spans="1:2">
      <c r="A685">
        <v>35.262001037597656</v>
      </c>
      <c r="B685">
        <v>39.730705261230469</v>
      </c>
    </row>
    <row r="686" spans="1:2">
      <c r="A686">
        <v>35.362007141113281</v>
      </c>
      <c r="B686">
        <v>39.729923248291016</v>
      </c>
    </row>
    <row r="687" spans="1:2">
      <c r="A687">
        <v>35.463996887207031</v>
      </c>
      <c r="B687">
        <v>39.720569610595703</v>
      </c>
    </row>
    <row r="688" spans="1:2">
      <c r="A688">
        <v>35.564002990722656</v>
      </c>
      <c r="B688">
        <v>39.712764739990234</v>
      </c>
    </row>
    <row r="689" spans="1:2">
      <c r="A689">
        <v>35.664009094238281</v>
      </c>
      <c r="B689">
        <v>39.680793762207031</v>
      </c>
    </row>
    <row r="690" spans="1:2">
      <c r="A690">
        <v>35.765998840332031</v>
      </c>
      <c r="B690">
        <v>39.665195465087891</v>
      </c>
    </row>
    <row r="691" spans="1:2">
      <c r="A691">
        <v>35.866004943847656</v>
      </c>
      <c r="B691">
        <v>39.673770904541016</v>
      </c>
    </row>
    <row r="692" spans="1:2">
      <c r="A692">
        <v>35.968009948730469</v>
      </c>
      <c r="B692">
        <v>39.645698547363281</v>
      </c>
    </row>
    <row r="693" spans="1:2">
      <c r="A693">
        <v>36.069999694824219</v>
      </c>
      <c r="B693">
        <v>39.610610961914063</v>
      </c>
    </row>
    <row r="694" spans="1:2">
      <c r="A694">
        <v>36.170005798339844</v>
      </c>
      <c r="B694">
        <v>39.616065979003906</v>
      </c>
    </row>
    <row r="695" spans="1:2">
      <c r="A695">
        <v>36.271995544433594</v>
      </c>
      <c r="B695">
        <v>39.580192565917969</v>
      </c>
    </row>
    <row r="696" spans="1:2">
      <c r="A696">
        <v>36.372001647949219</v>
      </c>
      <c r="B696">
        <v>39.585647583007812</v>
      </c>
    </row>
    <row r="697" spans="1:2">
      <c r="A697">
        <v>36.472007751464844</v>
      </c>
      <c r="B697">
        <v>39.578636169433594</v>
      </c>
    </row>
    <row r="698" spans="1:2">
      <c r="A698">
        <v>36.573997497558594</v>
      </c>
      <c r="B698">
        <v>39.547451019287109</v>
      </c>
    </row>
    <row r="699" spans="1:2">
      <c r="A699">
        <v>36.674003601074219</v>
      </c>
      <c r="B699">
        <v>39.545871734619141</v>
      </c>
    </row>
    <row r="700" spans="1:2">
      <c r="A700">
        <v>36.774009704589844</v>
      </c>
      <c r="B700">
        <v>39.556804656982422</v>
      </c>
    </row>
    <row r="701" spans="1:2">
      <c r="A701">
        <v>36.876003265380859</v>
      </c>
      <c r="B701">
        <v>39.517021179199219</v>
      </c>
    </row>
    <row r="702" spans="1:2">
      <c r="A702">
        <v>36.976009368896484</v>
      </c>
      <c r="B702">
        <v>39.513126373291016</v>
      </c>
    </row>
    <row r="703" spans="1:2">
      <c r="A703">
        <v>37.077999114990234</v>
      </c>
      <c r="B703">
        <v>39.502979278564453</v>
      </c>
    </row>
    <row r="704" spans="1:2">
      <c r="A704">
        <v>37.178005218505859</v>
      </c>
      <c r="B704">
        <v>39.475696563720703</v>
      </c>
    </row>
    <row r="705" spans="1:2">
      <c r="A705">
        <v>37.278011322021484</v>
      </c>
      <c r="B705">
        <v>39.470233917236328</v>
      </c>
    </row>
    <row r="706" spans="1:2">
      <c r="A706">
        <v>37.380001068115234</v>
      </c>
      <c r="B706">
        <v>39.437480926513672</v>
      </c>
    </row>
    <row r="707" spans="1:2">
      <c r="A707">
        <v>37.480007171630859</v>
      </c>
      <c r="B707">
        <v>39.446060180664063</v>
      </c>
    </row>
    <row r="708" spans="1:2">
      <c r="A708">
        <v>37.582012176513672</v>
      </c>
      <c r="B708">
        <v>39.441379547119141</v>
      </c>
    </row>
    <row r="709" spans="1:2">
      <c r="A709">
        <v>37.684001922607422</v>
      </c>
      <c r="B709">
        <v>39.417198181152344</v>
      </c>
    </row>
    <row r="710" spans="1:2">
      <c r="A710">
        <v>37.784008026123047</v>
      </c>
      <c r="B710">
        <v>39.407855987548828</v>
      </c>
    </row>
    <row r="711" spans="1:2">
      <c r="A711">
        <v>37.885997772216797</v>
      </c>
      <c r="B711">
        <v>39.386787414550781</v>
      </c>
    </row>
    <row r="712" spans="1:2">
      <c r="A712">
        <v>37.986003875732422</v>
      </c>
      <c r="B712">
        <v>39.382884979248047</v>
      </c>
    </row>
    <row r="713" spans="1:2">
      <c r="A713">
        <v>38.086009979248047</v>
      </c>
      <c r="B713">
        <v>39.361057281494141</v>
      </c>
    </row>
    <row r="714" spans="1:2">
      <c r="A714">
        <v>38.187999725341797</v>
      </c>
      <c r="B714">
        <v>39.345455169677734</v>
      </c>
    </row>
    <row r="715" spans="1:2">
      <c r="A715">
        <v>38.288005828857422</v>
      </c>
      <c r="B715">
        <v>39.343120574951172</v>
      </c>
    </row>
    <row r="716" spans="1:2">
      <c r="A716">
        <v>38.388011932373047</v>
      </c>
      <c r="B716">
        <v>39.329864501953125</v>
      </c>
    </row>
    <row r="717" spans="1:2">
      <c r="A717">
        <v>38.490001678466797</v>
      </c>
      <c r="B717">
        <v>39.307247161865234</v>
      </c>
    </row>
    <row r="718" spans="1:2">
      <c r="A718">
        <v>38.590007781982422</v>
      </c>
      <c r="B718">
        <v>39.322841644287109</v>
      </c>
    </row>
    <row r="719" spans="1:2">
      <c r="A719">
        <v>38.691997528076172</v>
      </c>
      <c r="B719">
        <v>39.2752685546875</v>
      </c>
    </row>
    <row r="720" spans="1:2">
      <c r="A720">
        <v>38.792003631591797</v>
      </c>
      <c r="B720">
        <v>39.269817352294922</v>
      </c>
    </row>
    <row r="721" spans="1:2">
      <c r="A721">
        <v>38.892009735107422</v>
      </c>
      <c r="B721">
        <v>39.290084838867188</v>
      </c>
    </row>
    <row r="722" spans="1:2">
      <c r="A722">
        <v>38.993999481201172</v>
      </c>
      <c r="B722">
        <v>39.261238098144531</v>
      </c>
    </row>
    <row r="723" spans="1:2">
      <c r="A723">
        <v>39.094005584716797</v>
      </c>
      <c r="B723">
        <v>39.235500335693359</v>
      </c>
    </row>
    <row r="724" spans="1:2">
      <c r="A724">
        <v>39.196010589599609</v>
      </c>
      <c r="B724">
        <v>39.2230224609375</v>
      </c>
    </row>
    <row r="725" spans="1:2">
      <c r="A725">
        <v>39.298000335693359</v>
      </c>
      <c r="B725">
        <v>39.245635986328125</v>
      </c>
    </row>
    <row r="726" spans="1:2">
      <c r="A726">
        <v>39.398006439208984</v>
      </c>
      <c r="B726">
        <v>39.224590301513672</v>
      </c>
    </row>
    <row r="727" spans="1:2">
      <c r="A727">
        <v>39.499996185302734</v>
      </c>
      <c r="B727">
        <v>39.206645965576172</v>
      </c>
    </row>
    <row r="728" spans="1:2">
      <c r="A728">
        <v>39.600002288818359</v>
      </c>
      <c r="B728">
        <v>39.208198547363281</v>
      </c>
    </row>
    <row r="729" spans="1:2">
      <c r="A729">
        <v>39.700008392333984</v>
      </c>
      <c r="B729">
        <v>39.180145263671875</v>
      </c>
    </row>
    <row r="730" spans="1:2">
      <c r="A730">
        <v>39.801998138427734</v>
      </c>
      <c r="B730">
        <v>39.169212341308594</v>
      </c>
    </row>
    <row r="731" spans="1:2">
      <c r="A731">
        <v>39.902008056640625</v>
      </c>
      <c r="B731">
        <v>39.148944854736328</v>
      </c>
    </row>
    <row r="732" spans="1:2">
      <c r="A732">
        <v>40.004013061523438</v>
      </c>
      <c r="B732">
        <v>39.145816802978516</v>
      </c>
    </row>
    <row r="733" spans="1:2">
      <c r="A733">
        <v>40.106002807617188</v>
      </c>
      <c r="B733">
        <v>39.148937225341797</v>
      </c>
    </row>
    <row r="734" spans="1:2">
      <c r="A734">
        <v>40.206008911132812</v>
      </c>
      <c r="B734">
        <v>39.126323699951172</v>
      </c>
    </row>
    <row r="735" spans="1:2">
      <c r="A735">
        <v>40.307998657226563</v>
      </c>
      <c r="B735">
        <v>39.136459350585937</v>
      </c>
    </row>
    <row r="736" spans="1:2">
      <c r="A736">
        <v>40.408004760742187</v>
      </c>
      <c r="B736">
        <v>39.103713989257813</v>
      </c>
    </row>
    <row r="737" spans="1:2">
      <c r="A737">
        <v>40.508010864257813</v>
      </c>
      <c r="B737">
        <v>39.089672088623047</v>
      </c>
    </row>
    <row r="738" spans="1:2">
      <c r="A738">
        <v>40.610000610351563</v>
      </c>
      <c r="B738">
        <v>39.078746795654297</v>
      </c>
    </row>
    <row r="739" spans="1:2">
      <c r="A739">
        <v>40.710006713867188</v>
      </c>
      <c r="B739">
        <v>39.082649230957031</v>
      </c>
    </row>
    <row r="740" spans="1:2">
      <c r="A740">
        <v>40.810012817382813</v>
      </c>
      <c r="B740">
        <v>39.053020477294922</v>
      </c>
    </row>
    <row r="741" spans="1:2">
      <c r="A741">
        <v>40.912002563476563</v>
      </c>
      <c r="B741">
        <v>39.032737731933594</v>
      </c>
    </row>
    <row r="742" spans="1:2">
      <c r="A742">
        <v>41.012008666992187</v>
      </c>
      <c r="B742">
        <v>39.045219421386719</v>
      </c>
    </row>
    <row r="743" spans="1:2">
      <c r="A743">
        <v>41.113998413085937</v>
      </c>
      <c r="B743">
        <v>39.024158477783203</v>
      </c>
    </row>
    <row r="744" spans="1:2">
      <c r="A744">
        <v>41.214004516601563</v>
      </c>
      <c r="B744">
        <v>38.996879577636719</v>
      </c>
    </row>
    <row r="745" spans="1:2">
      <c r="A745">
        <v>41.314010620117188</v>
      </c>
      <c r="B745">
        <v>38.989845275878906</v>
      </c>
    </row>
    <row r="746" spans="1:2">
      <c r="A746">
        <v>41.416000366210937</v>
      </c>
      <c r="B746">
        <v>38.99920654296875</v>
      </c>
    </row>
    <row r="747" spans="1:2">
      <c r="A747">
        <v>41.516006469726563</v>
      </c>
      <c r="B747">
        <v>38.964897155761719</v>
      </c>
    </row>
    <row r="748" spans="1:2">
      <c r="A748">
        <v>41.616012573242187</v>
      </c>
      <c r="B748">
        <v>38.950077056884766</v>
      </c>
    </row>
    <row r="749" spans="1:2">
      <c r="A749">
        <v>41.718002319335938</v>
      </c>
      <c r="B749">
        <v>38.937595367431641</v>
      </c>
    </row>
    <row r="750" spans="1:2">
      <c r="A750">
        <v>41.818008422851562</v>
      </c>
      <c r="B750">
        <v>38.944618225097656</v>
      </c>
    </row>
    <row r="751" spans="1:2">
      <c r="A751">
        <v>41.919998168945313</v>
      </c>
      <c r="B751">
        <v>38.908744812011719</v>
      </c>
    </row>
    <row r="752" spans="1:2">
      <c r="A752">
        <v>42.020004272460938</v>
      </c>
      <c r="B752">
        <v>38.897052764892578</v>
      </c>
    </row>
    <row r="753" spans="1:2">
      <c r="A753">
        <v>42.120010375976563</v>
      </c>
      <c r="B753">
        <v>38.912643432617187</v>
      </c>
    </row>
    <row r="754" spans="1:2">
      <c r="A754">
        <v>42.222000122070313</v>
      </c>
      <c r="B754">
        <v>38.898612976074219</v>
      </c>
    </row>
    <row r="755" spans="1:2">
      <c r="A755">
        <v>42.322006225585938</v>
      </c>
      <c r="B755">
        <v>38.892364501953125</v>
      </c>
    </row>
    <row r="756" spans="1:2">
      <c r="A756">
        <v>42.42401123046875</v>
      </c>
      <c r="B756">
        <v>38.883022308349609</v>
      </c>
    </row>
    <row r="757" spans="1:2">
      <c r="A757">
        <v>42.5260009765625</v>
      </c>
      <c r="B757">
        <v>38.859615325927734</v>
      </c>
    </row>
    <row r="758" spans="1:2">
      <c r="A758">
        <v>42.626007080078125</v>
      </c>
      <c r="B758">
        <v>38.833873748779297</v>
      </c>
    </row>
    <row r="759" spans="1:2">
      <c r="A759">
        <v>42.727996826171875</v>
      </c>
      <c r="B759">
        <v>38.847137451171875</v>
      </c>
    </row>
    <row r="760" spans="1:2">
      <c r="A760">
        <v>42.8280029296875</v>
      </c>
      <c r="B760">
        <v>38.836219787597656</v>
      </c>
    </row>
    <row r="761" spans="1:2">
      <c r="A761">
        <v>42.928009033203125</v>
      </c>
      <c r="B761">
        <v>38.834663391113281</v>
      </c>
    </row>
    <row r="762" spans="1:2">
      <c r="A762">
        <v>43.029998779296875</v>
      </c>
      <c r="B762">
        <v>38.805034637451172</v>
      </c>
    </row>
    <row r="763" spans="1:2">
      <c r="A763">
        <v>43.1300048828125</v>
      </c>
      <c r="B763">
        <v>38.815940856933594</v>
      </c>
    </row>
    <row r="764" spans="1:2">
      <c r="A764">
        <v>43.232009887695313</v>
      </c>
      <c r="B764">
        <v>38.805027008056641</v>
      </c>
    </row>
    <row r="765" spans="1:2">
      <c r="A765">
        <v>43.333999633789063</v>
      </c>
      <c r="B765">
        <v>38.798007965087891</v>
      </c>
    </row>
    <row r="766" spans="1:2">
      <c r="A766">
        <v>43.434005737304687</v>
      </c>
      <c r="B766">
        <v>38.773834228515625</v>
      </c>
    </row>
    <row r="767" spans="1:2">
      <c r="A767">
        <v>43.535995483398438</v>
      </c>
      <c r="B767">
        <v>38.742637634277344</v>
      </c>
    </row>
    <row r="768" spans="1:2">
      <c r="A768">
        <v>43.636001586914063</v>
      </c>
      <c r="B768">
        <v>38.739521026611328</v>
      </c>
    </row>
    <row r="769" spans="1:2">
      <c r="A769">
        <v>43.736007690429688</v>
      </c>
      <c r="B769">
        <v>38.735630035400391</v>
      </c>
    </row>
    <row r="770" spans="1:2">
      <c r="A770">
        <v>43.837997436523438</v>
      </c>
      <c r="B770">
        <v>38.710674285888672</v>
      </c>
    </row>
    <row r="771" spans="1:2">
      <c r="A771">
        <v>43.938007354736328</v>
      </c>
      <c r="B771">
        <v>38.711441040039063</v>
      </c>
    </row>
    <row r="772" spans="1:2">
      <c r="A772">
        <v>44.040012359619141</v>
      </c>
      <c r="B772">
        <v>38.719242095947266</v>
      </c>
    </row>
    <row r="773" spans="1:2">
      <c r="A773">
        <v>44.142002105712891</v>
      </c>
      <c r="B773">
        <v>38.683361053466797</v>
      </c>
    </row>
    <row r="774" spans="1:2">
      <c r="A774">
        <v>44.242008209228516</v>
      </c>
      <c r="B774">
        <v>38.695850372314453</v>
      </c>
    </row>
    <row r="775" spans="1:2">
      <c r="A775">
        <v>44.343997955322266</v>
      </c>
      <c r="B775">
        <v>38.652961730957031</v>
      </c>
    </row>
    <row r="776" spans="1:2">
      <c r="A776">
        <v>44.444004058837891</v>
      </c>
      <c r="B776">
        <v>38.660755157470703</v>
      </c>
    </row>
    <row r="777" spans="1:2">
      <c r="A777">
        <v>44.544010162353516</v>
      </c>
      <c r="B777">
        <v>38.663875579833984</v>
      </c>
    </row>
    <row r="778" spans="1:2">
      <c r="A778">
        <v>44.645999908447266</v>
      </c>
      <c r="B778">
        <v>38.630344390869141</v>
      </c>
    </row>
    <row r="779" spans="1:2">
      <c r="A779">
        <v>44.746006011962891</v>
      </c>
      <c r="B779">
        <v>38.631904602050781</v>
      </c>
    </row>
    <row r="780" spans="1:2">
      <c r="A780">
        <v>44.846012115478516</v>
      </c>
      <c r="B780">
        <v>38.649837493896484</v>
      </c>
    </row>
    <row r="781" spans="1:2">
      <c r="A781">
        <v>44.948001861572266</v>
      </c>
      <c r="B781">
        <v>38.620208740234375</v>
      </c>
    </row>
    <row r="782" spans="1:2">
      <c r="A782">
        <v>45.048007965087891</v>
      </c>
      <c r="B782">
        <v>38.604602813720703</v>
      </c>
    </row>
    <row r="783" spans="1:2">
      <c r="A783">
        <v>45.149997711181641</v>
      </c>
      <c r="B783">
        <v>38.579666137695312</v>
      </c>
    </row>
    <row r="784" spans="1:2">
      <c r="A784">
        <v>45.250003814697266</v>
      </c>
      <c r="B784">
        <v>38.586666107177734</v>
      </c>
    </row>
    <row r="785" spans="1:2">
      <c r="A785">
        <v>45.350009918212891</v>
      </c>
      <c r="B785">
        <v>38.560939788818359</v>
      </c>
    </row>
    <row r="786" spans="1:2">
      <c r="A786">
        <v>45.451999664306641</v>
      </c>
      <c r="B786">
        <v>38.556255340576172</v>
      </c>
    </row>
    <row r="787" spans="1:2">
      <c r="A787">
        <v>45.552005767822266</v>
      </c>
      <c r="B787">
        <v>38.500885009765625</v>
      </c>
    </row>
    <row r="788" spans="1:2">
      <c r="A788">
        <v>45.652011871337891</v>
      </c>
      <c r="B788">
        <v>38.533645629882812</v>
      </c>
    </row>
    <row r="789" spans="1:2">
      <c r="A789">
        <v>45.754001617431641</v>
      </c>
      <c r="B789">
        <v>38.526622772216797</v>
      </c>
    </row>
    <row r="790" spans="1:2">
      <c r="A790">
        <v>45.854007720947266</v>
      </c>
      <c r="B790">
        <v>38.514923095703125</v>
      </c>
    </row>
    <row r="791" spans="1:2">
      <c r="A791">
        <v>45.955997467041016</v>
      </c>
      <c r="B791">
        <v>38.486850738525391</v>
      </c>
    </row>
    <row r="792" spans="1:2">
      <c r="A792">
        <v>46.056003570556641</v>
      </c>
      <c r="B792">
        <v>38.464237213134766</v>
      </c>
    </row>
    <row r="793" spans="1:2">
      <c r="A793">
        <v>46.156009674072266</v>
      </c>
      <c r="B793">
        <v>38.461112976074219</v>
      </c>
    </row>
    <row r="794" spans="1:2">
      <c r="A794">
        <v>46.257999420166016</v>
      </c>
      <c r="B794">
        <v>38.455657958984375</v>
      </c>
    </row>
    <row r="795" spans="1:2">
      <c r="A795">
        <v>46.358005523681641</v>
      </c>
      <c r="B795">
        <v>38.443954467773437</v>
      </c>
    </row>
    <row r="796" spans="1:2">
      <c r="A796">
        <v>46.460010528564453</v>
      </c>
      <c r="B796">
        <v>38.423683166503906</v>
      </c>
    </row>
    <row r="797" spans="1:2">
      <c r="A797">
        <v>46.562000274658203</v>
      </c>
      <c r="B797">
        <v>38.419784545898437</v>
      </c>
    </row>
    <row r="798" spans="1:2">
      <c r="A798">
        <v>46.662006378173828</v>
      </c>
      <c r="B798">
        <v>38.419792175292969</v>
      </c>
    </row>
    <row r="799" spans="1:2">
      <c r="A799">
        <v>46.763996124267578</v>
      </c>
      <c r="B799">
        <v>38.405746459960938</v>
      </c>
    </row>
    <row r="800" spans="1:2">
      <c r="A800">
        <v>46.864002227783203</v>
      </c>
      <c r="B800">
        <v>38.401847839355469</v>
      </c>
    </row>
    <row r="801" spans="1:2">
      <c r="A801">
        <v>46.964012145996094</v>
      </c>
      <c r="B801">
        <v>38.370655059814453</v>
      </c>
    </row>
    <row r="802" spans="1:2">
      <c r="A802">
        <v>47.066001892089844</v>
      </c>
      <c r="B802">
        <v>38.365192413330078</v>
      </c>
    </row>
    <row r="803" spans="1:2">
      <c r="A803">
        <v>47.166007995605469</v>
      </c>
      <c r="B803">
        <v>38.36285400390625</v>
      </c>
    </row>
    <row r="804" spans="1:2">
      <c r="A804">
        <v>47.268013000488281</v>
      </c>
      <c r="B804">
        <v>38.358180999755859</v>
      </c>
    </row>
    <row r="805" spans="1:2">
      <c r="A805">
        <v>47.370002746582031</v>
      </c>
      <c r="B805">
        <v>38.305934906005859</v>
      </c>
    </row>
    <row r="806" spans="1:2">
      <c r="A806">
        <v>47.470008850097656</v>
      </c>
      <c r="B806">
        <v>38.326190948486328</v>
      </c>
    </row>
    <row r="807" spans="1:2">
      <c r="A807">
        <v>47.571998596191406</v>
      </c>
      <c r="B807">
        <v>38.310604095458984</v>
      </c>
    </row>
    <row r="808" spans="1:2">
      <c r="A808">
        <v>47.672004699707031</v>
      </c>
      <c r="B808">
        <v>38.300468444824219</v>
      </c>
    </row>
    <row r="809" spans="1:2">
      <c r="A809">
        <v>47.772010803222656</v>
      </c>
      <c r="B809">
        <v>38.266155242919922</v>
      </c>
    </row>
    <row r="810" spans="1:2">
      <c r="A810">
        <v>47.874000549316406</v>
      </c>
      <c r="B810">
        <v>38.248222351074219</v>
      </c>
    </row>
    <row r="811" spans="1:2">
      <c r="A811">
        <v>47.974006652832031</v>
      </c>
      <c r="B811">
        <v>38.260688781738281</v>
      </c>
    </row>
    <row r="812" spans="1:2">
      <c r="A812">
        <v>48.076011657714844</v>
      </c>
      <c r="B812">
        <v>38.238861083984375</v>
      </c>
    </row>
    <row r="813" spans="1:2">
      <c r="A813">
        <v>48.178001403808594</v>
      </c>
      <c r="B813">
        <v>38.257579803466797</v>
      </c>
    </row>
    <row r="814" spans="1:2">
      <c r="A814">
        <v>48.278007507324219</v>
      </c>
      <c r="B814">
        <v>38.244316101074219</v>
      </c>
    </row>
    <row r="815" spans="1:2">
      <c r="A815">
        <v>48.380012512207031</v>
      </c>
      <c r="B815">
        <v>38.243537902832031</v>
      </c>
    </row>
    <row r="816" spans="1:2">
      <c r="A816">
        <v>48.482002258300781</v>
      </c>
      <c r="B816">
        <v>38.197540283203125</v>
      </c>
    </row>
    <row r="817" spans="1:2">
      <c r="A817">
        <v>48.582008361816406</v>
      </c>
      <c r="B817">
        <v>38.207660675048828</v>
      </c>
    </row>
    <row r="818" spans="1:2">
      <c r="A818">
        <v>48.683998107910156</v>
      </c>
      <c r="B818">
        <v>38.211563110351563</v>
      </c>
    </row>
    <row r="819" spans="1:2">
      <c r="A819">
        <v>48.784004211425781</v>
      </c>
      <c r="B819">
        <v>38.192855834960937</v>
      </c>
    </row>
    <row r="820" spans="1:2">
      <c r="A820">
        <v>48.884010314941406</v>
      </c>
      <c r="B820">
        <v>38.177257537841797</v>
      </c>
    </row>
    <row r="821" spans="1:2">
      <c r="A821">
        <v>48.986000061035156</v>
      </c>
      <c r="B821">
        <v>38.17413330078125</v>
      </c>
    </row>
    <row r="822" spans="1:2">
      <c r="A822">
        <v>49.086006164550781</v>
      </c>
      <c r="B822">
        <v>38.159324645996094</v>
      </c>
    </row>
    <row r="823" spans="1:2">
      <c r="A823">
        <v>49.188011169433594</v>
      </c>
      <c r="B823">
        <v>38.14605712890625</v>
      </c>
    </row>
    <row r="824" spans="1:2">
      <c r="A824">
        <v>49.290000915527344</v>
      </c>
      <c r="B824">
        <v>38.134361267089844</v>
      </c>
    </row>
    <row r="825" spans="1:2">
      <c r="A825">
        <v>49.390007019042969</v>
      </c>
      <c r="B825">
        <v>38.121891021728516</v>
      </c>
    </row>
    <row r="826" spans="1:2">
      <c r="A826">
        <v>49.491996765136719</v>
      </c>
      <c r="B826">
        <v>38.101612091064453</v>
      </c>
    </row>
    <row r="827" spans="1:2">
      <c r="A827">
        <v>49.592002868652344</v>
      </c>
      <c r="B827">
        <v>38.103168487548828</v>
      </c>
    </row>
    <row r="828" spans="1:2">
      <c r="A828">
        <v>49.692008972167969</v>
      </c>
      <c r="B828">
        <v>38.090686798095703</v>
      </c>
    </row>
    <row r="829" spans="1:2">
      <c r="A829">
        <v>49.793998718261719</v>
      </c>
      <c r="B829">
        <v>38.083675384521484</v>
      </c>
    </row>
    <row r="830" spans="1:2">
      <c r="A830">
        <v>49.894004821777344</v>
      </c>
      <c r="B830">
        <v>38.064170837402344</v>
      </c>
    </row>
    <row r="831" spans="1:2">
      <c r="A831">
        <v>49.996009826660156</v>
      </c>
      <c r="B831">
        <v>38.057941436767578</v>
      </c>
    </row>
    <row r="832" spans="1:2">
      <c r="A832">
        <v>50.097999572753906</v>
      </c>
      <c r="B832">
        <v>38.072750091552734</v>
      </c>
    </row>
    <row r="833" spans="1:2">
      <c r="A833">
        <v>50.198005676269531</v>
      </c>
      <c r="B833">
        <v>38.035320281982422</v>
      </c>
    </row>
    <row r="834" spans="1:2">
      <c r="A834">
        <v>50.299995422363281</v>
      </c>
      <c r="B834">
        <v>38.029083251953125</v>
      </c>
    </row>
    <row r="835" spans="1:2">
      <c r="A835">
        <v>50.400001525878906</v>
      </c>
      <c r="B835">
        <v>38.021282196044922</v>
      </c>
    </row>
    <row r="836" spans="1:2">
      <c r="A836">
        <v>50.500007629394531</v>
      </c>
      <c r="B836">
        <v>38.022846221923828</v>
      </c>
    </row>
    <row r="837" spans="1:2">
      <c r="A837">
        <v>50.601997375488281</v>
      </c>
      <c r="B837">
        <v>38.023628234863281</v>
      </c>
    </row>
    <row r="838" spans="1:2">
      <c r="A838">
        <v>50.702003479003906</v>
      </c>
      <c r="B838">
        <v>37.984630584716797</v>
      </c>
    </row>
    <row r="839" spans="1:2">
      <c r="A839">
        <v>50.802009582519531</v>
      </c>
      <c r="B839">
        <v>37.990085601806641</v>
      </c>
    </row>
    <row r="840" spans="1:2">
      <c r="A840">
        <v>50.904003143310547</v>
      </c>
      <c r="B840">
        <v>37.983078002929688</v>
      </c>
    </row>
    <row r="841" spans="1:2">
      <c r="A841">
        <v>51.004009246826172</v>
      </c>
      <c r="B841">
        <v>37.971378326416016</v>
      </c>
    </row>
    <row r="842" spans="1:2">
      <c r="A842">
        <v>51.105998992919922</v>
      </c>
      <c r="B842">
        <v>37.979171752929688</v>
      </c>
    </row>
    <row r="843" spans="1:2">
      <c r="A843">
        <v>51.206005096435547</v>
      </c>
      <c r="B843">
        <v>37.942520141601563</v>
      </c>
    </row>
    <row r="844" spans="1:2">
      <c r="A844">
        <v>51.306011199951172</v>
      </c>
      <c r="B844">
        <v>37.924583435058594</v>
      </c>
    </row>
    <row r="845" spans="1:2">
      <c r="A845">
        <v>51.408000946044922</v>
      </c>
      <c r="B845">
        <v>37.930820465087891</v>
      </c>
    </row>
    <row r="846" spans="1:2">
      <c r="A846">
        <v>51.508007049560547</v>
      </c>
      <c r="B846">
        <v>37.919902801513672</v>
      </c>
    </row>
    <row r="847" spans="1:2">
      <c r="A847">
        <v>51.610012054443359</v>
      </c>
      <c r="B847">
        <v>37.908210754394531</v>
      </c>
    </row>
    <row r="848" spans="1:2">
      <c r="A848">
        <v>51.712001800537109</v>
      </c>
      <c r="B848">
        <v>37.901966094970703</v>
      </c>
    </row>
    <row r="849" spans="1:2">
      <c r="A849">
        <v>51.812007904052734</v>
      </c>
      <c r="B849">
        <v>37.880130767822266</v>
      </c>
    </row>
    <row r="850" spans="1:2">
      <c r="A850">
        <v>51.913997650146484</v>
      </c>
      <c r="B850">
        <v>37.905868530273438</v>
      </c>
    </row>
    <row r="851" spans="1:2">
      <c r="A851">
        <v>52.014003753662109</v>
      </c>
      <c r="B851">
        <v>37.872333526611328</v>
      </c>
    </row>
    <row r="852" spans="1:2">
      <c r="A852">
        <v>52.114009857177734</v>
      </c>
      <c r="B852">
        <v>37.855178833007813</v>
      </c>
    </row>
    <row r="853" spans="1:2">
      <c r="A853">
        <v>52.215999603271484</v>
      </c>
      <c r="B853">
        <v>37.851276397705078</v>
      </c>
    </row>
    <row r="854" spans="1:2">
      <c r="A854">
        <v>52.316005706787109</v>
      </c>
      <c r="B854">
        <v>37.860641479492187</v>
      </c>
    </row>
    <row r="855" spans="1:2">
      <c r="A855">
        <v>52.416011810302734</v>
      </c>
      <c r="B855">
        <v>37.827102661132813</v>
      </c>
    </row>
    <row r="856" spans="1:2">
      <c r="A856">
        <v>52.518001556396484</v>
      </c>
      <c r="B856">
        <v>37.837242126464844</v>
      </c>
    </row>
    <row r="857" spans="1:2">
      <c r="A857">
        <v>52.618007659912109</v>
      </c>
      <c r="B857">
        <v>37.815406799316406</v>
      </c>
    </row>
    <row r="858" spans="1:2">
      <c r="A858">
        <v>52.719997406005859</v>
      </c>
      <c r="B858">
        <v>37.802146911621094</v>
      </c>
    </row>
    <row r="859" spans="1:2">
      <c r="A859">
        <v>52.820003509521484</v>
      </c>
      <c r="B859">
        <v>37.797470092773438</v>
      </c>
    </row>
    <row r="860" spans="1:2">
      <c r="A860">
        <v>52.920009613037109</v>
      </c>
      <c r="B860">
        <v>37.793571472167969</v>
      </c>
    </row>
    <row r="861" spans="1:2">
      <c r="A861">
        <v>53.021999359130859</v>
      </c>
      <c r="B861">
        <v>37.802146911621094</v>
      </c>
    </row>
    <row r="862" spans="1:2">
      <c r="A862">
        <v>53.122005462646484</v>
      </c>
      <c r="B862">
        <v>37.786552429199219</v>
      </c>
    </row>
    <row r="863" spans="1:2">
      <c r="A863">
        <v>53.224010467529297</v>
      </c>
      <c r="B863">
        <v>37.782657623291016</v>
      </c>
    </row>
    <row r="864" spans="1:2">
      <c r="A864">
        <v>53.326000213623047</v>
      </c>
      <c r="B864">
        <v>37.760814666748047</v>
      </c>
    </row>
    <row r="865" spans="1:2">
      <c r="A865">
        <v>53.426006317138672</v>
      </c>
      <c r="B865">
        <v>37.729621887207031</v>
      </c>
    </row>
    <row r="866" spans="1:2">
      <c r="A866">
        <v>53.527996063232422</v>
      </c>
      <c r="B866">
        <v>37.746780395507812</v>
      </c>
    </row>
    <row r="867" spans="1:2">
      <c r="A867">
        <v>53.628002166748047</v>
      </c>
      <c r="B867">
        <v>37.745994567871094</v>
      </c>
    </row>
    <row r="868" spans="1:2">
      <c r="A868">
        <v>53.728008270263672</v>
      </c>
      <c r="B868">
        <v>37.728069305419922</v>
      </c>
    </row>
    <row r="869" spans="1:2">
      <c r="A869">
        <v>53.829998016357422</v>
      </c>
      <c r="B869">
        <v>37.726497650146484</v>
      </c>
    </row>
    <row r="870" spans="1:2">
      <c r="A870">
        <v>53.930007934570312</v>
      </c>
      <c r="B870">
        <v>37.70623779296875</v>
      </c>
    </row>
    <row r="871" spans="1:2">
      <c r="A871">
        <v>54.032012939453125</v>
      </c>
      <c r="B871">
        <v>37.701541900634766</v>
      </c>
    </row>
    <row r="872" spans="1:2">
      <c r="A872">
        <v>54.134002685546875</v>
      </c>
      <c r="B872">
        <v>37.673473358154297</v>
      </c>
    </row>
    <row r="873" spans="1:2">
      <c r="A873">
        <v>54.2340087890625</v>
      </c>
      <c r="B873">
        <v>37.667228698730469</v>
      </c>
    </row>
    <row r="874" spans="1:2">
      <c r="A874">
        <v>54.33599853515625</v>
      </c>
      <c r="B874">
        <v>37.67816162109375</v>
      </c>
    </row>
    <row r="875" spans="1:2">
      <c r="A875">
        <v>54.436004638671875</v>
      </c>
      <c r="B875">
        <v>37.655536651611328</v>
      </c>
    </row>
    <row r="876" spans="1:2">
      <c r="A876">
        <v>54.5360107421875</v>
      </c>
      <c r="B876">
        <v>37.671127319335938</v>
      </c>
    </row>
    <row r="877" spans="1:2">
      <c r="A877">
        <v>54.63800048828125</v>
      </c>
      <c r="B877">
        <v>37.639938354492188</v>
      </c>
    </row>
    <row r="878" spans="1:2">
      <c r="A878">
        <v>54.738006591796875</v>
      </c>
      <c r="B878">
        <v>37.649299621582031</v>
      </c>
    </row>
    <row r="879" spans="1:2">
      <c r="A879">
        <v>54.8380126953125</v>
      </c>
      <c r="B879">
        <v>37.633701324462891</v>
      </c>
    </row>
    <row r="880" spans="1:2">
      <c r="A880">
        <v>54.94000244140625</v>
      </c>
      <c r="B880">
        <v>37.624347686767578</v>
      </c>
    </row>
    <row r="881" spans="1:2">
      <c r="A881">
        <v>55.040008544921875</v>
      </c>
      <c r="B881">
        <v>37.612644195556641</v>
      </c>
    </row>
    <row r="882" spans="1:2">
      <c r="A882">
        <v>55.141998291015625</v>
      </c>
      <c r="B882">
        <v>37.607185363769531</v>
      </c>
    </row>
    <row r="883" spans="1:2">
      <c r="A883">
        <v>55.24200439453125</v>
      </c>
      <c r="B883">
        <v>37.584571838378906</v>
      </c>
    </row>
    <row r="884" spans="1:2">
      <c r="A884">
        <v>55.342010498046875</v>
      </c>
      <c r="B884">
        <v>37.587692260742187</v>
      </c>
    </row>
    <row r="885" spans="1:2">
      <c r="A885">
        <v>55.444000244140625</v>
      </c>
      <c r="B885">
        <v>37.561180114746094</v>
      </c>
    </row>
    <row r="886" spans="1:2">
      <c r="A886">
        <v>55.54400634765625</v>
      </c>
      <c r="B886">
        <v>37.577548980712891</v>
      </c>
    </row>
    <row r="887" spans="1:2">
      <c r="A887">
        <v>55.644012451171875</v>
      </c>
      <c r="B887">
        <v>37.558055877685547</v>
      </c>
    </row>
    <row r="888" spans="1:2">
      <c r="A888">
        <v>55.746002197265625</v>
      </c>
      <c r="B888">
        <v>37.564292907714844</v>
      </c>
    </row>
    <row r="889" spans="1:2">
      <c r="A889">
        <v>55.84600830078125</v>
      </c>
      <c r="B889">
        <v>37.560398101806641</v>
      </c>
    </row>
    <row r="890" spans="1:2">
      <c r="A890">
        <v>55.947998046875</v>
      </c>
      <c r="B890">
        <v>37.527645111083984</v>
      </c>
    </row>
    <row r="891" spans="1:2">
      <c r="A891">
        <v>56.048004150390625</v>
      </c>
      <c r="B891">
        <v>37.529975891113281</v>
      </c>
    </row>
    <row r="892" spans="1:2">
      <c r="A892">
        <v>56.14801025390625</v>
      </c>
      <c r="B892">
        <v>37.517513275146484</v>
      </c>
    </row>
    <row r="893" spans="1:2">
      <c r="A893">
        <v>56.25</v>
      </c>
      <c r="B893">
        <v>37.496452331542969</v>
      </c>
    </row>
    <row r="894" spans="1:2">
      <c r="A894">
        <v>56.350006103515625</v>
      </c>
      <c r="B894">
        <v>37.526084899902344</v>
      </c>
    </row>
    <row r="895" spans="1:2">
      <c r="A895">
        <v>56.452011108398437</v>
      </c>
      <c r="B895">
        <v>37.502689361572266</v>
      </c>
    </row>
    <row r="896" spans="1:2">
      <c r="A896">
        <v>56.554000854492188</v>
      </c>
      <c r="B896">
        <v>37.476955413818359</v>
      </c>
    </row>
    <row r="897" spans="1:2">
      <c r="A897">
        <v>56.654006958007812</v>
      </c>
      <c r="B897">
        <v>37.469932556152344</v>
      </c>
    </row>
    <row r="898" spans="1:2">
      <c r="A898">
        <v>56.755996704101563</v>
      </c>
      <c r="B898">
        <v>37.487098693847656</v>
      </c>
    </row>
    <row r="899" spans="1:2">
      <c r="A899">
        <v>56.856002807617188</v>
      </c>
      <c r="B899">
        <v>37.458232879638672</v>
      </c>
    </row>
    <row r="900" spans="1:2">
      <c r="A900">
        <v>56.956008911132812</v>
      </c>
      <c r="B900">
        <v>37.446540832519531</v>
      </c>
    </row>
    <row r="901" spans="1:2">
      <c r="A901">
        <v>57.057998657226563</v>
      </c>
      <c r="B901">
        <v>37.441078186035156</v>
      </c>
    </row>
    <row r="902" spans="1:2">
      <c r="A902">
        <v>57.158004760742187</v>
      </c>
      <c r="B902">
        <v>37.413005828857422</v>
      </c>
    </row>
    <row r="903" spans="1:2">
      <c r="A903">
        <v>57.260009765625</v>
      </c>
      <c r="B903">
        <v>37.432498931884766</v>
      </c>
    </row>
    <row r="904" spans="1:2">
      <c r="A904">
        <v>57.36199951171875</v>
      </c>
      <c r="B904">
        <v>37.432506561279297</v>
      </c>
    </row>
    <row r="905" spans="1:2">
      <c r="A905">
        <v>57.462005615234375</v>
      </c>
      <c r="B905">
        <v>37.4083251953125</v>
      </c>
    </row>
    <row r="906" spans="1:2">
      <c r="A906">
        <v>57.563995361328125</v>
      </c>
      <c r="B906">
        <v>37.373226165771484</v>
      </c>
    </row>
    <row r="907" spans="1:2">
      <c r="A907">
        <v>57.66400146484375</v>
      </c>
      <c r="B907">
        <v>37.379486083984375</v>
      </c>
    </row>
    <row r="908" spans="1:2">
      <c r="A908">
        <v>57.764007568359375</v>
      </c>
      <c r="B908">
        <v>37.380241394042969</v>
      </c>
    </row>
    <row r="909" spans="1:2">
      <c r="A909">
        <v>57.865997314453125</v>
      </c>
      <c r="B909">
        <v>37.385707855224609</v>
      </c>
    </row>
    <row r="910" spans="1:2">
      <c r="A910">
        <v>57.966007232666016</v>
      </c>
      <c r="B910">
        <v>37.394283294677734</v>
      </c>
    </row>
    <row r="911" spans="1:2">
      <c r="A911">
        <v>58.068012237548828</v>
      </c>
      <c r="B911">
        <v>37.367000579833984</v>
      </c>
    </row>
    <row r="912" spans="1:2">
      <c r="A912">
        <v>58.170001983642578</v>
      </c>
      <c r="B912">
        <v>37.348278045654297</v>
      </c>
    </row>
    <row r="913" spans="1:2">
      <c r="A913">
        <v>58.270008087158203</v>
      </c>
      <c r="B913">
        <v>37.340480804443359</v>
      </c>
    </row>
    <row r="914" spans="1:2">
      <c r="A914">
        <v>58.371997833251953</v>
      </c>
      <c r="B914">
        <v>37.338920593261719</v>
      </c>
    </row>
    <row r="915" spans="1:2">
      <c r="A915">
        <v>58.472003936767578</v>
      </c>
      <c r="B915">
        <v>37.341259002685547</v>
      </c>
    </row>
    <row r="916" spans="1:2">
      <c r="A916">
        <v>58.572010040283203</v>
      </c>
      <c r="B916">
        <v>37.337360382080078</v>
      </c>
    </row>
    <row r="917" spans="1:2">
      <c r="A917">
        <v>58.673999786376953</v>
      </c>
      <c r="B917">
        <v>37.291347503662109</v>
      </c>
    </row>
    <row r="918" spans="1:2">
      <c r="A918">
        <v>58.774005889892578</v>
      </c>
      <c r="B918">
        <v>37.310070037841797</v>
      </c>
    </row>
    <row r="919" spans="1:2">
      <c r="A919">
        <v>58.874011993408203</v>
      </c>
      <c r="B919">
        <v>37.289787292480469</v>
      </c>
    </row>
    <row r="920" spans="1:2">
      <c r="A920">
        <v>58.976001739501953</v>
      </c>
      <c r="B920">
        <v>37.308509826660156</v>
      </c>
    </row>
    <row r="921" spans="1:2">
      <c r="A921">
        <v>59.076007843017578</v>
      </c>
      <c r="B921">
        <v>37.2718505859375</v>
      </c>
    </row>
    <row r="922" spans="1:2">
      <c r="A922">
        <v>59.177997589111328</v>
      </c>
      <c r="B922">
        <v>37.260936737060547</v>
      </c>
    </row>
    <row r="923" spans="1:2">
      <c r="A923">
        <v>59.278003692626953</v>
      </c>
      <c r="B923">
        <v>37.267951965332031</v>
      </c>
    </row>
    <row r="924" spans="1:2">
      <c r="A924">
        <v>59.378009796142578</v>
      </c>
      <c r="B924">
        <v>37.256263732910156</v>
      </c>
    </row>
    <row r="925" spans="1:2">
      <c r="A925">
        <v>59.479999542236328</v>
      </c>
      <c r="B925">
        <v>37.267177581787109</v>
      </c>
    </row>
    <row r="926" spans="1:2">
      <c r="A926">
        <v>59.580005645751953</v>
      </c>
      <c r="B926">
        <v>37.2437744140625</v>
      </c>
    </row>
    <row r="927" spans="1:2">
      <c r="A927">
        <v>59.680011749267578</v>
      </c>
      <c r="B927">
        <v>37.22662353515625</v>
      </c>
    </row>
    <row r="928" spans="1:2">
      <c r="A928">
        <v>59.782001495361328</v>
      </c>
      <c r="B928">
        <v>37.235198974609375</v>
      </c>
    </row>
    <row r="929" spans="1:2">
      <c r="A929">
        <v>59.882007598876953</v>
      </c>
      <c r="B929">
        <v>37.225067138671875</v>
      </c>
    </row>
    <row r="930" spans="1:2">
      <c r="A930">
        <v>59.983997344970703</v>
      </c>
      <c r="B930">
        <v>37.1915283203125</v>
      </c>
    </row>
    <row r="931" spans="1:2">
      <c r="A931">
        <v>60.084003448486328</v>
      </c>
      <c r="B931">
        <v>37.192314147949219</v>
      </c>
    </row>
    <row r="932" spans="1:2">
      <c r="A932">
        <v>60.184009552001953</v>
      </c>
      <c r="B932">
        <v>37.181388854980469</v>
      </c>
    </row>
    <row r="933" spans="1:2">
      <c r="A933">
        <v>60.285999298095703</v>
      </c>
      <c r="B933">
        <v>37.193874359130859</v>
      </c>
    </row>
    <row r="934" spans="1:2">
      <c r="A934">
        <v>60.386005401611328</v>
      </c>
      <c r="B934">
        <v>37.165802001953125</v>
      </c>
    </row>
    <row r="935" spans="1:2">
      <c r="A935">
        <v>60.488010406494141</v>
      </c>
      <c r="B935">
        <v>37.154880523681641</v>
      </c>
    </row>
    <row r="936" spans="1:2">
      <c r="A936">
        <v>60.590000152587891</v>
      </c>
      <c r="B936">
        <v>37.152538299560547</v>
      </c>
    </row>
    <row r="937" spans="1:2">
      <c r="A937">
        <v>60.690006256103516</v>
      </c>
      <c r="B937">
        <v>37.159561157226563</v>
      </c>
    </row>
    <row r="938" spans="1:2">
      <c r="A938">
        <v>60.791996002197266</v>
      </c>
      <c r="B938">
        <v>37.154094696044922</v>
      </c>
    </row>
    <row r="939" spans="1:2">
      <c r="A939">
        <v>60.892002105712891</v>
      </c>
      <c r="B939">
        <v>37.136943817138672</v>
      </c>
    </row>
    <row r="940" spans="1:2">
      <c r="A940">
        <v>60.992012023925781</v>
      </c>
      <c r="B940">
        <v>37.140846252441406</v>
      </c>
    </row>
    <row r="941" spans="1:2">
      <c r="A941">
        <v>61.094001770019531</v>
      </c>
      <c r="B941">
        <v>37.120567321777344</v>
      </c>
    </row>
    <row r="942" spans="1:2">
      <c r="A942">
        <v>61.194007873535156</v>
      </c>
      <c r="B942">
        <v>37.100288391113281</v>
      </c>
    </row>
    <row r="943" spans="1:2">
      <c r="A943">
        <v>61.296012878417969</v>
      </c>
      <c r="B943">
        <v>37.093269348144531</v>
      </c>
    </row>
    <row r="944" spans="1:2">
      <c r="A944">
        <v>61.398002624511719</v>
      </c>
      <c r="B944">
        <v>37.094837188720703</v>
      </c>
    </row>
    <row r="945" spans="1:2">
      <c r="A945">
        <v>61.498008728027344</v>
      </c>
      <c r="B945">
        <v>37.051933288574219</v>
      </c>
    </row>
    <row r="946" spans="1:2">
      <c r="A946">
        <v>61.599998474121094</v>
      </c>
      <c r="B946">
        <v>37.070655822753906</v>
      </c>
    </row>
    <row r="947" spans="1:2">
      <c r="A947">
        <v>61.700004577636719</v>
      </c>
      <c r="B947">
        <v>37.069869995117188</v>
      </c>
    </row>
    <row r="948" spans="1:2">
      <c r="A948">
        <v>61.800010681152344</v>
      </c>
      <c r="B948">
        <v>37.064414978027344</v>
      </c>
    </row>
    <row r="949" spans="1:2">
      <c r="A949">
        <v>61.902000427246094</v>
      </c>
      <c r="B949">
        <v>37.059734344482422</v>
      </c>
    </row>
    <row r="950" spans="1:2">
      <c r="A950">
        <v>62.002006530761719</v>
      </c>
      <c r="B950">
        <v>37.0308837890625</v>
      </c>
    </row>
    <row r="951" spans="1:2">
      <c r="A951">
        <v>62.104011535644531</v>
      </c>
      <c r="B951">
        <v>37.037120819091797</v>
      </c>
    </row>
    <row r="952" spans="1:2">
      <c r="A952">
        <v>62.206001281738281</v>
      </c>
      <c r="B952">
        <v>37.031665802001953</v>
      </c>
    </row>
    <row r="953" spans="1:2">
      <c r="A953">
        <v>62.306007385253906</v>
      </c>
      <c r="B953">
        <v>37.016063690185547</v>
      </c>
    </row>
    <row r="954" spans="1:2">
      <c r="A954">
        <v>62.408012390136719</v>
      </c>
      <c r="B954">
        <v>37.001251220703125</v>
      </c>
    </row>
    <row r="955" spans="1:2">
      <c r="A955">
        <v>62.510002136230469</v>
      </c>
      <c r="B955">
        <v>36.982532501220703</v>
      </c>
    </row>
    <row r="956" spans="1:2">
      <c r="A956">
        <v>62.610008239746094</v>
      </c>
      <c r="B956">
        <v>36.989555358886719</v>
      </c>
    </row>
    <row r="957" spans="1:2">
      <c r="A957">
        <v>62.711997985839844</v>
      </c>
      <c r="B957">
        <v>37.0028076171875</v>
      </c>
    </row>
    <row r="958" spans="1:2">
      <c r="A958">
        <v>62.812004089355469</v>
      </c>
      <c r="B958">
        <v>36.998126983642578</v>
      </c>
    </row>
    <row r="959" spans="1:2">
      <c r="A959">
        <v>62.912010192871094</v>
      </c>
      <c r="B959">
        <v>36.965373992919922</v>
      </c>
    </row>
    <row r="960" spans="1:2">
      <c r="A960">
        <v>63.013999938964844</v>
      </c>
      <c r="B960">
        <v>36.985652923583984</v>
      </c>
    </row>
    <row r="961" spans="1:2">
      <c r="A961">
        <v>63.114006042480469</v>
      </c>
      <c r="B961">
        <v>36.934185028076172</v>
      </c>
    </row>
    <row r="962" spans="1:2">
      <c r="A962">
        <v>63.216011047363281</v>
      </c>
      <c r="B962">
        <v>36.952117919921875</v>
      </c>
    </row>
    <row r="963" spans="1:2">
      <c r="A963">
        <v>63.318000793457031</v>
      </c>
      <c r="B963">
        <v>36.935737609863281</v>
      </c>
    </row>
    <row r="964" spans="1:2">
      <c r="A964">
        <v>63.418006896972656</v>
      </c>
      <c r="B964">
        <v>36.934192657470703</v>
      </c>
    </row>
    <row r="965" spans="1:2">
      <c r="A965">
        <v>63.519996643066406</v>
      </c>
      <c r="B965">
        <v>36.924053192138672</v>
      </c>
    </row>
    <row r="966" spans="1:2">
      <c r="A966">
        <v>63.620002746582031</v>
      </c>
      <c r="B966">
        <v>36.915462493896484</v>
      </c>
    </row>
    <row r="967" spans="1:2">
      <c r="A967">
        <v>63.720008850097656</v>
      </c>
      <c r="B967">
        <v>36.903774261474609</v>
      </c>
    </row>
    <row r="968" spans="1:2">
      <c r="A968">
        <v>63.821998596191406</v>
      </c>
      <c r="B968">
        <v>36.917026519775391</v>
      </c>
    </row>
    <row r="969" spans="1:2">
      <c r="A969">
        <v>63.922004699707031</v>
      </c>
      <c r="B969">
        <v>36.879592895507812</v>
      </c>
    </row>
    <row r="970" spans="1:2">
      <c r="A970">
        <v>64.024009704589844</v>
      </c>
      <c r="B970">
        <v>36.895965576171875</v>
      </c>
    </row>
    <row r="971" spans="1:2">
      <c r="A971">
        <v>64.125999450683594</v>
      </c>
      <c r="B971">
        <v>36.872573852539063</v>
      </c>
    </row>
    <row r="972" spans="1:2">
      <c r="A972">
        <v>64.226005554199219</v>
      </c>
      <c r="B972">
        <v>36.882713317871094</v>
      </c>
    </row>
    <row r="973" spans="1:2">
      <c r="A973">
        <v>64.327995300292969</v>
      </c>
      <c r="B973">
        <v>36.881149291992188</v>
      </c>
    </row>
    <row r="974" spans="1:2">
      <c r="A974">
        <v>64.428001403808594</v>
      </c>
      <c r="B974">
        <v>36.864788055419922</v>
      </c>
    </row>
    <row r="975" spans="1:2">
      <c r="A975">
        <v>64.528007507324219</v>
      </c>
      <c r="B975">
        <v>36.863986968994141</v>
      </c>
    </row>
    <row r="976" spans="1:2">
      <c r="A976">
        <v>64.629997253417969</v>
      </c>
      <c r="B976">
        <v>36.851516723632812</v>
      </c>
    </row>
    <row r="977" spans="1:2">
      <c r="A977">
        <v>64.730003356933594</v>
      </c>
      <c r="B977">
        <v>36.838260650634766</v>
      </c>
    </row>
    <row r="978" spans="1:2">
      <c r="A978">
        <v>64.830009460449219</v>
      </c>
      <c r="B978">
        <v>36.822662353515625</v>
      </c>
    </row>
    <row r="979" spans="1:2">
      <c r="A979">
        <v>64.931999206542969</v>
      </c>
      <c r="B979">
        <v>36.809402465820312</v>
      </c>
    </row>
    <row r="980" spans="1:2">
      <c r="A980">
        <v>65.032005310058594</v>
      </c>
      <c r="B980">
        <v>36.811752319335938</v>
      </c>
    </row>
    <row r="981" spans="1:2">
      <c r="A981">
        <v>65.133995056152344</v>
      </c>
      <c r="B981">
        <v>36.787570953369141</v>
      </c>
    </row>
    <row r="982" spans="1:2">
      <c r="A982">
        <v>65.234001159667969</v>
      </c>
      <c r="B982">
        <v>36.781330108642578</v>
      </c>
    </row>
    <row r="983" spans="1:2">
      <c r="A983">
        <v>65.334007263183594</v>
      </c>
      <c r="B983">
        <v>36.770408630371094</v>
      </c>
    </row>
    <row r="984" spans="1:2">
      <c r="A984">
        <v>65.435997009277344</v>
      </c>
      <c r="B984">
        <v>36.77899169921875</v>
      </c>
    </row>
    <row r="985" spans="1:2">
      <c r="A985">
        <v>65.536003112792969</v>
      </c>
      <c r="B985">
        <v>36.775093078613281</v>
      </c>
    </row>
    <row r="986" spans="1:2">
      <c r="A986">
        <v>65.638008117675781</v>
      </c>
      <c r="B986">
        <v>36.764957427978516</v>
      </c>
    </row>
    <row r="987" spans="1:2">
      <c r="A987">
        <v>65.739997863769531</v>
      </c>
      <c r="B987">
        <v>36.765720367431641</v>
      </c>
    </row>
    <row r="988" spans="1:2">
      <c r="A988">
        <v>65.840003967285156</v>
      </c>
      <c r="B988">
        <v>36.758724212646484</v>
      </c>
    </row>
    <row r="989" spans="1:2">
      <c r="A989">
        <v>65.942001342773438</v>
      </c>
      <c r="B989">
        <v>36.734542846679688</v>
      </c>
    </row>
    <row r="990" spans="1:2">
      <c r="A990">
        <v>66.042007446289063</v>
      </c>
      <c r="B990">
        <v>36.729084014892578</v>
      </c>
    </row>
    <row r="991" spans="1:2">
      <c r="A991">
        <v>66.142013549804687</v>
      </c>
      <c r="B991">
        <v>36.745456695556641</v>
      </c>
    </row>
    <row r="992" spans="1:2">
      <c r="A992">
        <v>66.244003295898438</v>
      </c>
      <c r="B992">
        <v>36.708808898925781</v>
      </c>
    </row>
    <row r="993" spans="1:2">
      <c r="A993">
        <v>66.344009399414063</v>
      </c>
      <c r="B993">
        <v>36.690090179443359</v>
      </c>
    </row>
    <row r="994" spans="1:2">
      <c r="A994">
        <v>66.444015502929688</v>
      </c>
      <c r="B994">
        <v>36.698665618896484</v>
      </c>
    </row>
    <row r="995" spans="1:2">
      <c r="A995">
        <v>66.546005249023438</v>
      </c>
      <c r="B995">
        <v>36.703353881835937</v>
      </c>
    </row>
    <row r="996" spans="1:2">
      <c r="A996">
        <v>66.646011352539062</v>
      </c>
      <c r="B996">
        <v>36.676052093505859</v>
      </c>
    </row>
    <row r="997" spans="1:2">
      <c r="A997">
        <v>66.748001098632812</v>
      </c>
      <c r="B997">
        <v>36.700229644775391</v>
      </c>
    </row>
    <row r="998" spans="1:2">
      <c r="A998">
        <v>66.848007202148437</v>
      </c>
      <c r="B998">
        <v>36.669033050537109</v>
      </c>
    </row>
    <row r="999" spans="1:2">
      <c r="A999">
        <v>66.948013305664063</v>
      </c>
      <c r="B999">
        <v>36.675270080566406</v>
      </c>
    </row>
    <row r="1000" spans="1:2">
      <c r="A1000">
        <v>67.050003051757812</v>
      </c>
      <c r="B1000">
        <v>36.665916442871094</v>
      </c>
    </row>
    <row r="1001" spans="1:2">
      <c r="A1001">
        <v>67.150009155273438</v>
      </c>
      <c r="B1001">
        <v>36.651878356933594</v>
      </c>
    </row>
    <row r="1002" spans="1:2">
      <c r="A1002">
        <v>67.25201416015625</v>
      </c>
      <c r="B1002">
        <v>36.654216766357422</v>
      </c>
    </row>
    <row r="1003" spans="1:2">
      <c r="A1003">
        <v>67.35400390625</v>
      </c>
      <c r="B1003">
        <v>36.633941650390625</v>
      </c>
    </row>
    <row r="1004" spans="1:2">
      <c r="A1004">
        <v>67.454010009765625</v>
      </c>
      <c r="B1004">
        <v>36.609767913818359</v>
      </c>
    </row>
    <row r="1005" spans="1:2">
      <c r="A1005">
        <v>67.555999755859375</v>
      </c>
      <c r="B1005">
        <v>36.611328125</v>
      </c>
    </row>
    <row r="1006" spans="1:2">
      <c r="A1006">
        <v>67.656005859375</v>
      </c>
      <c r="B1006">
        <v>36.607425689697266</v>
      </c>
    </row>
    <row r="1007" spans="1:2">
      <c r="A1007">
        <v>67.756011962890625</v>
      </c>
      <c r="B1007">
        <v>36.586372375488281</v>
      </c>
    </row>
    <row r="1008" spans="1:2">
      <c r="A1008">
        <v>67.858001708984375</v>
      </c>
      <c r="B1008">
        <v>36.578586578369141</v>
      </c>
    </row>
    <row r="1009" spans="1:2">
      <c r="A1009">
        <v>67.9580078125</v>
      </c>
      <c r="B1009">
        <v>36.587928771972656</v>
      </c>
    </row>
    <row r="1010" spans="1:2">
      <c r="A1010">
        <v>68.060012817382813</v>
      </c>
      <c r="B1010">
        <v>36.559078216552734</v>
      </c>
    </row>
    <row r="1011" spans="1:2">
      <c r="A1011">
        <v>68.162002563476562</v>
      </c>
      <c r="B1011">
        <v>36.563755035400391</v>
      </c>
    </row>
    <row r="1012" spans="1:2">
      <c r="A1012">
        <v>68.262008666992187</v>
      </c>
      <c r="B1012">
        <v>36.556735992431641</v>
      </c>
    </row>
    <row r="1013" spans="1:2">
      <c r="A1013">
        <v>68.363998413085938</v>
      </c>
      <c r="B1013">
        <v>36.553611755371094</v>
      </c>
    </row>
    <row r="1014" spans="1:2">
      <c r="A1014">
        <v>68.464004516601562</v>
      </c>
      <c r="B1014">
        <v>36.549724578857422</v>
      </c>
    </row>
    <row r="1015" spans="1:2">
      <c r="A1015">
        <v>68.564010620117188</v>
      </c>
      <c r="B1015">
        <v>36.541919708251953</v>
      </c>
    </row>
    <row r="1016" spans="1:2">
      <c r="A1016">
        <v>68.666000366210937</v>
      </c>
      <c r="B1016">
        <v>36.529445648193359</v>
      </c>
    </row>
    <row r="1017" spans="1:2">
      <c r="A1017">
        <v>68.766006469726563</v>
      </c>
      <c r="B1017">
        <v>36.5169677734375</v>
      </c>
    </row>
    <row r="1018" spans="1:2">
      <c r="A1018">
        <v>68.866012573242188</v>
      </c>
      <c r="B1018">
        <v>36.513057708740234</v>
      </c>
    </row>
    <row r="1019" spans="1:2">
      <c r="A1019">
        <v>68.968002319335938</v>
      </c>
      <c r="B1019">
        <v>36.511508941650391</v>
      </c>
    </row>
    <row r="1020" spans="1:2">
      <c r="A1020">
        <v>69.068008422851563</v>
      </c>
      <c r="B1020">
        <v>36.504486083984375</v>
      </c>
    </row>
    <row r="1021" spans="1:2">
      <c r="A1021">
        <v>69.169998168945313</v>
      </c>
      <c r="B1021">
        <v>36.513843536376953</v>
      </c>
    </row>
    <row r="1022" spans="1:2">
      <c r="A1022">
        <v>69.270004272460938</v>
      </c>
      <c r="B1022">
        <v>36.506828308105469</v>
      </c>
    </row>
    <row r="1023" spans="1:2">
      <c r="A1023">
        <v>69.370010375976562</v>
      </c>
      <c r="B1023">
        <v>36.476417541503906</v>
      </c>
    </row>
    <row r="1024" spans="1:2">
      <c r="A1024">
        <v>69.472000122070313</v>
      </c>
      <c r="B1024">
        <v>36.480304718017578</v>
      </c>
    </row>
    <row r="1025" spans="1:2">
      <c r="A1025">
        <v>69.572006225585937</v>
      </c>
      <c r="B1025">
        <v>36.467849731445313</v>
      </c>
    </row>
    <row r="1026" spans="1:2">
      <c r="A1026">
        <v>69.672012329101563</v>
      </c>
      <c r="B1026">
        <v>36.454578399658203</v>
      </c>
    </row>
    <row r="1027" spans="1:2">
      <c r="A1027">
        <v>69.774002075195313</v>
      </c>
      <c r="B1027">
        <v>36.452236175537109</v>
      </c>
    </row>
    <row r="1028" spans="1:2">
      <c r="A1028">
        <v>69.874008178710937</v>
      </c>
      <c r="B1028">
        <v>36.440536499023438</v>
      </c>
    </row>
    <row r="1029" spans="1:2">
      <c r="A1029">
        <v>69.975997924804688</v>
      </c>
      <c r="B1029">
        <v>36.450679779052734</v>
      </c>
    </row>
    <row r="1030" spans="1:2">
      <c r="A1030">
        <v>70.076004028320312</v>
      </c>
      <c r="B1030">
        <v>36.42962646484375</v>
      </c>
    </row>
    <row r="1031" spans="1:2">
      <c r="A1031">
        <v>70.176010131835938</v>
      </c>
      <c r="B1031">
        <v>36.409351348876953</v>
      </c>
    </row>
    <row r="1032" spans="1:2">
      <c r="A1032">
        <v>70.277999877929687</v>
      </c>
      <c r="B1032">
        <v>36.403888702392578</v>
      </c>
    </row>
    <row r="1033" spans="1:2">
      <c r="A1033">
        <v>70.378005981445313</v>
      </c>
      <c r="B1033">
        <v>36.417922973632812</v>
      </c>
    </row>
    <row r="1034" spans="1:2">
      <c r="A1034">
        <v>70.480010986328125</v>
      </c>
      <c r="B1034">
        <v>36.389064788818359</v>
      </c>
    </row>
    <row r="1035" spans="1:2">
      <c r="A1035">
        <v>70.582000732421875</v>
      </c>
      <c r="B1035">
        <v>36.403121948242188</v>
      </c>
    </row>
    <row r="1036" spans="1:2">
      <c r="A1036">
        <v>70.6820068359375</v>
      </c>
      <c r="B1036">
        <v>36.391410827636719</v>
      </c>
    </row>
    <row r="1037" spans="1:2">
      <c r="A1037">
        <v>70.78399658203125</v>
      </c>
      <c r="B1037">
        <v>36.372695922851563</v>
      </c>
    </row>
    <row r="1038" spans="1:2">
      <c r="A1038">
        <v>70.884002685546875</v>
      </c>
      <c r="B1038">
        <v>36.396087646484375</v>
      </c>
    </row>
    <row r="1039" spans="1:2">
      <c r="A1039">
        <v>70.9840087890625</v>
      </c>
      <c r="B1039">
        <v>36.385951995849609</v>
      </c>
    </row>
    <row r="1040" spans="1:2">
      <c r="A1040">
        <v>71.08599853515625</v>
      </c>
      <c r="B1040">
        <v>36.370357513427734</v>
      </c>
    </row>
    <row r="1041" spans="1:2">
      <c r="A1041">
        <v>71.186004638671875</v>
      </c>
      <c r="B1041">
        <v>36.365676879882813</v>
      </c>
    </row>
    <row r="1042" spans="1:2">
      <c r="A1042">
        <v>71.288009643554688</v>
      </c>
      <c r="B1042">
        <v>36.342281341552734</v>
      </c>
    </row>
    <row r="1043" spans="1:2">
      <c r="A1043">
        <v>71.389999389648437</v>
      </c>
      <c r="B1043">
        <v>36.330581665039063</v>
      </c>
    </row>
    <row r="1044" spans="1:2">
      <c r="A1044">
        <v>71.490005493164062</v>
      </c>
      <c r="B1044">
        <v>36.325904846191406</v>
      </c>
    </row>
    <row r="1045" spans="1:2">
      <c r="A1045">
        <v>71.591995239257813</v>
      </c>
      <c r="B1045">
        <v>36.32122802734375</v>
      </c>
    </row>
    <row r="1046" spans="1:2">
      <c r="A1046">
        <v>71.692001342773437</v>
      </c>
      <c r="B1046">
        <v>36.297828674316406</v>
      </c>
    </row>
    <row r="1047" spans="1:2">
      <c r="A1047">
        <v>71.792007446289063</v>
      </c>
      <c r="B1047">
        <v>36.293922424316406</v>
      </c>
    </row>
    <row r="1048" spans="1:2">
      <c r="A1048">
        <v>71.893997192382812</v>
      </c>
      <c r="B1048">
        <v>36.327461242675781</v>
      </c>
    </row>
    <row r="1049" spans="1:2">
      <c r="A1049">
        <v>71.994003295898438</v>
      </c>
      <c r="B1049">
        <v>36.311088562011719</v>
      </c>
    </row>
    <row r="1050" spans="1:2">
      <c r="A1050">
        <v>72.09600830078125</v>
      </c>
      <c r="B1050">
        <v>36.297050476074219</v>
      </c>
    </row>
    <row r="1051" spans="1:2">
      <c r="A1051">
        <v>72.197998046875</v>
      </c>
      <c r="B1051">
        <v>36.288471221923828</v>
      </c>
    </row>
    <row r="1052" spans="1:2">
      <c r="A1052">
        <v>72.298004150390625</v>
      </c>
      <c r="B1052">
        <v>36.293144226074219</v>
      </c>
    </row>
    <row r="1053" spans="1:2">
      <c r="A1053">
        <v>72.399993896484375</v>
      </c>
      <c r="B1053">
        <v>36.263519287109375</v>
      </c>
    </row>
    <row r="1054" spans="1:2">
      <c r="A1054">
        <v>72.5</v>
      </c>
      <c r="B1054">
        <v>36.258834838867188</v>
      </c>
    </row>
    <row r="1055" spans="1:2">
      <c r="A1055">
        <v>72.600006103515625</v>
      </c>
      <c r="B1055">
        <v>36.260395050048828</v>
      </c>
    </row>
    <row r="1056" spans="1:2">
      <c r="A1056">
        <v>72.701995849609375</v>
      </c>
      <c r="B1056">
        <v>36.221405029296875</v>
      </c>
    </row>
    <row r="1057" spans="1:2">
      <c r="A1057">
        <v>72.802001953125</v>
      </c>
      <c r="B1057">
        <v>36.242458343505859</v>
      </c>
    </row>
    <row r="1058" spans="1:2">
      <c r="A1058">
        <v>72.902008056640625</v>
      </c>
      <c r="B1058">
        <v>36.217506408691406</v>
      </c>
    </row>
    <row r="1059" spans="1:2">
      <c r="A1059">
        <v>73.004005432128906</v>
      </c>
      <c r="B1059">
        <v>36.223747253417969</v>
      </c>
    </row>
    <row r="1060" spans="1:2">
      <c r="A1060">
        <v>73.104011535644531</v>
      </c>
      <c r="B1060">
        <v>36.209701538085938</v>
      </c>
    </row>
    <row r="1061" spans="1:2">
      <c r="A1061">
        <v>73.206001281738281</v>
      </c>
      <c r="B1061">
        <v>36.207366943359375</v>
      </c>
    </row>
    <row r="1062" spans="1:2">
      <c r="A1062">
        <v>73.306007385253906</v>
      </c>
      <c r="B1062">
        <v>36.20892333984375</v>
      </c>
    </row>
    <row r="1063" spans="1:2">
      <c r="A1063">
        <v>73.406013488769531</v>
      </c>
      <c r="B1063">
        <v>36.219844818115234</v>
      </c>
    </row>
    <row r="1064" spans="1:2">
      <c r="A1064">
        <v>73.508003234863281</v>
      </c>
      <c r="B1064">
        <v>36.205036163330078</v>
      </c>
    </row>
    <row r="1065" spans="1:2">
      <c r="A1065">
        <v>73.608009338378906</v>
      </c>
      <c r="B1065">
        <v>36.185531616210938</v>
      </c>
    </row>
    <row r="1066" spans="1:2">
      <c r="A1066">
        <v>73.708015441894531</v>
      </c>
      <c r="B1066">
        <v>36.180068969726562</v>
      </c>
    </row>
    <row r="1067" spans="1:2">
      <c r="A1067">
        <v>73.810005187988281</v>
      </c>
      <c r="B1067">
        <v>36.169933319091797</v>
      </c>
    </row>
    <row r="1068" spans="1:2">
      <c r="A1068">
        <v>73.910011291503906</v>
      </c>
      <c r="B1068">
        <v>36.169155120849609</v>
      </c>
    </row>
    <row r="1069" spans="1:2">
      <c r="A1069">
        <v>74.012001037597656</v>
      </c>
      <c r="B1069">
        <v>36.150440216064453</v>
      </c>
    </row>
    <row r="1070" spans="1:2">
      <c r="A1070">
        <v>74.112007141113281</v>
      </c>
      <c r="B1070">
        <v>36.154338836669922</v>
      </c>
    </row>
    <row r="1071" spans="1:2">
      <c r="A1071">
        <v>74.212013244628906</v>
      </c>
      <c r="B1071">
        <v>36.164478302001953</v>
      </c>
    </row>
    <row r="1072" spans="1:2">
      <c r="A1072">
        <v>74.314002990722656</v>
      </c>
      <c r="B1072">
        <v>36.123149871826172</v>
      </c>
    </row>
    <row r="1073" spans="1:2">
      <c r="A1073">
        <v>74.414009094238281</v>
      </c>
      <c r="B1073">
        <v>36.127040863037109</v>
      </c>
    </row>
    <row r="1074" spans="1:2">
      <c r="A1074">
        <v>74.516014099121094</v>
      </c>
      <c r="B1074">
        <v>36.091171264648438</v>
      </c>
    </row>
    <row r="1075" spans="1:2">
      <c r="A1075">
        <v>74.618003845214844</v>
      </c>
      <c r="B1075">
        <v>36.113780975341797</v>
      </c>
    </row>
    <row r="1076" spans="1:2">
      <c r="A1076">
        <v>74.718009948730469</v>
      </c>
      <c r="B1076">
        <v>36.120025634765625</v>
      </c>
    </row>
    <row r="1077" spans="1:2">
      <c r="A1077">
        <v>74.819999694824219</v>
      </c>
      <c r="B1077">
        <v>36.116127014160156</v>
      </c>
    </row>
    <row r="1078" spans="1:2">
      <c r="A1078">
        <v>74.920005798339844</v>
      </c>
      <c r="B1078">
        <v>36.088829040527344</v>
      </c>
    </row>
    <row r="1079" spans="1:2">
      <c r="A1079">
        <v>75.020011901855469</v>
      </c>
      <c r="B1079">
        <v>36.085708618164062</v>
      </c>
    </row>
    <row r="1080" spans="1:2">
      <c r="A1080">
        <v>75.122001647949219</v>
      </c>
      <c r="B1080">
        <v>36.084934234619141</v>
      </c>
    </row>
    <row r="1081" spans="1:2">
      <c r="A1081">
        <v>75.222007751464844</v>
      </c>
      <c r="B1081">
        <v>36.091178894042969</v>
      </c>
    </row>
    <row r="1082" spans="1:2">
      <c r="A1082">
        <v>75.324012756347656</v>
      </c>
      <c r="B1082">
        <v>36.075576782226563</v>
      </c>
    </row>
    <row r="1083" spans="1:2">
      <c r="A1083">
        <v>75.426002502441406</v>
      </c>
      <c r="B1083">
        <v>36.065433502197266</v>
      </c>
    </row>
    <row r="1084" spans="1:2">
      <c r="A1084">
        <v>75.526008605957031</v>
      </c>
      <c r="B1084">
        <v>36.052181243896484</v>
      </c>
    </row>
    <row r="1085" spans="1:2">
      <c r="A1085">
        <v>75.627998352050781</v>
      </c>
      <c r="B1085">
        <v>36.0552978515625</v>
      </c>
    </row>
    <row r="1086" spans="1:2">
      <c r="A1086">
        <v>75.728004455566406</v>
      </c>
      <c r="B1086">
        <v>36.038139343261719</v>
      </c>
    </row>
    <row r="1087" spans="1:2">
      <c r="A1087">
        <v>75.828010559082031</v>
      </c>
      <c r="B1087">
        <v>36.020984649658203</v>
      </c>
    </row>
    <row r="1088" spans="1:2">
      <c r="A1088">
        <v>75.930000305175781</v>
      </c>
      <c r="B1088">
        <v>36.0272216796875</v>
      </c>
    </row>
    <row r="1089" spans="1:2">
      <c r="A1089">
        <v>76.030006408691406</v>
      </c>
      <c r="B1089">
        <v>36.037368774414063</v>
      </c>
    </row>
    <row r="1090" spans="1:2">
      <c r="A1090">
        <v>76.132011413574219</v>
      </c>
      <c r="B1090">
        <v>36.016307830810547</v>
      </c>
    </row>
    <row r="1091" spans="1:2">
      <c r="A1091">
        <v>76.234001159667969</v>
      </c>
      <c r="B1091">
        <v>35.986671447753906</v>
      </c>
    </row>
    <row r="1092" spans="1:2">
      <c r="A1092">
        <v>76.334007263183594</v>
      </c>
      <c r="B1092">
        <v>36.001483917236328</v>
      </c>
    </row>
    <row r="1093" spans="1:2">
      <c r="A1093">
        <v>76.436012268066406</v>
      </c>
      <c r="B1093">
        <v>35.997589111328125</v>
      </c>
    </row>
    <row r="1094" spans="1:2">
      <c r="A1094">
        <v>76.538002014160156</v>
      </c>
      <c r="B1094">
        <v>35.989013671875</v>
      </c>
    </row>
    <row r="1095" spans="1:2">
      <c r="A1095">
        <v>76.638008117675781</v>
      </c>
      <c r="B1095">
        <v>35.982769012451172</v>
      </c>
    </row>
    <row r="1096" spans="1:2">
      <c r="A1096">
        <v>76.739997863769531</v>
      </c>
      <c r="B1096">
        <v>35.977313995361328</v>
      </c>
    </row>
    <row r="1097" spans="1:2">
      <c r="A1097">
        <v>76.840003967285156</v>
      </c>
      <c r="B1097">
        <v>35.965614318847656</v>
      </c>
    </row>
    <row r="1098" spans="1:2">
      <c r="A1098">
        <v>76.940010070800781</v>
      </c>
      <c r="B1098">
        <v>35.973411560058594</v>
      </c>
    </row>
    <row r="1099" spans="1:2">
      <c r="A1099">
        <v>77.041999816894531</v>
      </c>
      <c r="B1099">
        <v>35.980434417724609</v>
      </c>
    </row>
    <row r="1100" spans="1:2">
      <c r="A1100">
        <v>77.142005920410156</v>
      </c>
      <c r="B1100">
        <v>35.981208801269531</v>
      </c>
    </row>
    <row r="1101" spans="1:2">
      <c r="A1101">
        <v>77.244010925292969</v>
      </c>
      <c r="B1101">
        <v>35.966396331787109</v>
      </c>
    </row>
    <row r="1102" spans="1:2">
      <c r="A1102">
        <v>77.346000671386719</v>
      </c>
      <c r="B1102">
        <v>35.943782806396484</v>
      </c>
    </row>
    <row r="1103" spans="1:2">
      <c r="A1103">
        <v>77.446006774902344</v>
      </c>
      <c r="B1103">
        <v>35.952354431152344</v>
      </c>
    </row>
    <row r="1104" spans="1:2">
      <c r="A1104">
        <v>77.547996520996094</v>
      </c>
      <c r="B1104">
        <v>35.938320159912109</v>
      </c>
    </row>
    <row r="1105" spans="1:2">
      <c r="A1105">
        <v>77.648002624511719</v>
      </c>
      <c r="B1105">
        <v>35.945335388183594</v>
      </c>
    </row>
    <row r="1106" spans="1:2">
      <c r="A1106">
        <v>77.748008728027344</v>
      </c>
      <c r="B1106">
        <v>35.928184509277344</v>
      </c>
    </row>
    <row r="1107" spans="1:2">
      <c r="A1107">
        <v>77.849998474121094</v>
      </c>
      <c r="B1107">
        <v>35.927394866943359</v>
      </c>
    </row>
    <row r="1108" spans="1:2">
      <c r="A1108">
        <v>77.950004577636719</v>
      </c>
      <c r="B1108">
        <v>35.918830871582031</v>
      </c>
    </row>
    <row r="1109" spans="1:2">
      <c r="A1109">
        <v>78.052009582519531</v>
      </c>
      <c r="B1109">
        <v>35.899330139160156</v>
      </c>
    </row>
    <row r="1110" spans="1:2">
      <c r="A1110">
        <v>78.153999328613281</v>
      </c>
      <c r="B1110">
        <v>35.905570983886719</v>
      </c>
    </row>
    <row r="1111" spans="1:2">
      <c r="A1111">
        <v>78.254005432128906</v>
      </c>
      <c r="B1111">
        <v>35.888408660888672</v>
      </c>
    </row>
    <row r="1112" spans="1:2">
      <c r="A1112">
        <v>78.355995178222656</v>
      </c>
      <c r="B1112">
        <v>35.901676177978516</v>
      </c>
    </row>
    <row r="1113" spans="1:2">
      <c r="A1113">
        <v>78.456001281738281</v>
      </c>
      <c r="B1113">
        <v>35.88372802734375</v>
      </c>
    </row>
    <row r="1114" spans="1:2">
      <c r="A1114">
        <v>78.556007385253906</v>
      </c>
      <c r="B1114">
        <v>35.884510040283203</v>
      </c>
    </row>
    <row r="1115" spans="1:2">
      <c r="A1115">
        <v>78.657997131347656</v>
      </c>
      <c r="B1115">
        <v>35.879055023193359</v>
      </c>
    </row>
    <row r="1116" spans="1:2">
      <c r="A1116">
        <v>78.758003234863281</v>
      </c>
      <c r="B1116">
        <v>35.861900329589844</v>
      </c>
    </row>
    <row r="1117" spans="1:2">
      <c r="A1117">
        <v>78.858009338378906</v>
      </c>
      <c r="B1117">
        <v>35.871253967285156</v>
      </c>
    </row>
    <row r="1118" spans="1:2">
      <c r="A1118">
        <v>78.959999084472656</v>
      </c>
      <c r="B1118">
        <v>35.850978851318359</v>
      </c>
    </row>
    <row r="1119" spans="1:2">
      <c r="A1119">
        <v>79.060005187988281</v>
      </c>
      <c r="B1119">
        <v>35.860336303710938</v>
      </c>
    </row>
    <row r="1120" spans="1:2">
      <c r="A1120">
        <v>79.161994934082031</v>
      </c>
      <c r="B1120">
        <v>35.861114501953125</v>
      </c>
    </row>
    <row r="1121" spans="1:2">
      <c r="A1121">
        <v>79.262001037597656</v>
      </c>
      <c r="B1121">
        <v>35.818225860595703</v>
      </c>
    </row>
    <row r="1122" spans="1:2">
      <c r="A1122">
        <v>79.362007141113281</v>
      </c>
      <c r="B1122">
        <v>35.823684692382812</v>
      </c>
    </row>
    <row r="1123" spans="1:2">
      <c r="A1123">
        <v>79.463996887207031</v>
      </c>
      <c r="B1123">
        <v>35.81744384765625</v>
      </c>
    </row>
    <row r="1124" spans="1:2">
      <c r="A1124">
        <v>79.564002990722656</v>
      </c>
      <c r="B1124">
        <v>35.832263946533203</v>
      </c>
    </row>
    <row r="1125" spans="1:2">
      <c r="A1125">
        <v>79.666007995605469</v>
      </c>
      <c r="B1125">
        <v>35.807308197021484</v>
      </c>
    </row>
    <row r="1126" spans="1:2">
      <c r="A1126">
        <v>79.767997741699219</v>
      </c>
      <c r="B1126">
        <v>35.801063537597656</v>
      </c>
    </row>
    <row r="1127" spans="1:2">
      <c r="A1127">
        <v>79.868003845214844</v>
      </c>
      <c r="B1127">
        <v>35.804973602294922</v>
      </c>
    </row>
    <row r="1128" spans="1:2">
      <c r="A1128">
        <v>79.970001220703125</v>
      </c>
      <c r="B1128">
        <v>35.815887451171875</v>
      </c>
    </row>
    <row r="1129" spans="1:2">
      <c r="A1129">
        <v>80.07000732421875</v>
      </c>
      <c r="B1129">
        <v>35.802627563476562</v>
      </c>
    </row>
    <row r="1130" spans="1:2">
      <c r="A1130">
        <v>80.170013427734375</v>
      </c>
      <c r="B1130">
        <v>35.772212982177734</v>
      </c>
    </row>
    <row r="1131" spans="1:2">
      <c r="A1131">
        <v>80.272003173828125</v>
      </c>
      <c r="B1131">
        <v>35.801067352294922</v>
      </c>
    </row>
    <row r="1132" spans="1:2">
      <c r="A1132">
        <v>80.37200927734375</v>
      </c>
      <c r="B1132">
        <v>35.772998809814453</v>
      </c>
    </row>
    <row r="1133" spans="1:2">
      <c r="A1133">
        <v>80.472015380859375</v>
      </c>
      <c r="B1133">
        <v>35.776111602783203</v>
      </c>
    </row>
    <row r="1134" spans="1:2">
      <c r="A1134">
        <v>80.574005126953125</v>
      </c>
      <c r="B1134">
        <v>35.757396697998047</v>
      </c>
    </row>
    <row r="1135" spans="1:2">
      <c r="A1135">
        <v>80.67401123046875</v>
      </c>
      <c r="B1135">
        <v>35.744918823242187</v>
      </c>
    </row>
    <row r="1136" spans="1:2">
      <c r="A1136">
        <v>80.7760009765625</v>
      </c>
      <c r="B1136">
        <v>35.746482849121094</v>
      </c>
    </row>
    <row r="1137" spans="1:2">
      <c r="A1137">
        <v>80.876007080078125</v>
      </c>
      <c r="B1137">
        <v>35.743358612060547</v>
      </c>
    </row>
    <row r="1138" spans="1:2">
      <c r="A1138">
        <v>80.97601318359375</v>
      </c>
      <c r="B1138">
        <v>35.722305297851562</v>
      </c>
    </row>
    <row r="1139" spans="1:2">
      <c r="A1139">
        <v>81.0780029296875</v>
      </c>
      <c r="B1139">
        <v>35.7542724609375</v>
      </c>
    </row>
    <row r="1140" spans="1:2">
      <c r="A1140">
        <v>81.178009033203125</v>
      </c>
      <c r="B1140">
        <v>35.735561370849609</v>
      </c>
    </row>
    <row r="1141" spans="1:2">
      <c r="A1141">
        <v>81.280014038085938</v>
      </c>
      <c r="B1141">
        <v>35.719966888427734</v>
      </c>
    </row>
    <row r="1142" spans="1:2">
      <c r="A1142">
        <v>81.382003784179687</v>
      </c>
      <c r="B1142">
        <v>35.696575164794922</v>
      </c>
    </row>
    <row r="1143" spans="1:2">
      <c r="A1143">
        <v>81.482009887695313</v>
      </c>
      <c r="B1143">
        <v>35.719181060791016</v>
      </c>
    </row>
    <row r="1144" spans="1:2">
      <c r="A1144">
        <v>81.583999633789063</v>
      </c>
      <c r="B1144">
        <v>35.704380035400391</v>
      </c>
    </row>
    <row r="1145" spans="1:2">
      <c r="A1145">
        <v>81.684005737304688</v>
      </c>
      <c r="B1145">
        <v>35.690330505371094</v>
      </c>
    </row>
    <row r="1146" spans="1:2">
      <c r="A1146">
        <v>81.784011840820313</v>
      </c>
      <c r="B1146">
        <v>35.690326690673828</v>
      </c>
    </row>
    <row r="1147" spans="1:2">
      <c r="A1147">
        <v>81.886001586914063</v>
      </c>
      <c r="B1147">
        <v>35.677074432373047</v>
      </c>
    </row>
    <row r="1148" spans="1:2">
      <c r="A1148">
        <v>81.986007690429688</v>
      </c>
      <c r="B1148">
        <v>35.694229125976562</v>
      </c>
    </row>
    <row r="1149" spans="1:2">
      <c r="A1149">
        <v>82.0880126953125</v>
      </c>
      <c r="B1149">
        <v>35.658359527587891</v>
      </c>
    </row>
    <row r="1150" spans="1:2">
      <c r="A1150">
        <v>82.19000244140625</v>
      </c>
      <c r="B1150">
        <v>35.662250518798828</v>
      </c>
    </row>
    <row r="1151" spans="1:2">
      <c r="A1151">
        <v>82.290008544921875</v>
      </c>
      <c r="B1151">
        <v>35.659149169921875</v>
      </c>
    </row>
    <row r="1152" spans="1:2">
      <c r="A1152">
        <v>82.391998291015625</v>
      </c>
      <c r="B1152">
        <v>35.650554656982422</v>
      </c>
    </row>
    <row r="1153" spans="1:2">
      <c r="A1153">
        <v>82.49200439453125</v>
      </c>
      <c r="B1153">
        <v>35.652896881103516</v>
      </c>
    </row>
    <row r="1154" spans="1:2">
      <c r="A1154">
        <v>82.592010498046875</v>
      </c>
      <c r="B1154">
        <v>35.638862609863281</v>
      </c>
    </row>
    <row r="1155" spans="1:2">
      <c r="A1155">
        <v>82.694000244140625</v>
      </c>
      <c r="B1155">
        <v>35.632625579833984</v>
      </c>
    </row>
    <row r="1156" spans="1:2">
      <c r="A1156">
        <v>82.79400634765625</v>
      </c>
      <c r="B1156">
        <v>35.629501342773438</v>
      </c>
    </row>
    <row r="1157" spans="1:2">
      <c r="A1157">
        <v>82.894012451171875</v>
      </c>
      <c r="B1157">
        <v>35.634960174560547</v>
      </c>
    </row>
    <row r="1158" spans="1:2">
      <c r="A1158">
        <v>82.996002197265625</v>
      </c>
      <c r="B1158">
        <v>35.637302398681641</v>
      </c>
    </row>
    <row r="1159" spans="1:2">
      <c r="A1159">
        <v>83.09600830078125</v>
      </c>
      <c r="B1159">
        <v>35.629501342773438</v>
      </c>
    </row>
    <row r="1160" spans="1:2">
      <c r="A1160">
        <v>83.197998046875</v>
      </c>
      <c r="B1160">
        <v>35.611564636230469</v>
      </c>
    </row>
    <row r="1161" spans="1:2">
      <c r="A1161">
        <v>83.298004150390625</v>
      </c>
      <c r="B1161">
        <v>35.615467071533203</v>
      </c>
    </row>
    <row r="1162" spans="1:2">
      <c r="A1162">
        <v>83.39801025390625</v>
      </c>
      <c r="B1162">
        <v>35.57647705078125</v>
      </c>
    </row>
    <row r="1163" spans="1:2">
      <c r="A1163">
        <v>83.5</v>
      </c>
      <c r="B1163">
        <v>35.59051513671875</v>
      </c>
    </row>
    <row r="1164" spans="1:2">
      <c r="A1164">
        <v>83.600006103515625</v>
      </c>
      <c r="B1164">
        <v>35.580371856689453</v>
      </c>
    </row>
    <row r="1165" spans="1:2">
      <c r="A1165">
        <v>83.70001220703125</v>
      </c>
      <c r="B1165">
        <v>35.560882568359375</v>
      </c>
    </row>
    <row r="1166" spans="1:2">
      <c r="A1166">
        <v>83.802001953125</v>
      </c>
      <c r="B1166">
        <v>35.580371856689453</v>
      </c>
    </row>
    <row r="1167" spans="1:2">
      <c r="A1167">
        <v>83.902008056640625</v>
      </c>
      <c r="B1167">
        <v>35.575695037841797</v>
      </c>
    </row>
    <row r="1168" spans="1:2">
      <c r="A1168">
        <v>84.003997802734375</v>
      </c>
      <c r="B1168">
        <v>35.566341400146484</v>
      </c>
    </row>
    <row r="1169" spans="1:2">
      <c r="A1169">
        <v>84.10400390625</v>
      </c>
      <c r="B1169">
        <v>35.557758331298828</v>
      </c>
    </row>
    <row r="1170" spans="1:2">
      <c r="A1170">
        <v>84.204010009765625</v>
      </c>
      <c r="B1170">
        <v>35.551517486572266</v>
      </c>
    </row>
    <row r="1171" spans="1:2">
      <c r="A1171">
        <v>84.305999755859375</v>
      </c>
      <c r="B1171">
        <v>35.532810211181641</v>
      </c>
    </row>
    <row r="1172" spans="1:2">
      <c r="A1172">
        <v>84.406005859375</v>
      </c>
      <c r="B1172">
        <v>35.523445129394531</v>
      </c>
    </row>
    <row r="1173" spans="1:2">
      <c r="A1173">
        <v>84.508010864257813</v>
      </c>
      <c r="B1173">
        <v>35.545280456542969</v>
      </c>
    </row>
    <row r="1174" spans="1:2">
      <c r="A1174">
        <v>84.610000610351562</v>
      </c>
      <c r="B1174">
        <v>35.525001525878906</v>
      </c>
    </row>
    <row r="1175" spans="1:2">
      <c r="A1175">
        <v>84.710006713867188</v>
      </c>
      <c r="B1175">
        <v>35.502391815185547</v>
      </c>
    </row>
    <row r="1176" spans="1:2">
      <c r="A1176">
        <v>84.811996459960937</v>
      </c>
      <c r="B1176">
        <v>35.50628662109375</v>
      </c>
    </row>
    <row r="1177" spans="1:2">
      <c r="A1177">
        <v>84.912002563476563</v>
      </c>
      <c r="B1177">
        <v>35.52032470703125</v>
      </c>
    </row>
    <row r="1178" spans="1:2">
      <c r="A1178">
        <v>85.012008666992188</v>
      </c>
      <c r="B1178">
        <v>35.50628662109375</v>
      </c>
    </row>
    <row r="1179" spans="1:2">
      <c r="A1179">
        <v>85.113998413085938</v>
      </c>
      <c r="B1179">
        <v>35.503952026367188</v>
      </c>
    </row>
    <row r="1180" spans="1:2">
      <c r="A1180">
        <v>85.214004516601563</v>
      </c>
      <c r="B1180">
        <v>35.480552673339844</v>
      </c>
    </row>
    <row r="1181" spans="1:2">
      <c r="A1181">
        <v>85.316009521484375</v>
      </c>
      <c r="B1181">
        <v>35.481334686279297</v>
      </c>
    </row>
    <row r="1182" spans="1:2">
      <c r="A1182">
        <v>85.417999267578125</v>
      </c>
      <c r="B1182">
        <v>35.483665466308594</v>
      </c>
    </row>
    <row r="1183" spans="1:2">
      <c r="A1183">
        <v>85.51800537109375</v>
      </c>
      <c r="B1183">
        <v>35.481342315673828</v>
      </c>
    </row>
    <row r="1184" spans="1:2">
      <c r="A1184">
        <v>85.6199951171875</v>
      </c>
      <c r="B1184">
        <v>35.479774475097656</v>
      </c>
    </row>
    <row r="1185" spans="1:2">
      <c r="A1185">
        <v>85.720001220703125</v>
      </c>
      <c r="B1185">
        <v>35.467292785644531</v>
      </c>
    </row>
    <row r="1186" spans="1:2">
      <c r="A1186">
        <v>85.82000732421875</v>
      </c>
      <c r="B1186">
        <v>35.456378936767578</v>
      </c>
    </row>
    <row r="1187" spans="1:2">
      <c r="A1187">
        <v>85.9219970703125</v>
      </c>
      <c r="B1187">
        <v>35.451702117919922</v>
      </c>
    </row>
    <row r="1188" spans="1:2">
      <c r="A1188">
        <v>86.022003173828125</v>
      </c>
      <c r="B1188">
        <v>35.441558837890625</v>
      </c>
    </row>
    <row r="1189" spans="1:2">
      <c r="A1189">
        <v>86.124008178710938</v>
      </c>
      <c r="B1189">
        <v>35.438442230224609</v>
      </c>
    </row>
    <row r="1190" spans="1:2">
      <c r="A1190">
        <v>86.225997924804687</v>
      </c>
      <c r="B1190">
        <v>35.42205810546875</v>
      </c>
    </row>
    <row r="1191" spans="1:2">
      <c r="A1191">
        <v>86.326004028320313</v>
      </c>
      <c r="B1191">
        <v>35.435321807861328</v>
      </c>
    </row>
    <row r="1192" spans="1:2">
      <c r="A1192">
        <v>86.427993774414063</v>
      </c>
      <c r="B1192">
        <v>35.436111450195312</v>
      </c>
    </row>
    <row r="1193" spans="1:2">
      <c r="A1193">
        <v>86.527999877929688</v>
      </c>
      <c r="B1193">
        <v>35.409580230712891</v>
      </c>
    </row>
    <row r="1194" spans="1:2">
      <c r="A1194">
        <v>86.628005981445313</v>
      </c>
      <c r="B1194">
        <v>35.404903411865234</v>
      </c>
    </row>
    <row r="1195" spans="1:2">
      <c r="A1195">
        <v>86.729995727539063</v>
      </c>
      <c r="B1195">
        <v>35.411148071289063</v>
      </c>
    </row>
    <row r="1196" spans="1:2">
      <c r="A1196">
        <v>86.830001831054688</v>
      </c>
      <c r="B1196">
        <v>35.385410308837891</v>
      </c>
    </row>
    <row r="1197" spans="1:2">
      <c r="A1197">
        <v>86.930007934570313</v>
      </c>
      <c r="B1197">
        <v>35.407245635986328</v>
      </c>
    </row>
    <row r="1198" spans="1:2">
      <c r="A1198">
        <v>87.032005310058594</v>
      </c>
      <c r="B1198">
        <v>35.383071899414063</v>
      </c>
    </row>
    <row r="1199" spans="1:2">
      <c r="A1199">
        <v>87.132011413574219</v>
      </c>
      <c r="B1199">
        <v>35.377616882324219</v>
      </c>
    </row>
    <row r="1200" spans="1:2">
      <c r="A1200">
        <v>87.234001159667969</v>
      </c>
      <c r="B1200">
        <v>35.383853912353516</v>
      </c>
    </row>
    <row r="1201" spans="1:2">
      <c r="A1201">
        <v>87.334007263183594</v>
      </c>
      <c r="B1201">
        <v>35.368263244628906</v>
      </c>
    </row>
    <row r="1202" spans="1:2">
      <c r="A1202">
        <v>87.434013366699219</v>
      </c>
      <c r="B1202">
        <v>35.379951477050781</v>
      </c>
    </row>
    <row r="1203" spans="1:2">
      <c r="A1203">
        <v>87.536003112792969</v>
      </c>
      <c r="B1203">
        <v>35.359676361083984</v>
      </c>
    </row>
    <row r="1204" spans="1:2">
      <c r="A1204">
        <v>87.636009216308594</v>
      </c>
      <c r="B1204">
        <v>35.354221343994141</v>
      </c>
    </row>
    <row r="1205" spans="1:2">
      <c r="A1205">
        <v>87.736015319824219</v>
      </c>
      <c r="B1205">
        <v>35.365917205810547</v>
      </c>
    </row>
    <row r="1206" spans="1:2">
      <c r="A1206">
        <v>87.838005065917969</v>
      </c>
      <c r="B1206">
        <v>35.340961456298828</v>
      </c>
    </row>
    <row r="1207" spans="1:2">
      <c r="A1207">
        <v>87.938011169433594</v>
      </c>
      <c r="B1207">
        <v>35.325366973876953</v>
      </c>
    </row>
    <row r="1208" spans="1:2">
      <c r="A1208">
        <v>88.040000915527344</v>
      </c>
      <c r="B1208">
        <v>35.337841033935547</v>
      </c>
    </row>
    <row r="1209" spans="1:2">
      <c r="A1209">
        <v>88.140007019042969</v>
      </c>
      <c r="B1209">
        <v>35.337062835693359</v>
      </c>
    </row>
    <row r="1210" spans="1:2">
      <c r="A1210">
        <v>88.240013122558594</v>
      </c>
      <c r="B1210">
        <v>35.323024749755859</v>
      </c>
    </row>
    <row r="1211" spans="1:2">
      <c r="A1211">
        <v>88.342002868652344</v>
      </c>
      <c r="B1211">
        <v>35.310546875</v>
      </c>
    </row>
    <row r="1212" spans="1:2">
      <c r="A1212">
        <v>88.442008972167969</v>
      </c>
      <c r="B1212">
        <v>35.314445495605469</v>
      </c>
    </row>
    <row r="1213" spans="1:2">
      <c r="A1213">
        <v>88.544013977050781</v>
      </c>
      <c r="B1213">
        <v>35.329261779785156</v>
      </c>
    </row>
    <row r="1214" spans="1:2">
      <c r="A1214">
        <v>88.646003723144531</v>
      </c>
      <c r="B1214">
        <v>35.297290802001953</v>
      </c>
    </row>
    <row r="1215" spans="1:2">
      <c r="A1215">
        <v>88.746009826660156</v>
      </c>
      <c r="B1215">
        <v>35.305084228515625</v>
      </c>
    </row>
    <row r="1216" spans="1:2">
      <c r="A1216">
        <v>88.847999572753906</v>
      </c>
      <c r="B1216">
        <v>35.298847198486328</v>
      </c>
    </row>
    <row r="1217" spans="1:2">
      <c r="A1217">
        <v>88.948005676269531</v>
      </c>
      <c r="B1217">
        <v>35.287933349609375</v>
      </c>
    </row>
    <row r="1218" spans="1:2">
      <c r="A1218">
        <v>89.048011779785156</v>
      </c>
      <c r="B1218">
        <v>35.292606353759766</v>
      </c>
    </row>
    <row r="1219" spans="1:2">
      <c r="A1219">
        <v>89.150001525878906</v>
      </c>
      <c r="B1219">
        <v>35.287929534912109</v>
      </c>
    </row>
    <row r="1220" spans="1:2">
      <c r="A1220">
        <v>89.250007629394531</v>
      </c>
      <c r="B1220">
        <v>35.274684906005859</v>
      </c>
    </row>
    <row r="1221" spans="1:2">
      <c r="A1221">
        <v>89.352012634277344</v>
      </c>
      <c r="B1221">
        <v>35.267654418945313</v>
      </c>
    </row>
    <row r="1222" spans="1:2">
      <c r="A1222">
        <v>89.454002380371094</v>
      </c>
      <c r="B1222">
        <v>35.267646789550781</v>
      </c>
    </row>
    <row r="1223" spans="1:2">
      <c r="A1223">
        <v>89.554008483886719</v>
      </c>
      <c r="B1223">
        <v>35.269996643066406</v>
      </c>
    </row>
    <row r="1224" spans="1:2">
      <c r="A1224">
        <v>89.655998229980469</v>
      </c>
      <c r="B1224">
        <v>35.266098022460938</v>
      </c>
    </row>
    <row r="1225" spans="1:2">
      <c r="A1225">
        <v>89.756004333496094</v>
      </c>
      <c r="B1225">
        <v>35.252052307128906</v>
      </c>
    </row>
    <row r="1226" spans="1:2">
      <c r="A1226">
        <v>89.856010437011719</v>
      </c>
      <c r="B1226">
        <v>35.260639190673828</v>
      </c>
    </row>
    <row r="1227" spans="1:2">
      <c r="A1227">
        <v>89.958000183105469</v>
      </c>
      <c r="B1227">
        <v>35.272335052490234</v>
      </c>
    </row>
    <row r="1228" spans="1:2">
      <c r="A1228">
        <v>90.058006286621094</v>
      </c>
      <c r="B1228">
        <v>35.269218444824219</v>
      </c>
    </row>
    <row r="1229" spans="1:2">
      <c r="A1229">
        <v>90.160011291503906</v>
      </c>
      <c r="B1229">
        <v>35.234123229980469</v>
      </c>
    </row>
    <row r="1230" spans="1:2">
      <c r="A1230">
        <v>90.262001037597656</v>
      </c>
      <c r="B1230">
        <v>35.210727691650391</v>
      </c>
    </row>
    <row r="1231" spans="1:2">
      <c r="A1231">
        <v>90.362007141113281</v>
      </c>
      <c r="B1231">
        <v>35.211509704589844</v>
      </c>
    </row>
    <row r="1232" spans="1:2">
      <c r="A1232">
        <v>90.464012145996094</v>
      </c>
      <c r="B1232">
        <v>35.243480682373047</v>
      </c>
    </row>
    <row r="1233" spans="1:2">
      <c r="A1233">
        <v>90.566001892089844</v>
      </c>
      <c r="B1233">
        <v>35.208400726318359</v>
      </c>
    </row>
    <row r="1234" spans="1:2">
      <c r="A1234">
        <v>90.666007995605469</v>
      </c>
      <c r="B1234">
        <v>35.205265045166016</v>
      </c>
    </row>
    <row r="1235" spans="1:2">
      <c r="A1235">
        <v>90.767997741699219</v>
      </c>
      <c r="B1235">
        <v>35.197463989257813</v>
      </c>
    </row>
    <row r="1236" spans="1:2">
      <c r="A1236">
        <v>90.868003845214844</v>
      </c>
      <c r="B1236">
        <v>35.199031829833984</v>
      </c>
    </row>
    <row r="1237" spans="1:2">
      <c r="A1237">
        <v>90.968009948730469</v>
      </c>
      <c r="B1237">
        <v>35.193572998046875</v>
      </c>
    </row>
    <row r="1238" spans="1:2">
      <c r="A1238">
        <v>91.069999694824219</v>
      </c>
      <c r="B1238">
        <v>35.184207916259766</v>
      </c>
    </row>
    <row r="1239" spans="1:2">
      <c r="A1239">
        <v>91.170005798339844</v>
      </c>
      <c r="B1239">
        <v>35.185775756835937</v>
      </c>
    </row>
    <row r="1240" spans="1:2">
      <c r="A1240">
        <v>91.272010803222656</v>
      </c>
      <c r="B1240">
        <v>35.178752899169922</v>
      </c>
    </row>
    <row r="1241" spans="1:2">
      <c r="A1241">
        <v>91.374000549316406</v>
      </c>
      <c r="B1241">
        <v>35.181877136230469</v>
      </c>
    </row>
    <row r="1242" spans="1:2">
      <c r="A1242">
        <v>91.474006652832031</v>
      </c>
      <c r="B1242">
        <v>35.186546325683594</v>
      </c>
    </row>
    <row r="1243" spans="1:2">
      <c r="A1243">
        <v>91.575996398925781</v>
      </c>
      <c r="B1243">
        <v>35.181873321533203</v>
      </c>
    </row>
    <row r="1244" spans="1:2">
      <c r="A1244">
        <v>91.676002502441406</v>
      </c>
      <c r="B1244">
        <v>35.138984680175781</v>
      </c>
    </row>
    <row r="1245" spans="1:2">
      <c r="A1245">
        <v>91.776008605957031</v>
      </c>
      <c r="B1245">
        <v>35.14599609375</v>
      </c>
    </row>
    <row r="1246" spans="1:2">
      <c r="A1246">
        <v>91.877998352050781</v>
      </c>
      <c r="B1246">
        <v>35.144439697265625</v>
      </c>
    </row>
    <row r="1247" spans="1:2">
      <c r="A1247">
        <v>91.978004455566406</v>
      </c>
      <c r="B1247">
        <v>35.134304046630859</v>
      </c>
    </row>
    <row r="1248" spans="1:2">
      <c r="A1248">
        <v>92.080009460449219</v>
      </c>
      <c r="B1248">
        <v>35.151451110839844</v>
      </c>
    </row>
    <row r="1249" spans="1:2">
      <c r="A1249">
        <v>92.181999206542969</v>
      </c>
      <c r="B1249">
        <v>35.134304046630859</v>
      </c>
    </row>
    <row r="1250" spans="1:2">
      <c r="A1250">
        <v>92.282005310058594</v>
      </c>
      <c r="B1250">
        <v>35.153797149658203</v>
      </c>
    </row>
    <row r="1251" spans="1:2">
      <c r="A1251">
        <v>92.383995056152344</v>
      </c>
      <c r="B1251">
        <v>35.150680541992187</v>
      </c>
    </row>
    <row r="1252" spans="1:2">
      <c r="A1252">
        <v>92.484001159667969</v>
      </c>
      <c r="B1252">
        <v>35.127281188964844</v>
      </c>
    </row>
    <row r="1253" spans="1:2">
      <c r="A1253">
        <v>92.584007263183594</v>
      </c>
      <c r="B1253">
        <v>35.11480712890625</v>
      </c>
    </row>
    <row r="1254" spans="1:2">
      <c r="A1254">
        <v>92.685997009277344</v>
      </c>
      <c r="B1254">
        <v>35.119483947753906</v>
      </c>
    </row>
    <row r="1255" spans="1:2">
      <c r="A1255">
        <v>92.786003112792969</v>
      </c>
      <c r="B1255">
        <v>35.082057952880859</v>
      </c>
    </row>
    <row r="1256" spans="1:2">
      <c r="A1256">
        <v>92.886009216308594</v>
      </c>
      <c r="B1256">
        <v>35.110904693603516</v>
      </c>
    </row>
    <row r="1257" spans="1:2">
      <c r="A1257">
        <v>92.987998962402344</v>
      </c>
      <c r="B1257">
        <v>35.112464904785156</v>
      </c>
    </row>
    <row r="1258" spans="1:2">
      <c r="A1258">
        <v>93.088005065917969</v>
      </c>
      <c r="B1258">
        <v>35.12493896484375</v>
      </c>
    </row>
    <row r="1259" spans="1:2">
      <c r="A1259">
        <v>93.189994812011719</v>
      </c>
      <c r="B1259">
        <v>35.103111267089844</v>
      </c>
    </row>
    <row r="1260" spans="1:2">
      <c r="A1260">
        <v>93.290000915527344</v>
      </c>
      <c r="B1260">
        <v>35.112464904785156</v>
      </c>
    </row>
    <row r="1261" spans="1:2">
      <c r="A1261">
        <v>93.390007019042969</v>
      </c>
      <c r="B1261">
        <v>35.092193603515625</v>
      </c>
    </row>
    <row r="1262" spans="1:2">
      <c r="A1262">
        <v>93.491996765136719</v>
      </c>
      <c r="B1262">
        <v>35.076591491699219</v>
      </c>
    </row>
    <row r="1263" spans="1:2">
      <c r="A1263">
        <v>93.592002868652344</v>
      </c>
      <c r="B1263">
        <v>35.087512969970703</v>
      </c>
    </row>
    <row r="1264" spans="1:2">
      <c r="A1264">
        <v>93.694007873535156</v>
      </c>
      <c r="B1264">
        <v>35.061775207519531</v>
      </c>
    </row>
    <row r="1265" spans="1:2">
      <c r="A1265">
        <v>93.795997619628906</v>
      </c>
      <c r="B1265">
        <v>35.060218811035156</v>
      </c>
    </row>
    <row r="1266" spans="1:2">
      <c r="A1266">
        <v>93.896003723144531</v>
      </c>
      <c r="B1266">
        <v>35.050861358642578</v>
      </c>
    </row>
    <row r="1267" spans="1:2">
      <c r="A1267">
        <v>93.998001098632813</v>
      </c>
      <c r="B1267">
        <v>35.069572448730469</v>
      </c>
    </row>
    <row r="1268" spans="1:2">
      <c r="A1268">
        <v>94.098007202148438</v>
      </c>
      <c r="B1268">
        <v>35.055538177490234</v>
      </c>
    </row>
    <row r="1269" spans="1:2">
      <c r="A1269">
        <v>94.198013305664063</v>
      </c>
      <c r="B1269">
        <v>35.031360626220703</v>
      </c>
    </row>
    <row r="1270" spans="1:2">
      <c r="A1270">
        <v>94.300003051757812</v>
      </c>
      <c r="B1270">
        <v>35.032924652099609</v>
      </c>
    </row>
    <row r="1271" spans="1:2">
      <c r="A1271">
        <v>94.400009155273438</v>
      </c>
      <c r="B1271">
        <v>35.032146453857422</v>
      </c>
    </row>
    <row r="1272" spans="1:2">
      <c r="A1272">
        <v>94.500015258789063</v>
      </c>
      <c r="B1272">
        <v>35.026679992675781</v>
      </c>
    </row>
    <row r="1273" spans="1:2">
      <c r="A1273">
        <v>94.602005004882813</v>
      </c>
      <c r="B1273">
        <v>35.029022216796875</v>
      </c>
    </row>
    <row r="1274" spans="1:2">
      <c r="A1274">
        <v>94.702011108398438</v>
      </c>
      <c r="B1274">
        <v>35.022003173828125</v>
      </c>
    </row>
    <row r="1275" spans="1:2">
      <c r="A1275">
        <v>94.804000854492188</v>
      </c>
      <c r="B1275">
        <v>35.019668579101563</v>
      </c>
    </row>
    <row r="1276" spans="1:2">
      <c r="A1276">
        <v>94.904006958007813</v>
      </c>
      <c r="B1276">
        <v>35.014209747314453</v>
      </c>
    </row>
    <row r="1277" spans="1:2">
      <c r="A1277">
        <v>95.004013061523438</v>
      </c>
      <c r="B1277">
        <v>35.004848480224609</v>
      </c>
    </row>
    <row r="1278" spans="1:2">
      <c r="A1278">
        <v>95.106002807617188</v>
      </c>
      <c r="B1278">
        <v>34.979892730712891</v>
      </c>
    </row>
    <row r="1279" spans="1:2">
      <c r="A1279">
        <v>95.206008911132813</v>
      </c>
      <c r="B1279">
        <v>34.96429443359375</v>
      </c>
    </row>
    <row r="1280" spans="1:2">
      <c r="A1280">
        <v>95.308013916015625</v>
      </c>
      <c r="B1280">
        <v>34.983798980712891</v>
      </c>
    </row>
    <row r="1281" spans="1:2">
      <c r="A1281">
        <v>95.410003662109375</v>
      </c>
      <c r="B1281">
        <v>34.978336334228516</v>
      </c>
    </row>
    <row r="1282" spans="1:2">
      <c r="A1282">
        <v>95.510009765625</v>
      </c>
      <c r="B1282">
        <v>34.965854644775391</v>
      </c>
    </row>
    <row r="1283" spans="1:2">
      <c r="A1283">
        <v>95.61199951171875</v>
      </c>
      <c r="B1283">
        <v>34.990032196044922</v>
      </c>
    </row>
    <row r="1284" spans="1:2">
      <c r="A1284">
        <v>95.712005615234375</v>
      </c>
      <c r="B1284">
        <v>34.975994110107422</v>
      </c>
    </row>
    <row r="1285" spans="1:2">
      <c r="A1285">
        <v>95.81201171875</v>
      </c>
      <c r="B1285">
        <v>34.942462921142578</v>
      </c>
    </row>
    <row r="1286" spans="1:2">
      <c r="A1286">
        <v>95.91400146484375</v>
      </c>
      <c r="B1286">
        <v>34.944019317626953</v>
      </c>
    </row>
    <row r="1287" spans="1:2">
      <c r="A1287">
        <v>96.014007568359375</v>
      </c>
      <c r="B1287">
        <v>34.964290618896484</v>
      </c>
    </row>
    <row r="1288" spans="1:2">
      <c r="A1288">
        <v>96.116012573242188</v>
      </c>
      <c r="B1288">
        <v>34.9471435546875</v>
      </c>
    </row>
    <row r="1289" spans="1:2">
      <c r="A1289">
        <v>96.218002319335938</v>
      </c>
      <c r="B1289">
        <v>34.922962188720703</v>
      </c>
    </row>
    <row r="1290" spans="1:2">
      <c r="A1290">
        <v>96.318008422851563</v>
      </c>
      <c r="B1290">
        <v>34.933101654052734</v>
      </c>
    </row>
    <row r="1291" spans="1:2">
      <c r="A1291">
        <v>96.419998168945313</v>
      </c>
      <c r="B1291">
        <v>34.915168762207031</v>
      </c>
    </row>
    <row r="1292" spans="1:2">
      <c r="A1292">
        <v>96.520004272460938</v>
      </c>
      <c r="B1292">
        <v>34.923744201660156</v>
      </c>
    </row>
    <row r="1293" spans="1:2">
      <c r="A1293">
        <v>96.620010375976563</v>
      </c>
      <c r="B1293">
        <v>34.918289184570313</v>
      </c>
    </row>
    <row r="1294" spans="1:2">
      <c r="A1294">
        <v>96.722000122070313</v>
      </c>
      <c r="B1294">
        <v>34.900348663330078</v>
      </c>
    </row>
    <row r="1295" spans="1:2">
      <c r="A1295">
        <v>96.822006225585937</v>
      </c>
      <c r="B1295">
        <v>34.898788452148438</v>
      </c>
    </row>
    <row r="1296" spans="1:2">
      <c r="A1296">
        <v>96.922012329101563</v>
      </c>
      <c r="B1296">
        <v>34.893333435058594</v>
      </c>
    </row>
    <row r="1297" spans="1:2">
      <c r="A1297">
        <v>97.024002075195313</v>
      </c>
      <c r="B1297">
        <v>34.899570465087891</v>
      </c>
    </row>
    <row r="1298" spans="1:2">
      <c r="A1298">
        <v>97.124008178710937</v>
      </c>
      <c r="B1298">
        <v>34.877738952636719</v>
      </c>
    </row>
    <row r="1299" spans="1:2">
      <c r="A1299">
        <v>97.225997924804688</v>
      </c>
      <c r="B1299">
        <v>34.884750366210937</v>
      </c>
    </row>
    <row r="1300" spans="1:2">
      <c r="A1300">
        <v>97.326004028320312</v>
      </c>
      <c r="B1300">
        <v>34.871490478515625</v>
      </c>
    </row>
    <row r="1301" spans="1:2">
      <c r="A1301">
        <v>97.426010131835938</v>
      </c>
      <c r="B1301">
        <v>34.887870788574219</v>
      </c>
    </row>
    <row r="1302" spans="1:2">
      <c r="A1302">
        <v>97.527999877929688</v>
      </c>
      <c r="B1302">
        <v>34.874618530273438</v>
      </c>
    </row>
    <row r="1303" spans="1:2">
      <c r="A1303">
        <v>97.628005981445313</v>
      </c>
      <c r="B1303">
        <v>34.866817474365234</v>
      </c>
    </row>
    <row r="1304" spans="1:2">
      <c r="A1304">
        <v>97.728012084960938</v>
      </c>
      <c r="B1304">
        <v>34.865257263183594</v>
      </c>
    </row>
    <row r="1305" spans="1:2">
      <c r="A1305">
        <v>97.830001831054688</v>
      </c>
      <c r="B1305">
        <v>34.859016418457031</v>
      </c>
    </row>
    <row r="1306" spans="1:2">
      <c r="A1306">
        <v>97.930007934570313</v>
      </c>
      <c r="B1306">
        <v>34.850440979003906</v>
      </c>
    </row>
    <row r="1307" spans="1:2">
      <c r="A1307">
        <v>98.031997680664063</v>
      </c>
      <c r="B1307">
        <v>34.824703216552734</v>
      </c>
    </row>
    <row r="1308" spans="1:2">
      <c r="A1308">
        <v>98.132003784179688</v>
      </c>
      <c r="B1308">
        <v>34.836402893066406</v>
      </c>
    </row>
    <row r="1309" spans="1:2">
      <c r="A1309">
        <v>98.232009887695312</v>
      </c>
      <c r="B1309">
        <v>34.829383850097656</v>
      </c>
    </row>
    <row r="1310" spans="1:2">
      <c r="A1310">
        <v>98.333999633789063</v>
      </c>
      <c r="B1310">
        <v>34.843414306640625</v>
      </c>
    </row>
    <row r="1311" spans="1:2">
      <c r="A1311">
        <v>98.434005737304688</v>
      </c>
      <c r="B1311">
        <v>34.825489044189453</v>
      </c>
    </row>
    <row r="1312" spans="1:2">
      <c r="A1312">
        <v>98.5360107421875</v>
      </c>
      <c r="B1312">
        <v>34.831718444824219</v>
      </c>
    </row>
    <row r="1313" spans="1:2">
      <c r="A1313">
        <v>98.63800048828125</v>
      </c>
      <c r="B1313">
        <v>34.804428100585938</v>
      </c>
    </row>
    <row r="1314" spans="1:2">
      <c r="A1314">
        <v>98.738006591796875</v>
      </c>
      <c r="B1314">
        <v>34.792732238769531</v>
      </c>
    </row>
    <row r="1315" spans="1:2">
      <c r="A1315">
        <v>98.839996337890625</v>
      </c>
      <c r="B1315">
        <v>34.786495208740234</v>
      </c>
    </row>
    <row r="1316" spans="1:2">
      <c r="A1316">
        <v>98.94000244140625</v>
      </c>
      <c r="B1316">
        <v>34.783378601074219</v>
      </c>
    </row>
    <row r="1317" spans="1:2">
      <c r="A1317">
        <v>99.040008544921875</v>
      </c>
      <c r="B1317">
        <v>34.777133941650391</v>
      </c>
    </row>
    <row r="1318" spans="1:2">
      <c r="A1318">
        <v>99.141998291015625</v>
      </c>
      <c r="B1318">
        <v>34.751399993896484</v>
      </c>
    </row>
    <row r="1319" spans="1:2">
      <c r="A1319">
        <v>99.24200439453125</v>
      </c>
      <c r="B1319">
        <v>34.778697967529297</v>
      </c>
    </row>
    <row r="1320" spans="1:2">
      <c r="A1320">
        <v>99.344009399414063</v>
      </c>
      <c r="B1320">
        <v>34.775577545166016</v>
      </c>
    </row>
    <row r="1321" spans="1:2">
      <c r="A1321">
        <v>99.445999145507813</v>
      </c>
      <c r="B1321">
        <v>34.782588958740234</v>
      </c>
    </row>
    <row r="1322" spans="1:2">
      <c r="A1322">
        <v>99.546005249023438</v>
      </c>
      <c r="B1322">
        <v>34.756862640380859</v>
      </c>
    </row>
    <row r="1323" spans="1:2">
      <c r="A1323">
        <v>99.647994995117188</v>
      </c>
      <c r="B1323">
        <v>34.748271942138672</v>
      </c>
    </row>
    <row r="1324" spans="1:2">
      <c r="A1324">
        <v>99.748001098632813</v>
      </c>
      <c r="B1324">
        <v>34.739707946777344</v>
      </c>
    </row>
    <row r="1325" spans="1:2">
      <c r="A1325">
        <v>99.848007202148438</v>
      </c>
      <c r="B1325">
        <v>34.728004455566406</v>
      </c>
    </row>
    <row r="1326" spans="1:2">
      <c r="A1326">
        <v>99.949996948242188</v>
      </c>
      <c r="B1326">
        <v>34.743595123291016</v>
      </c>
    </row>
    <row r="1327" spans="1:2">
      <c r="A1327">
        <v>100.05000305175781</v>
      </c>
      <c r="B1327">
        <v>34.733467102050781</v>
      </c>
    </row>
    <row r="1328" spans="1:2">
      <c r="A1328">
        <v>100.15200805664062</v>
      </c>
      <c r="B1328">
        <v>34.751399993896484</v>
      </c>
    </row>
    <row r="1329" spans="1:2">
      <c r="A1329">
        <v>100.25399780273437</v>
      </c>
      <c r="B1329">
        <v>34.734237670898438</v>
      </c>
    </row>
    <row r="1330" spans="1:2">
      <c r="A1330">
        <v>100.35400390625</v>
      </c>
      <c r="B1330">
        <v>34.724105834960937</v>
      </c>
    </row>
    <row r="1331" spans="1:2">
      <c r="A1331">
        <v>100.45599365234375</v>
      </c>
      <c r="B1331">
        <v>34.724880218505859</v>
      </c>
    </row>
    <row r="1332" spans="1:2">
      <c r="A1332">
        <v>100.55599975585937</v>
      </c>
      <c r="B1332">
        <v>34.705390930175781</v>
      </c>
    </row>
    <row r="1333" spans="1:2">
      <c r="A1333">
        <v>100.656005859375</v>
      </c>
      <c r="B1333">
        <v>34.720985412597656</v>
      </c>
    </row>
    <row r="1334" spans="1:2">
      <c r="A1334">
        <v>100.75799560546875</v>
      </c>
      <c r="B1334">
        <v>34.706169128417969</v>
      </c>
    </row>
    <row r="1335" spans="1:2">
      <c r="A1335">
        <v>100.85800170898437</v>
      </c>
      <c r="B1335">
        <v>34.698368072509766</v>
      </c>
    </row>
    <row r="1336" spans="1:2">
      <c r="A1336">
        <v>100.9580078125</v>
      </c>
      <c r="B1336">
        <v>34.706165313720703</v>
      </c>
    </row>
    <row r="1337" spans="1:2">
      <c r="A1337">
        <v>101.06000518798828</v>
      </c>
      <c r="B1337">
        <v>34.693683624267578</v>
      </c>
    </row>
    <row r="1338" spans="1:2">
      <c r="A1338">
        <v>101.16001129150391</v>
      </c>
      <c r="B1338">
        <v>34.689796447753906</v>
      </c>
    </row>
    <row r="1339" spans="1:2">
      <c r="A1339">
        <v>101.26200103759766</v>
      </c>
      <c r="B1339">
        <v>34.670291900634766</v>
      </c>
    </row>
    <row r="1340" spans="1:2">
      <c r="A1340">
        <v>101.36200714111328</v>
      </c>
      <c r="B1340">
        <v>34.663272857666016</v>
      </c>
    </row>
    <row r="1341" spans="1:2">
      <c r="A1341">
        <v>101.46201324462891</v>
      </c>
      <c r="B1341">
        <v>34.668735504150391</v>
      </c>
    </row>
    <row r="1342" spans="1:2">
      <c r="A1342">
        <v>101.56400299072266</v>
      </c>
      <c r="B1342">
        <v>34.675758361816406</v>
      </c>
    </row>
    <row r="1343" spans="1:2">
      <c r="A1343">
        <v>101.66400909423828</v>
      </c>
      <c r="B1343">
        <v>34.66717529296875</v>
      </c>
    </row>
    <row r="1344" spans="1:2">
      <c r="A1344">
        <v>101.76401519775391</v>
      </c>
      <c r="B1344">
        <v>34.6461181640625</v>
      </c>
    </row>
    <row r="1345" spans="1:2">
      <c r="A1345">
        <v>101.86600494384766</v>
      </c>
      <c r="B1345">
        <v>34.639884948730469</v>
      </c>
    </row>
    <row r="1346" spans="1:2">
      <c r="A1346">
        <v>101.96601104736328</v>
      </c>
      <c r="B1346">
        <v>34.649238586425781</v>
      </c>
    </row>
    <row r="1347" spans="1:2">
      <c r="A1347">
        <v>102.06800079345703</v>
      </c>
      <c r="B1347">
        <v>34.650016784667969</v>
      </c>
    </row>
    <row r="1348" spans="1:2">
      <c r="A1348">
        <v>102.16800689697266</v>
      </c>
      <c r="B1348">
        <v>34.628189086914063</v>
      </c>
    </row>
    <row r="1349" spans="1:2">
      <c r="A1349">
        <v>102.26801300048828</v>
      </c>
      <c r="B1349">
        <v>34.622722625732422</v>
      </c>
    </row>
    <row r="1350" spans="1:2">
      <c r="A1350">
        <v>102.37000274658203</v>
      </c>
      <c r="B1350">
        <v>34.649238586425781</v>
      </c>
    </row>
    <row r="1351" spans="1:2">
      <c r="A1351">
        <v>102.47000885009766</v>
      </c>
      <c r="B1351">
        <v>34.624279022216797</v>
      </c>
    </row>
    <row r="1352" spans="1:2">
      <c r="A1352">
        <v>102.57201385498047</v>
      </c>
      <c r="B1352">
        <v>34.622730255126953</v>
      </c>
    </row>
    <row r="1353" spans="1:2">
      <c r="A1353">
        <v>102.67400360107422</v>
      </c>
      <c r="B1353">
        <v>34.622722625732422</v>
      </c>
    </row>
    <row r="1354" spans="1:2">
      <c r="A1354">
        <v>102.77400970458984</v>
      </c>
      <c r="B1354">
        <v>34.619606018066406</v>
      </c>
    </row>
    <row r="1355" spans="1:2">
      <c r="A1355">
        <v>102.87599945068359</v>
      </c>
      <c r="B1355">
        <v>34.609466552734375</v>
      </c>
    </row>
    <row r="1356" spans="1:2">
      <c r="A1356">
        <v>102.97600555419922</v>
      </c>
      <c r="B1356">
        <v>34.587631225585937</v>
      </c>
    </row>
    <row r="1357" spans="1:2">
      <c r="A1357">
        <v>103.07601165771484</v>
      </c>
      <c r="B1357">
        <v>34.595424652099609</v>
      </c>
    </row>
    <row r="1358" spans="1:2">
      <c r="A1358">
        <v>103.17800140380859</v>
      </c>
      <c r="B1358">
        <v>34.596210479736328</v>
      </c>
    </row>
    <row r="1359" spans="1:2">
      <c r="A1359">
        <v>103.27800750732422</v>
      </c>
      <c r="B1359">
        <v>34.588409423828125</v>
      </c>
    </row>
    <row r="1360" spans="1:2">
      <c r="A1360">
        <v>103.38001251220703</v>
      </c>
      <c r="B1360">
        <v>34.607124328613281</v>
      </c>
    </row>
    <row r="1361" spans="1:2">
      <c r="A1361">
        <v>103.48200225830078</v>
      </c>
      <c r="B1361">
        <v>34.602447509765625</v>
      </c>
    </row>
    <row r="1362" spans="1:2">
      <c r="A1362">
        <v>103.58200836181641</v>
      </c>
      <c r="B1362">
        <v>34.579833984375</v>
      </c>
    </row>
    <row r="1363" spans="1:2">
      <c r="A1363">
        <v>103.68399810791016</v>
      </c>
      <c r="B1363">
        <v>34.578273773193359</v>
      </c>
    </row>
    <row r="1364" spans="1:2">
      <c r="A1364">
        <v>103.78400421142578</v>
      </c>
      <c r="B1364">
        <v>34.560337066650391</v>
      </c>
    </row>
    <row r="1365" spans="1:2">
      <c r="A1365">
        <v>103.88401031494141</v>
      </c>
      <c r="B1365">
        <v>34.577495574951172</v>
      </c>
    </row>
    <row r="1366" spans="1:2">
      <c r="A1366">
        <v>103.98600006103516</v>
      </c>
      <c r="B1366">
        <v>34.554882049560547</v>
      </c>
    </row>
    <row r="1367" spans="1:2">
      <c r="A1367">
        <v>104.08600616455078</v>
      </c>
      <c r="B1367">
        <v>34.557220458984375</v>
      </c>
    </row>
    <row r="1368" spans="1:2">
      <c r="A1368">
        <v>104.18801116943359</v>
      </c>
      <c r="B1368">
        <v>34.549415588378906</v>
      </c>
    </row>
    <row r="1369" spans="1:2">
      <c r="A1369">
        <v>104.29000091552734</v>
      </c>
      <c r="B1369">
        <v>34.561119079589844</v>
      </c>
    </row>
    <row r="1370" spans="1:2">
      <c r="A1370">
        <v>104.39000701904297</v>
      </c>
      <c r="B1370">
        <v>34.537723541259766</v>
      </c>
    </row>
    <row r="1371" spans="1:2">
      <c r="A1371">
        <v>104.49201202392578</v>
      </c>
      <c r="B1371">
        <v>34.553314208984375</v>
      </c>
    </row>
    <row r="1372" spans="1:2">
      <c r="A1372">
        <v>104.59400177001953</v>
      </c>
      <c r="B1372">
        <v>34.526039123535156</v>
      </c>
    </row>
    <row r="1373" spans="1:2">
      <c r="A1373">
        <v>104.69400787353516</v>
      </c>
      <c r="B1373">
        <v>34.543174743652344</v>
      </c>
    </row>
    <row r="1374" spans="1:2">
      <c r="A1374">
        <v>104.79599761962891</v>
      </c>
      <c r="B1374">
        <v>34.528362274169922</v>
      </c>
    </row>
    <row r="1375" spans="1:2">
      <c r="A1375">
        <v>104.89600372314453</v>
      </c>
      <c r="B1375">
        <v>34.522125244140625</v>
      </c>
    </row>
    <row r="1376" spans="1:2">
      <c r="A1376">
        <v>104.99600982666016</v>
      </c>
      <c r="B1376">
        <v>34.509647369384766</v>
      </c>
    </row>
    <row r="1377" spans="1:2">
      <c r="A1377">
        <v>105.09799957275391</v>
      </c>
      <c r="B1377">
        <v>34.494831085205078</v>
      </c>
    </row>
    <row r="1378" spans="1:2">
      <c r="A1378">
        <v>105.19800567626953</v>
      </c>
      <c r="B1378">
        <v>34.490150451660156</v>
      </c>
    </row>
    <row r="1379" spans="1:2">
      <c r="A1379">
        <v>105.30001068115234</v>
      </c>
      <c r="B1379">
        <v>34.483139038085938</v>
      </c>
    </row>
    <row r="1380" spans="1:2">
      <c r="A1380">
        <v>105.40200042724609</v>
      </c>
      <c r="B1380">
        <v>34.504184722900391</v>
      </c>
    </row>
    <row r="1381" spans="1:2">
      <c r="A1381">
        <v>105.50200653076172</v>
      </c>
      <c r="B1381">
        <v>34.498733520507813</v>
      </c>
    </row>
    <row r="1382" spans="1:2">
      <c r="A1382">
        <v>105.60399627685547</v>
      </c>
      <c r="B1382">
        <v>34.488594055175781</v>
      </c>
    </row>
    <row r="1383" spans="1:2">
      <c r="A1383">
        <v>105.70400238037109</v>
      </c>
      <c r="B1383">
        <v>34.466747283935547</v>
      </c>
    </row>
    <row r="1384" spans="1:2">
      <c r="A1384">
        <v>105.80400848388672</v>
      </c>
      <c r="B1384">
        <v>34.468326568603516</v>
      </c>
    </row>
    <row r="1385" spans="1:2">
      <c r="A1385">
        <v>105.90599822998047</v>
      </c>
      <c r="B1385">
        <v>34.472995758056641</v>
      </c>
    </row>
    <row r="1386" spans="1:2">
      <c r="A1386">
        <v>106.00600433349609</v>
      </c>
      <c r="B1386">
        <v>34.454273223876953</v>
      </c>
    </row>
    <row r="1387" spans="1:2">
      <c r="A1387">
        <v>106.10800933837891</v>
      </c>
      <c r="B1387">
        <v>34.462078094482422</v>
      </c>
    </row>
    <row r="1388" spans="1:2">
      <c r="A1388">
        <v>106.20999908447266</v>
      </c>
      <c r="B1388">
        <v>34.451156616210937</v>
      </c>
    </row>
    <row r="1389" spans="1:2">
      <c r="A1389">
        <v>106.31000518798828</v>
      </c>
      <c r="B1389">
        <v>34.45037841796875</v>
      </c>
    </row>
    <row r="1390" spans="1:2">
      <c r="A1390">
        <v>106.41199493408203</v>
      </c>
      <c r="B1390">
        <v>34.438694000244141</v>
      </c>
    </row>
    <row r="1391" spans="1:2">
      <c r="A1391">
        <v>106.51200103759766</v>
      </c>
      <c r="B1391">
        <v>34.446475982666016</v>
      </c>
    </row>
    <row r="1392" spans="1:2">
      <c r="A1392">
        <v>106.61200714111328</v>
      </c>
      <c r="B1392">
        <v>34.437904357910156</v>
      </c>
    </row>
    <row r="1393" spans="1:2">
      <c r="A1393">
        <v>106.71399688720703</v>
      </c>
      <c r="B1393">
        <v>34.416847229003906</v>
      </c>
    </row>
    <row r="1394" spans="1:2">
      <c r="A1394">
        <v>106.81400299072266</v>
      </c>
      <c r="B1394">
        <v>34.427764892578125</v>
      </c>
    </row>
    <row r="1395" spans="1:2">
      <c r="A1395">
        <v>106.91400909423828</v>
      </c>
      <c r="B1395">
        <v>34.43243408203125</v>
      </c>
    </row>
    <row r="1396" spans="1:2">
      <c r="A1396">
        <v>107.01599884033203</v>
      </c>
      <c r="B1396">
        <v>34.416847229003906</v>
      </c>
    </row>
    <row r="1397" spans="1:2">
      <c r="A1397">
        <v>107.11600494384766</v>
      </c>
      <c r="B1397">
        <v>34.396575927734375</v>
      </c>
    </row>
    <row r="1398" spans="1:2">
      <c r="A1398">
        <v>107.21799468994141</v>
      </c>
      <c r="B1398">
        <v>34.415279388427734</v>
      </c>
    </row>
    <row r="1399" spans="1:2">
      <c r="A1399">
        <v>107.31800079345703</v>
      </c>
      <c r="B1399">
        <v>34.421527862548828</v>
      </c>
    </row>
    <row r="1400" spans="1:2">
      <c r="A1400">
        <v>107.41800689697266</v>
      </c>
      <c r="B1400">
        <v>34.387992858886719</v>
      </c>
    </row>
    <row r="1401" spans="1:2">
      <c r="A1401">
        <v>107.51999664306641</v>
      </c>
      <c r="B1401">
        <v>34.383319854736328</v>
      </c>
    </row>
    <row r="1402" spans="1:2">
      <c r="A1402">
        <v>107.62000274658203</v>
      </c>
      <c r="B1402">
        <v>34.391887664794922</v>
      </c>
    </row>
    <row r="1403" spans="1:2">
      <c r="A1403">
        <v>107.72200775146484</v>
      </c>
      <c r="B1403">
        <v>34.399688720703125</v>
      </c>
    </row>
    <row r="1404" spans="1:2">
      <c r="A1404">
        <v>107.82399749755859</v>
      </c>
      <c r="B1404">
        <v>34.389556884765625</v>
      </c>
    </row>
    <row r="1405" spans="1:2">
      <c r="A1405">
        <v>107.92400360107422</v>
      </c>
      <c r="B1405">
        <v>34.389549255371094</v>
      </c>
    </row>
    <row r="1406" spans="1:2">
      <c r="A1406">
        <v>108.0260009765625</v>
      </c>
      <c r="B1406">
        <v>34.384864807128906</v>
      </c>
    </row>
    <row r="1407" spans="1:2">
      <c r="A1407">
        <v>108.12600708007812</v>
      </c>
      <c r="B1407">
        <v>34.388004302978516</v>
      </c>
    </row>
    <row r="1408" spans="1:2">
      <c r="A1408">
        <v>108.22601318359375</v>
      </c>
      <c r="B1408">
        <v>34.381752014160156</v>
      </c>
    </row>
    <row r="1409" spans="1:2">
      <c r="A1409">
        <v>108.3280029296875</v>
      </c>
      <c r="B1409">
        <v>34.355239868164063</v>
      </c>
    </row>
    <row r="1410" spans="1:2">
      <c r="A1410">
        <v>108.42800903320312</v>
      </c>
      <c r="B1410">
        <v>34.353679656982422</v>
      </c>
    </row>
    <row r="1411" spans="1:2">
      <c r="A1411">
        <v>108.52801513671875</v>
      </c>
      <c r="B1411">
        <v>34.345882415771484</v>
      </c>
    </row>
    <row r="1412" spans="1:2">
      <c r="A1412">
        <v>108.6300048828125</v>
      </c>
      <c r="B1412">
        <v>34.347438812255859</v>
      </c>
    </row>
    <row r="1413" spans="1:2">
      <c r="A1413">
        <v>108.73001098632812</v>
      </c>
      <c r="B1413">
        <v>34.335739135742188</v>
      </c>
    </row>
    <row r="1414" spans="1:2">
      <c r="A1414">
        <v>108.83200073242187</v>
      </c>
      <c r="B1414">
        <v>34.323268890380859</v>
      </c>
    </row>
    <row r="1415" spans="1:2">
      <c r="A1415">
        <v>108.9320068359375</v>
      </c>
      <c r="B1415">
        <v>34.308448791503906</v>
      </c>
    </row>
    <row r="1416" spans="1:2">
      <c r="A1416">
        <v>109.03201293945312</v>
      </c>
      <c r="B1416">
        <v>34.341983795166016</v>
      </c>
    </row>
    <row r="1417" spans="1:2">
      <c r="A1417">
        <v>109.13400268554687</v>
      </c>
      <c r="B1417">
        <v>34.343547821044922</v>
      </c>
    </row>
    <row r="1418" spans="1:2">
      <c r="A1418">
        <v>109.2340087890625</v>
      </c>
      <c r="B1418">
        <v>34.309226989746094</v>
      </c>
    </row>
    <row r="1419" spans="1:2">
      <c r="A1419">
        <v>109.33601379394531</v>
      </c>
      <c r="B1419">
        <v>34.343540191650391</v>
      </c>
    </row>
    <row r="1420" spans="1:2">
      <c r="A1420">
        <v>109.43800354003906</v>
      </c>
      <c r="B1420">
        <v>34.324825286865234</v>
      </c>
    </row>
    <row r="1421" spans="1:2">
      <c r="A1421">
        <v>109.53800964355469</v>
      </c>
      <c r="B1421">
        <v>34.302211761474609</v>
      </c>
    </row>
    <row r="1422" spans="1:2">
      <c r="A1422">
        <v>109.63999938964844</v>
      </c>
      <c r="B1422">
        <v>34.299091339111328</v>
      </c>
    </row>
    <row r="1423" spans="1:2">
      <c r="A1423">
        <v>109.74000549316406</v>
      </c>
      <c r="B1423">
        <v>34.307674407958984</v>
      </c>
    </row>
    <row r="1424" spans="1:2">
      <c r="A1424">
        <v>109.84001159667969</v>
      </c>
      <c r="B1424">
        <v>34.280372619628906</v>
      </c>
    </row>
    <row r="1425" spans="1:2">
      <c r="A1425">
        <v>109.94200134277344</v>
      </c>
      <c r="B1425">
        <v>34.300643920898438</v>
      </c>
    </row>
    <row r="1426" spans="1:2">
      <c r="A1426">
        <v>110.04200744628906</v>
      </c>
      <c r="B1426">
        <v>34.2725830078125</v>
      </c>
    </row>
    <row r="1427" spans="1:2">
      <c r="A1427">
        <v>110.14401245117187</v>
      </c>
      <c r="B1427">
        <v>34.267898559570313</v>
      </c>
    </row>
    <row r="1428" spans="1:2">
      <c r="A1428">
        <v>110.24600219726562</v>
      </c>
      <c r="B1428">
        <v>34.279590606689453</v>
      </c>
    </row>
    <row r="1429" spans="1:2">
      <c r="A1429">
        <v>110.34600830078125</v>
      </c>
      <c r="B1429">
        <v>34.26165771484375</v>
      </c>
    </row>
    <row r="1430" spans="1:2">
      <c r="A1430">
        <v>110.447998046875</v>
      </c>
      <c r="B1430">
        <v>34.264774322509766</v>
      </c>
    </row>
    <row r="1431" spans="1:2">
      <c r="A1431">
        <v>110.54800415039062</v>
      </c>
      <c r="B1431">
        <v>34.256210327148438</v>
      </c>
    </row>
    <row r="1432" spans="1:2">
      <c r="A1432">
        <v>110.64801025390625</v>
      </c>
      <c r="B1432">
        <v>34.246059417724609</v>
      </c>
    </row>
    <row r="1433" spans="1:2">
      <c r="A1433">
        <v>110.75</v>
      </c>
      <c r="B1433">
        <v>34.244499206542969</v>
      </c>
    </row>
    <row r="1434" spans="1:2">
      <c r="A1434">
        <v>110.85000610351562</v>
      </c>
      <c r="B1434">
        <v>34.252304077148438</v>
      </c>
    </row>
    <row r="1435" spans="1:2">
      <c r="A1435">
        <v>110.95001220703125</v>
      </c>
      <c r="B1435">
        <v>34.253067016601563</v>
      </c>
    </row>
    <row r="1436" spans="1:2">
      <c r="A1436">
        <v>111.052001953125</v>
      </c>
      <c r="B1436">
        <v>34.239822387695312</v>
      </c>
    </row>
    <row r="1437" spans="1:2">
      <c r="A1437">
        <v>111.15200805664062</v>
      </c>
      <c r="B1437">
        <v>34.235145568847656</v>
      </c>
    </row>
    <row r="1438" spans="1:2">
      <c r="A1438">
        <v>111.25399780273438</v>
      </c>
      <c r="B1438">
        <v>34.233589172363281</v>
      </c>
    </row>
    <row r="1439" spans="1:2">
      <c r="A1439">
        <v>111.35400390625</v>
      </c>
      <c r="B1439">
        <v>34.210964202880859</v>
      </c>
    </row>
    <row r="1440" spans="1:2">
      <c r="A1440">
        <v>111.45401000976562</v>
      </c>
      <c r="B1440">
        <v>34.207065582275391</v>
      </c>
    </row>
    <row r="1441" spans="1:2">
      <c r="A1441">
        <v>111.55599975585937</v>
      </c>
      <c r="B1441">
        <v>34.196926116943359</v>
      </c>
    </row>
    <row r="1442" spans="1:2">
      <c r="A1442">
        <v>111.656005859375</v>
      </c>
      <c r="B1442">
        <v>34.196929931640625</v>
      </c>
    </row>
    <row r="1443" spans="1:2">
      <c r="A1443">
        <v>111.75601196289063</v>
      </c>
      <c r="B1443">
        <v>34.190681457519531</v>
      </c>
    </row>
    <row r="1444" spans="1:2">
      <c r="A1444">
        <v>111.85800170898437</v>
      </c>
      <c r="B1444">
        <v>34.200828552246094</v>
      </c>
    </row>
    <row r="1445" spans="1:2">
      <c r="A1445">
        <v>111.9580078125</v>
      </c>
      <c r="B1445">
        <v>34.200824737548828</v>
      </c>
    </row>
    <row r="1446" spans="1:2">
      <c r="A1446">
        <v>112.05999755859375</v>
      </c>
      <c r="B1446">
        <v>34.200042724609375</v>
      </c>
    </row>
    <row r="1447" spans="1:2">
      <c r="A1447">
        <v>112.16000366210937</v>
      </c>
      <c r="B1447">
        <v>34.207069396972656</v>
      </c>
    </row>
    <row r="1448" spans="1:2">
      <c r="A1448">
        <v>112.260009765625</v>
      </c>
      <c r="B1448">
        <v>34.196933746337891</v>
      </c>
    </row>
    <row r="1449" spans="1:2">
      <c r="A1449">
        <v>112.36199951171875</v>
      </c>
      <c r="B1449">
        <v>34.171974182128906</v>
      </c>
    </row>
    <row r="1450" spans="1:2">
      <c r="A1450">
        <v>112.46200561523437</v>
      </c>
      <c r="B1450">
        <v>34.180553436279297</v>
      </c>
    </row>
    <row r="1451" spans="1:2">
      <c r="A1451">
        <v>112.56401062011719</v>
      </c>
      <c r="B1451">
        <v>34.171974182128906</v>
      </c>
    </row>
    <row r="1452" spans="1:2">
      <c r="A1452">
        <v>112.66600036621094</v>
      </c>
      <c r="B1452">
        <v>34.176651000976562</v>
      </c>
    </row>
    <row r="1453" spans="1:2">
      <c r="A1453">
        <v>112.76600646972656</v>
      </c>
      <c r="B1453">
        <v>34.168853759765625</v>
      </c>
    </row>
    <row r="1454" spans="1:2">
      <c r="A1454">
        <v>112.86799621582031</v>
      </c>
      <c r="B1454">
        <v>34.176654815673828</v>
      </c>
    </row>
    <row r="1455" spans="1:2">
      <c r="A1455">
        <v>112.96800231933594</v>
      </c>
      <c r="B1455">
        <v>34.157947540283203</v>
      </c>
    </row>
    <row r="1456" spans="1:2">
      <c r="A1456">
        <v>113.06800842285156</v>
      </c>
      <c r="B1456">
        <v>34.140773773193359</v>
      </c>
    </row>
    <row r="1457" spans="1:2">
      <c r="A1457">
        <v>113.16999816894531</v>
      </c>
      <c r="B1457">
        <v>34.146240234375</v>
      </c>
    </row>
    <row r="1458" spans="1:2">
      <c r="A1458">
        <v>113.27000427246094</v>
      </c>
      <c r="B1458">
        <v>34.147018432617188</v>
      </c>
    </row>
    <row r="1459" spans="1:2">
      <c r="A1459">
        <v>113.37200927734375</v>
      </c>
      <c r="B1459">
        <v>34.122848510742188</v>
      </c>
    </row>
    <row r="1460" spans="1:2">
      <c r="A1460">
        <v>113.4739990234375</v>
      </c>
      <c r="B1460">
        <v>34.105701446533203</v>
      </c>
    </row>
    <row r="1461" spans="1:2">
      <c r="A1461">
        <v>113.57400512695312</v>
      </c>
      <c r="B1461">
        <v>34.130630493164062</v>
      </c>
    </row>
    <row r="1462" spans="1:2">
      <c r="A1462">
        <v>113.67599487304687</v>
      </c>
      <c r="B1462">
        <v>34.112701416015625</v>
      </c>
    </row>
    <row r="1463" spans="1:2">
      <c r="A1463">
        <v>113.7760009765625</v>
      </c>
      <c r="B1463">
        <v>34.111148834228516</v>
      </c>
    </row>
    <row r="1464" spans="1:2">
      <c r="A1464">
        <v>113.87600708007812</v>
      </c>
      <c r="B1464">
        <v>34.110366821289063</v>
      </c>
    </row>
    <row r="1465" spans="1:2">
      <c r="A1465">
        <v>113.97799682617187</v>
      </c>
      <c r="B1465">
        <v>34.117389678955078</v>
      </c>
    </row>
    <row r="1466" spans="1:2">
      <c r="A1466">
        <v>114.0780029296875</v>
      </c>
      <c r="B1466">
        <v>34.099449157714844</v>
      </c>
    </row>
    <row r="1467" spans="1:2">
      <c r="A1467">
        <v>114.18000793457031</v>
      </c>
      <c r="B1467">
        <v>34.105690002441406</v>
      </c>
    </row>
    <row r="1468" spans="1:2">
      <c r="A1468">
        <v>114.28199768066406</v>
      </c>
      <c r="B1468">
        <v>34.072154998779297</v>
      </c>
    </row>
    <row r="1469" spans="1:2">
      <c r="A1469">
        <v>114.38200378417969</v>
      </c>
      <c r="B1469">
        <v>34.111923217773438</v>
      </c>
    </row>
    <row r="1470" spans="1:2">
      <c r="A1470">
        <v>114.48399353027344</v>
      </c>
      <c r="B1470">
        <v>34.091648101806641</v>
      </c>
    </row>
    <row r="1471" spans="1:2">
      <c r="A1471">
        <v>114.58399963378906</v>
      </c>
      <c r="B1471">
        <v>34.084644317626953</v>
      </c>
    </row>
    <row r="1472" spans="1:2">
      <c r="A1472">
        <v>114.68400573730469</v>
      </c>
      <c r="B1472">
        <v>34.09710693359375</v>
      </c>
    </row>
    <row r="1473" spans="1:2">
      <c r="A1473">
        <v>114.78599548339844</v>
      </c>
      <c r="B1473">
        <v>34.065135955810547</v>
      </c>
    </row>
    <row r="1474" spans="1:2">
      <c r="A1474">
        <v>114.88600158691406</v>
      </c>
      <c r="B1474">
        <v>34.055774688720703</v>
      </c>
    </row>
    <row r="1475" spans="1:2">
      <c r="A1475">
        <v>114.98600769042969</v>
      </c>
      <c r="B1475">
        <v>34.072154998779297</v>
      </c>
    </row>
    <row r="1476" spans="1:2">
      <c r="A1476">
        <v>115.08800506591797</v>
      </c>
      <c r="B1476">
        <v>34.044078826904297</v>
      </c>
    </row>
    <row r="1477" spans="1:2">
      <c r="A1477">
        <v>115.18801116943359</v>
      </c>
      <c r="B1477">
        <v>34.047199249267578</v>
      </c>
    </row>
    <row r="1478" spans="1:2">
      <c r="A1478">
        <v>115.29000091552734</v>
      </c>
      <c r="B1478">
        <v>34.053440093994141</v>
      </c>
    </row>
    <row r="1479" spans="1:2">
      <c r="A1479">
        <v>115.39000701904297</v>
      </c>
      <c r="B1479">
        <v>34.058895111083984</v>
      </c>
    </row>
    <row r="1480" spans="1:2">
      <c r="A1480">
        <v>115.49001312255859</v>
      </c>
      <c r="B1480">
        <v>34.072154998779297</v>
      </c>
    </row>
    <row r="1481" spans="1:2">
      <c r="A1481">
        <v>115.59200286865234</v>
      </c>
      <c r="B1481">
        <v>34.033161163330078</v>
      </c>
    </row>
    <row r="1482" spans="1:2">
      <c r="A1482">
        <v>115.69200897216797</v>
      </c>
      <c r="B1482">
        <v>34.058116912841797</v>
      </c>
    </row>
    <row r="1483" spans="1:2">
      <c r="A1483">
        <v>115.79201507568359</v>
      </c>
      <c r="B1483">
        <v>34.010551452636719</v>
      </c>
    </row>
    <row r="1484" spans="1:2">
      <c r="A1484">
        <v>115.89400482177734</v>
      </c>
      <c r="B1484">
        <v>34.013668060302734</v>
      </c>
    </row>
    <row r="1485" spans="1:2">
      <c r="A1485">
        <v>115.99401092529297</v>
      </c>
      <c r="B1485">
        <v>34.038619995117188</v>
      </c>
    </row>
    <row r="1486" spans="1:2">
      <c r="A1486">
        <v>116.09600067138672</v>
      </c>
      <c r="B1486">
        <v>34.021465301513672</v>
      </c>
    </row>
    <row r="1487" spans="1:2">
      <c r="A1487">
        <v>116.19600677490234</v>
      </c>
      <c r="B1487">
        <v>34.021465301513672</v>
      </c>
    </row>
    <row r="1488" spans="1:2">
      <c r="A1488">
        <v>116.29601287841797</v>
      </c>
      <c r="B1488">
        <v>34.044082641601562</v>
      </c>
    </row>
    <row r="1489" spans="1:2">
      <c r="A1489">
        <v>116.39800262451172</v>
      </c>
      <c r="B1489">
        <v>34.015224456787109</v>
      </c>
    </row>
    <row r="1490" spans="1:2">
      <c r="A1490">
        <v>116.49800872802734</v>
      </c>
      <c r="B1490">
        <v>34.022243499755859</v>
      </c>
    </row>
    <row r="1491" spans="1:2">
      <c r="A1491">
        <v>116.60001373291016</v>
      </c>
      <c r="B1491">
        <v>34.008209228515625</v>
      </c>
    </row>
    <row r="1492" spans="1:2">
      <c r="A1492">
        <v>116.70200347900391</v>
      </c>
      <c r="B1492">
        <v>34.02069091796875</v>
      </c>
    </row>
    <row r="1493" spans="1:2">
      <c r="A1493">
        <v>116.80200958251953</v>
      </c>
      <c r="B1493">
        <v>33.990268707275391</v>
      </c>
    </row>
    <row r="1494" spans="1:2">
      <c r="A1494">
        <v>116.90399932861328</v>
      </c>
      <c r="B1494">
        <v>33.994171142578125</v>
      </c>
    </row>
    <row r="1495" spans="1:2">
      <c r="A1495">
        <v>117.00400543212891</v>
      </c>
      <c r="B1495">
        <v>34.004306793212891</v>
      </c>
    </row>
    <row r="1496" spans="1:2">
      <c r="A1496">
        <v>117.10401153564453</v>
      </c>
      <c r="B1496">
        <v>34.005088806152344</v>
      </c>
    </row>
    <row r="1497" spans="1:2">
      <c r="A1497">
        <v>117.20600128173828</v>
      </c>
      <c r="B1497">
        <v>33.987930297851563</v>
      </c>
    </row>
    <row r="1498" spans="1:2">
      <c r="A1498">
        <v>117.30600738525391</v>
      </c>
      <c r="B1498">
        <v>33.994953155517578</v>
      </c>
    </row>
    <row r="1499" spans="1:2">
      <c r="A1499">
        <v>117.40801239013672</v>
      </c>
      <c r="B1499">
        <v>33.983253479003906</v>
      </c>
    </row>
    <row r="1500" spans="1:2">
      <c r="A1500">
        <v>117.51000213623047</v>
      </c>
      <c r="B1500">
        <v>34.005867004394531</v>
      </c>
    </row>
    <row r="1501" spans="1:2">
      <c r="A1501">
        <v>117.61000823974609</v>
      </c>
      <c r="B1501">
        <v>33.975456237792969</v>
      </c>
    </row>
    <row r="1502" spans="1:2">
      <c r="A1502">
        <v>117.71199798583984</v>
      </c>
      <c r="B1502">
        <v>33.983249664306641</v>
      </c>
    </row>
    <row r="1503" spans="1:2">
      <c r="A1503">
        <v>117.81200408935547</v>
      </c>
      <c r="B1503">
        <v>33.955184936523438</v>
      </c>
    </row>
    <row r="1504" spans="1:2">
      <c r="A1504">
        <v>117.91201019287109</v>
      </c>
      <c r="B1504">
        <v>33.953617095947266</v>
      </c>
    </row>
    <row r="1505" spans="1:2">
      <c r="A1505">
        <v>118.01399993896484</v>
      </c>
      <c r="B1505">
        <v>33.948932647705078</v>
      </c>
    </row>
    <row r="1506" spans="1:2">
      <c r="A1506">
        <v>118.11400604248047</v>
      </c>
      <c r="B1506">
        <v>33.967655181884766</v>
      </c>
    </row>
    <row r="1507" spans="1:2">
      <c r="A1507">
        <v>118.21601104736328</v>
      </c>
      <c r="B1507">
        <v>33.955177307128906</v>
      </c>
    </row>
    <row r="1508" spans="1:2">
      <c r="A1508">
        <v>118.31800079345703</v>
      </c>
      <c r="B1508">
        <v>33.945819854736328</v>
      </c>
    </row>
    <row r="1509" spans="1:2">
      <c r="A1509">
        <v>118.41800689697266</v>
      </c>
      <c r="B1509">
        <v>33.953620910644531</v>
      </c>
    </row>
    <row r="1510" spans="1:2">
      <c r="A1510">
        <v>118.52001190185547</v>
      </c>
      <c r="B1510">
        <v>33.948158264160156</v>
      </c>
    </row>
    <row r="1511" spans="1:2">
      <c r="A1511">
        <v>118.62200164794922</v>
      </c>
      <c r="B1511">
        <v>33.937248229980469</v>
      </c>
    </row>
    <row r="1512" spans="1:2">
      <c r="A1512">
        <v>118.72200775146484</v>
      </c>
      <c r="B1512">
        <v>33.909164428710938</v>
      </c>
    </row>
    <row r="1513" spans="1:2">
      <c r="A1513">
        <v>118.82399749755859</v>
      </c>
      <c r="B1513">
        <v>33.914627075195312</v>
      </c>
    </row>
    <row r="1514" spans="1:2">
      <c r="A1514">
        <v>118.92400360107422</v>
      </c>
      <c r="B1514">
        <v>33.899806976318359</v>
      </c>
    </row>
    <row r="1515" spans="1:2">
      <c r="A1515">
        <v>119.02400970458984</v>
      </c>
      <c r="B1515">
        <v>33.917747497558594</v>
      </c>
    </row>
    <row r="1516" spans="1:2">
      <c r="A1516">
        <v>119.12599945068359</v>
      </c>
      <c r="B1516">
        <v>33.911510467529297</v>
      </c>
    </row>
    <row r="1517" spans="1:2">
      <c r="A1517">
        <v>119.22600555419922</v>
      </c>
      <c r="B1517">
        <v>33.885772705078125</v>
      </c>
    </row>
    <row r="1518" spans="1:2">
      <c r="A1518">
        <v>119.32801055908203</v>
      </c>
      <c r="B1518">
        <v>33.899032592773437</v>
      </c>
    </row>
    <row r="1519" spans="1:2">
      <c r="A1519">
        <v>119.43000030517578</v>
      </c>
      <c r="B1519">
        <v>33.895126342773437</v>
      </c>
    </row>
    <row r="1520" spans="1:2">
      <c r="A1520">
        <v>119.53000640869141</v>
      </c>
      <c r="B1520">
        <v>33.901371002197266</v>
      </c>
    </row>
    <row r="1521" spans="1:2">
      <c r="A1521">
        <v>119.63199615478516</v>
      </c>
      <c r="B1521">
        <v>33.890449523925781</v>
      </c>
    </row>
    <row r="1522" spans="1:2">
      <c r="A1522">
        <v>119.73200225830078</v>
      </c>
      <c r="B1522">
        <v>33.903709411621094</v>
      </c>
    </row>
    <row r="1523" spans="1:2">
      <c r="A1523">
        <v>119.83200836181641</v>
      </c>
      <c r="B1523">
        <v>33.878746032714844</v>
      </c>
    </row>
    <row r="1524" spans="1:2">
      <c r="A1524">
        <v>119.93399810791016</v>
      </c>
      <c r="B1524">
        <v>33.895912170410156</v>
      </c>
    </row>
    <row r="1525" spans="1:2">
      <c r="A1525">
        <v>120.03400421142578</v>
      </c>
      <c r="B1525">
        <v>33.8873291015625</v>
      </c>
    </row>
    <row r="1526" spans="1:2">
      <c r="A1526">
        <v>120.13600921630859</v>
      </c>
      <c r="B1526">
        <v>33.874851226806641</v>
      </c>
    </row>
    <row r="1527" spans="1:2">
      <c r="A1527">
        <v>120.23799896240234</v>
      </c>
      <c r="B1527">
        <v>33.863941192626953</v>
      </c>
    </row>
    <row r="1528" spans="1:2">
      <c r="A1528">
        <v>120.33800506591797</v>
      </c>
      <c r="B1528">
        <v>33.845218658447266</v>
      </c>
    </row>
    <row r="1529" spans="1:2">
      <c r="A1529">
        <v>120.43999481201172</v>
      </c>
      <c r="B1529">
        <v>33.852237701416016</v>
      </c>
    </row>
    <row r="1530" spans="1:2">
      <c r="A1530">
        <v>120.54000091552734</v>
      </c>
      <c r="B1530">
        <v>33.84912109375</v>
      </c>
    </row>
    <row r="1531" spans="1:2">
      <c r="A1531">
        <v>120.64000701904297</v>
      </c>
      <c r="B1531">
        <v>33.856918334960937</v>
      </c>
    </row>
    <row r="1532" spans="1:2">
      <c r="A1532">
        <v>120.74199676513672</v>
      </c>
      <c r="B1532">
        <v>33.839763641357422</v>
      </c>
    </row>
    <row r="1533" spans="1:2">
      <c r="A1533">
        <v>120.84200286865234</v>
      </c>
      <c r="B1533">
        <v>33.85223388671875</v>
      </c>
    </row>
    <row r="1534" spans="1:2">
      <c r="A1534">
        <v>120.94200897216797</v>
      </c>
      <c r="B1534">
        <v>33.848331451416016</v>
      </c>
    </row>
    <row r="1535" spans="1:2">
      <c r="A1535">
        <v>121.04399871826172</v>
      </c>
      <c r="B1535">
        <v>33.845222473144531</v>
      </c>
    </row>
    <row r="1536" spans="1:2">
      <c r="A1536">
        <v>121.14400482177734</v>
      </c>
      <c r="B1536">
        <v>33.84210205078125</v>
      </c>
    </row>
    <row r="1537" spans="1:2">
      <c r="A1537">
        <v>121.24599456787109</v>
      </c>
      <c r="B1537">
        <v>33.831962585449219</v>
      </c>
    </row>
    <row r="1538" spans="1:2">
      <c r="A1538">
        <v>121.34600067138672</v>
      </c>
      <c r="B1538">
        <v>33.841323852539063</v>
      </c>
    </row>
    <row r="1539" spans="1:2">
      <c r="A1539">
        <v>121.44600677490234</v>
      </c>
      <c r="B1539">
        <v>33.815601348876953</v>
      </c>
    </row>
    <row r="1540" spans="1:2">
      <c r="A1540">
        <v>121.54799652099609</v>
      </c>
      <c r="B1540">
        <v>33.794528961181641</v>
      </c>
    </row>
    <row r="1541" spans="1:2">
      <c r="A1541">
        <v>121.64800262451172</v>
      </c>
      <c r="B1541">
        <v>33.821044921875</v>
      </c>
    </row>
    <row r="1542" spans="1:2">
      <c r="A1542">
        <v>121.75000762939453</v>
      </c>
      <c r="B1542">
        <v>33.81402587890625</v>
      </c>
    </row>
    <row r="1543" spans="1:2">
      <c r="A1543">
        <v>121.85199737548828</v>
      </c>
      <c r="B1543">
        <v>33.815582275390625</v>
      </c>
    </row>
    <row r="1544" spans="1:2">
      <c r="A1544">
        <v>121.95200347900391</v>
      </c>
      <c r="B1544">
        <v>33.802330017089844</v>
      </c>
    </row>
    <row r="1545" spans="1:2">
      <c r="A1545">
        <v>122.05400085449219</v>
      </c>
      <c r="B1545">
        <v>33.817924499511719</v>
      </c>
    </row>
    <row r="1546" spans="1:2">
      <c r="A1546">
        <v>122.15400695800781</v>
      </c>
      <c r="B1546">
        <v>33.799209594726563</v>
      </c>
    </row>
    <row r="1547" spans="1:2">
      <c r="A1547">
        <v>122.25401306152344</v>
      </c>
      <c r="B1547">
        <v>33.815586090087891</v>
      </c>
    </row>
    <row r="1548" spans="1:2">
      <c r="A1548">
        <v>122.35600280761719</v>
      </c>
      <c r="B1548">
        <v>33.789840698242187</v>
      </c>
    </row>
    <row r="1549" spans="1:2">
      <c r="A1549">
        <v>122.45600891113281</v>
      </c>
      <c r="B1549">
        <v>33.785175323486328</v>
      </c>
    </row>
    <row r="1550" spans="1:2">
      <c r="A1550">
        <v>122.55601501464844</v>
      </c>
      <c r="B1550">
        <v>33.793754577636719</v>
      </c>
    </row>
    <row r="1551" spans="1:2">
      <c r="A1551">
        <v>122.65800476074219</v>
      </c>
      <c r="B1551">
        <v>33.778938293457031</v>
      </c>
    </row>
    <row r="1552" spans="1:2">
      <c r="A1552">
        <v>122.75801086425781</v>
      </c>
      <c r="B1552">
        <v>33.782054901123047</v>
      </c>
    </row>
    <row r="1553" spans="1:2">
      <c r="A1553">
        <v>122.86000061035156</v>
      </c>
      <c r="B1553">
        <v>33.791416168212891</v>
      </c>
    </row>
    <row r="1554" spans="1:2">
      <c r="A1554">
        <v>122.96000671386719</v>
      </c>
      <c r="B1554">
        <v>33.778934478759766</v>
      </c>
    </row>
    <row r="1555" spans="1:2">
      <c r="A1555">
        <v>123.06001281738281</v>
      </c>
      <c r="B1555">
        <v>33.777374267578125</v>
      </c>
    </row>
    <row r="1556" spans="1:2">
      <c r="A1556">
        <v>123.16200256347656</v>
      </c>
      <c r="B1556">
        <v>33.760215759277344</v>
      </c>
    </row>
    <row r="1557" spans="1:2">
      <c r="A1557">
        <v>123.24800109863281</v>
      </c>
      <c r="B1557">
        <v>33.768791198730469</v>
      </c>
    </row>
    <row r="1558" spans="1:2">
      <c r="A1558">
        <v>123.34800720214844</v>
      </c>
      <c r="B1558">
        <v>33.761001586914063</v>
      </c>
    </row>
    <row r="1559" spans="1:2">
      <c r="A1559">
        <v>123.44801330566406</v>
      </c>
      <c r="B1559">
        <v>33.757095336914063</v>
      </c>
    </row>
    <row r="1560" spans="1:2">
      <c r="A1560">
        <v>123.55000305175781</v>
      </c>
      <c r="B1560">
        <v>34.032375335693359</v>
      </c>
    </row>
    <row r="1561" spans="1:2">
      <c r="A1561">
        <v>123.56401062011719</v>
      </c>
      <c r="B1561">
        <v>34.164943695068359</v>
      </c>
    </row>
    <row r="1562" spans="1:2">
      <c r="A1562">
        <v>123.58000183105469</v>
      </c>
      <c r="B1562">
        <v>34.371608734130859</v>
      </c>
    </row>
    <row r="1563" spans="1:2">
      <c r="A1563">
        <v>123.59201049804687</v>
      </c>
      <c r="B1563">
        <v>34.553859710693359</v>
      </c>
    </row>
    <row r="1564" spans="1:2">
      <c r="A1564">
        <v>123.59800720214844</v>
      </c>
      <c r="B1564">
        <v>34.651515960693359</v>
      </c>
    </row>
    <row r="1565" spans="1:2">
      <c r="A1565">
        <v>123.60600280761719</v>
      </c>
      <c r="B1565">
        <v>34.783351898193359</v>
      </c>
    </row>
    <row r="1566" spans="1:2">
      <c r="A1566">
        <v>123.61601257324219</v>
      </c>
      <c r="B1566">
        <v>34.967189788818359</v>
      </c>
    </row>
    <row r="1567" spans="1:2">
      <c r="A1567">
        <v>123.62400817871094</v>
      </c>
      <c r="B1567">
        <v>35.121730804443359</v>
      </c>
    </row>
    <row r="1568" spans="1:2">
      <c r="A1568">
        <v>123.63200378417969</v>
      </c>
      <c r="B1568">
        <v>35.265285491943359</v>
      </c>
    </row>
    <row r="1569" spans="1:2">
      <c r="A1569">
        <v>123.63999938964844</v>
      </c>
      <c r="B1569">
        <v>35.421047210693359</v>
      </c>
    </row>
    <row r="1570" spans="1:2">
      <c r="A1570">
        <v>123.65000915527344</v>
      </c>
      <c r="B1570">
        <v>35.622463226318359</v>
      </c>
    </row>
    <row r="1571" spans="1:2">
      <c r="A1571">
        <v>123.65800476074219</v>
      </c>
      <c r="B1571">
        <v>35.793849945068359</v>
      </c>
    </row>
    <row r="1572" spans="1:2">
      <c r="A1572">
        <v>123.66400146484375</v>
      </c>
      <c r="B1572">
        <v>35.916408538818359</v>
      </c>
    </row>
    <row r="1573" spans="1:2">
      <c r="A1573">
        <v>123.67001342773437</v>
      </c>
      <c r="B1573">
        <v>36.038722991943359</v>
      </c>
    </row>
    <row r="1574" spans="1:2">
      <c r="A1574">
        <v>123.67601013183594</v>
      </c>
      <c r="B1574">
        <v>36.162014007568359</v>
      </c>
    </row>
    <row r="1575" spans="1:2">
      <c r="A1575">
        <v>123.68400573730469</v>
      </c>
      <c r="B1575">
        <v>36.325832366943359</v>
      </c>
    </row>
    <row r="1576" spans="1:2">
      <c r="A1576">
        <v>123.69400024414062</v>
      </c>
      <c r="B1576">
        <v>36.534816741943359</v>
      </c>
    </row>
    <row r="1577" spans="1:2">
      <c r="A1577">
        <v>123.70001220703125</v>
      </c>
      <c r="B1577">
        <v>36.658107757568359</v>
      </c>
    </row>
    <row r="1578" spans="1:2">
      <c r="A1578">
        <v>123.7080078125</v>
      </c>
      <c r="B1578">
        <v>36.821681976318359</v>
      </c>
    </row>
    <row r="1579" spans="1:2">
      <c r="A1579">
        <v>123.71600341796875</v>
      </c>
      <c r="B1579">
        <v>36.976222991943359</v>
      </c>
    </row>
    <row r="1580" spans="1:2">
      <c r="A1580">
        <v>123.7239990234375</v>
      </c>
      <c r="B1580">
        <v>37.137599945068359</v>
      </c>
    </row>
    <row r="1581" spans="1:2">
      <c r="A1581">
        <v>123.73200988769531</v>
      </c>
      <c r="B1581">
        <v>37.312404632568359</v>
      </c>
    </row>
    <row r="1582" spans="1:2">
      <c r="A1582">
        <v>123.73800659179687</v>
      </c>
      <c r="B1582">
        <v>37.435451507568359</v>
      </c>
    </row>
    <row r="1583" spans="1:2">
      <c r="A1583">
        <v>123.74400329589844</v>
      </c>
      <c r="B1583">
        <v>37.557033538818359</v>
      </c>
    </row>
    <row r="1584" spans="1:2">
      <c r="A1584">
        <v>123.75</v>
      </c>
      <c r="B1584">
        <v>37.681056976318359</v>
      </c>
    </row>
    <row r="1585" spans="1:2">
      <c r="A1585">
        <v>123.75601196289063</v>
      </c>
      <c r="B1585">
        <v>37.801906585693359</v>
      </c>
    </row>
    <row r="1586" spans="1:2">
      <c r="A1586">
        <v>123.76400756835937</v>
      </c>
      <c r="B1586">
        <v>37.967433929443359</v>
      </c>
    </row>
    <row r="1587" spans="1:2">
      <c r="A1587">
        <v>123.77200317382812</v>
      </c>
      <c r="B1587">
        <v>38.127101898193359</v>
      </c>
    </row>
    <row r="1588" spans="1:2">
      <c r="A1588">
        <v>123.77799987792969</v>
      </c>
      <c r="B1588">
        <v>38.252834320068359</v>
      </c>
    </row>
    <row r="1589" spans="1:2">
      <c r="A1589">
        <v>123.78401184082031</v>
      </c>
      <c r="B1589">
        <v>38.375148773193359</v>
      </c>
    </row>
    <row r="1590" spans="1:2">
      <c r="A1590">
        <v>123.79000854492187</v>
      </c>
      <c r="B1590">
        <v>38.499172210693359</v>
      </c>
    </row>
    <row r="1591" spans="1:2">
      <c r="A1591">
        <v>123.79800415039062</v>
      </c>
      <c r="B1591">
        <v>38.661525726318359</v>
      </c>
    </row>
    <row r="1592" spans="1:2">
      <c r="A1592">
        <v>123.80599975585937</v>
      </c>
      <c r="B1592">
        <v>38.822170257568359</v>
      </c>
    </row>
    <row r="1593" spans="1:2">
      <c r="A1593">
        <v>123.81201171875</v>
      </c>
      <c r="B1593">
        <v>38.943752288818359</v>
      </c>
    </row>
    <row r="1594" spans="1:2">
      <c r="A1594">
        <v>123.81800842285156</v>
      </c>
      <c r="B1594">
        <v>39.067043304443359</v>
      </c>
    </row>
    <row r="1595" spans="1:2">
      <c r="A1595">
        <v>123.82400512695312</v>
      </c>
      <c r="B1595">
        <v>39.185451507568359</v>
      </c>
    </row>
    <row r="1596" spans="1:2">
      <c r="A1596">
        <v>123.83200073242187</v>
      </c>
      <c r="B1596">
        <v>39.339992523193359</v>
      </c>
    </row>
    <row r="1597" spans="1:2">
      <c r="A1597">
        <v>123.8380126953125</v>
      </c>
      <c r="B1597">
        <v>39.465480804443359</v>
      </c>
    </row>
    <row r="1598" spans="1:2">
      <c r="A1598">
        <v>123.84400939941406</v>
      </c>
      <c r="B1598">
        <v>39.583156585693359</v>
      </c>
    </row>
    <row r="1599" spans="1:2">
      <c r="A1599">
        <v>123.85000610351562</v>
      </c>
      <c r="B1599">
        <v>39.698635101318359</v>
      </c>
    </row>
    <row r="1600" spans="1:2">
      <c r="A1600">
        <v>123.85600280761719</v>
      </c>
      <c r="B1600">
        <v>39.812404632568359</v>
      </c>
    </row>
    <row r="1601" spans="1:2">
      <c r="A1601">
        <v>123.86199951171875</v>
      </c>
      <c r="B1601">
        <v>39.927150726318359</v>
      </c>
    </row>
    <row r="1602" spans="1:2">
      <c r="A1602">
        <v>123.87001037597656</v>
      </c>
      <c r="B1602">
        <v>40.087062835693359</v>
      </c>
    </row>
    <row r="1603" spans="1:2">
      <c r="A1603">
        <v>123.87800598144531</v>
      </c>
      <c r="B1603">
        <v>40.243801116943359</v>
      </c>
    </row>
    <row r="1604" spans="1:2">
      <c r="A1604">
        <v>123.88400268554687</v>
      </c>
      <c r="B1604">
        <v>40.356838226318359</v>
      </c>
    </row>
    <row r="1605" spans="1:2">
      <c r="A1605">
        <v>123.88999938964844</v>
      </c>
      <c r="B1605">
        <v>40.476222991943359</v>
      </c>
    </row>
    <row r="1606" spans="1:2">
      <c r="A1606">
        <v>123.89801025390625</v>
      </c>
      <c r="B1606">
        <v>40.631984710693359</v>
      </c>
    </row>
    <row r="1607" spans="1:2">
      <c r="A1607">
        <v>123.90400695800781</v>
      </c>
      <c r="B1607">
        <v>40.747463226318359</v>
      </c>
    </row>
    <row r="1608" spans="1:2">
      <c r="A1608">
        <v>123.91200256347656</v>
      </c>
      <c r="B1608">
        <v>40.909816741943359</v>
      </c>
    </row>
    <row r="1609" spans="1:2">
      <c r="A1609">
        <v>123.91799926757812</v>
      </c>
      <c r="B1609">
        <v>41.028224945068359</v>
      </c>
    </row>
    <row r="1610" spans="1:2">
      <c r="A1610">
        <v>123.92401123046875</v>
      </c>
      <c r="B1610">
        <v>41.151515960693359</v>
      </c>
    </row>
    <row r="1611" spans="1:2">
      <c r="A1611">
        <v>123.93000793457031</v>
      </c>
      <c r="B1611">
        <v>41.272365570068359</v>
      </c>
    </row>
    <row r="1612" spans="1:2">
      <c r="A1612">
        <v>123.93600463867187</v>
      </c>
      <c r="B1612">
        <v>41.382961273193359</v>
      </c>
    </row>
    <row r="1613" spans="1:2">
      <c r="A1613">
        <v>123.94200134277344</v>
      </c>
      <c r="B1613">
        <v>41.499172210693359</v>
      </c>
    </row>
    <row r="1614" spans="1:2">
      <c r="A1614">
        <v>123.95001220703125</v>
      </c>
      <c r="B1614">
        <v>41.653713226318359</v>
      </c>
    </row>
    <row r="1615" spans="1:2">
      <c r="A1615">
        <v>123.9580078125</v>
      </c>
      <c r="B1615">
        <v>41.807277679443359</v>
      </c>
    </row>
    <row r="1616" spans="1:2">
      <c r="A1616">
        <v>123.96600341796875</v>
      </c>
      <c r="B1616">
        <v>41.960109710693359</v>
      </c>
    </row>
    <row r="1617" spans="1:2">
      <c r="A1617">
        <v>123.97200012207031</v>
      </c>
      <c r="B1617">
        <v>42.069240570068359</v>
      </c>
    </row>
    <row r="1618" spans="1:2">
      <c r="A1618">
        <v>123.98001098632812</v>
      </c>
      <c r="B1618">
        <v>42.223049163818359</v>
      </c>
    </row>
    <row r="1619" spans="1:2">
      <c r="A1619">
        <v>123.98800659179687</v>
      </c>
      <c r="B1619">
        <v>42.368801116943359</v>
      </c>
    </row>
    <row r="1620" spans="1:2">
      <c r="A1620">
        <v>123.99400329589844</v>
      </c>
      <c r="B1620">
        <v>42.478664398193359</v>
      </c>
    </row>
    <row r="1621" spans="1:2">
      <c r="A1621">
        <v>124</v>
      </c>
      <c r="B1621">
        <v>42.589504241943359</v>
      </c>
    </row>
    <row r="1622" spans="1:2">
      <c r="A1622">
        <v>124.00801086425781</v>
      </c>
      <c r="B1622">
        <v>42.734523773193359</v>
      </c>
    </row>
    <row r="1623" spans="1:2">
      <c r="A1623">
        <v>124.01600646972656</v>
      </c>
      <c r="B1623">
        <v>42.878810882568359</v>
      </c>
    </row>
    <row r="1624" spans="1:2">
      <c r="A1624">
        <v>124.02400207519531</v>
      </c>
      <c r="B1624">
        <v>43.019191741943359</v>
      </c>
    </row>
    <row r="1625" spans="1:2">
      <c r="A1625">
        <v>124.03201293945312</v>
      </c>
      <c r="B1625">
        <v>43.165134429931641</v>
      </c>
    </row>
    <row r="1626" spans="1:2">
      <c r="A1626">
        <v>124.03800964355469</v>
      </c>
      <c r="B1626">
        <v>43.271823883056641</v>
      </c>
    </row>
    <row r="1627" spans="1:2">
      <c r="A1627">
        <v>124.04400634765625</v>
      </c>
      <c r="B1627">
        <v>43.380954742431641</v>
      </c>
    </row>
    <row r="1628" spans="1:2">
      <c r="A1628">
        <v>124.052001953125</v>
      </c>
      <c r="B1628">
        <v>43.524509429931641</v>
      </c>
    </row>
    <row r="1629" spans="1:2">
      <c r="A1629">
        <v>124.06001281738281</v>
      </c>
      <c r="B1629">
        <v>43.671970367431641</v>
      </c>
    </row>
    <row r="1630" spans="1:2">
      <c r="A1630">
        <v>124.06800842285156</v>
      </c>
      <c r="B1630">
        <v>43.816257476806641</v>
      </c>
    </row>
    <row r="1631" spans="1:2">
      <c r="A1631">
        <v>124.07600402832031</v>
      </c>
      <c r="B1631">
        <v>43.966648101806641</v>
      </c>
    </row>
    <row r="1632" spans="1:2">
      <c r="A1632">
        <v>124.08200073242187</v>
      </c>
      <c r="B1632">
        <v>44.076755523681641</v>
      </c>
    </row>
    <row r="1633" spans="1:2">
      <c r="A1633">
        <v>124.09001159667969</v>
      </c>
      <c r="B1633">
        <v>44.221775054931641</v>
      </c>
    </row>
    <row r="1634" spans="1:2">
      <c r="A1634">
        <v>124.09800720214844</v>
      </c>
      <c r="B1634">
        <v>44.366062164306641</v>
      </c>
    </row>
    <row r="1635" spans="1:2">
      <c r="A1635">
        <v>124.10600280761719</v>
      </c>
      <c r="B1635">
        <v>44.505466461181641</v>
      </c>
    </row>
    <row r="1636" spans="1:2">
      <c r="A1636">
        <v>124.11199951171875</v>
      </c>
      <c r="B1636">
        <v>44.613132476806641</v>
      </c>
    </row>
    <row r="1637" spans="1:2">
      <c r="A1637">
        <v>124.11801147460937</v>
      </c>
      <c r="B1637">
        <v>44.721530914306641</v>
      </c>
    </row>
    <row r="1638" spans="1:2">
      <c r="A1638">
        <v>124.12600708007812</v>
      </c>
      <c r="B1638">
        <v>44.863620758056641</v>
      </c>
    </row>
    <row r="1639" spans="1:2">
      <c r="A1639">
        <v>124.13200378417969</v>
      </c>
      <c r="B1639">
        <v>44.972019195556641</v>
      </c>
    </row>
    <row r="1640" spans="1:2">
      <c r="A1640">
        <v>124.13999938964844</v>
      </c>
      <c r="B1640">
        <v>45.115329742431641</v>
      </c>
    </row>
    <row r="1641" spans="1:2">
      <c r="A1641">
        <v>124.14601135253906</v>
      </c>
      <c r="B1641">
        <v>45.222995758056641</v>
      </c>
    </row>
    <row r="1642" spans="1:2">
      <c r="A1642">
        <v>124.15200805664062</v>
      </c>
      <c r="B1642">
        <v>45.324314117431641</v>
      </c>
    </row>
    <row r="1643" spans="1:2">
      <c r="A1643">
        <v>124.15800476074219</v>
      </c>
      <c r="B1643">
        <v>45.431247711181641</v>
      </c>
    </row>
    <row r="1644" spans="1:2">
      <c r="A1644">
        <v>124.16600036621094</v>
      </c>
      <c r="B1644">
        <v>45.568454742431641</v>
      </c>
    </row>
    <row r="1645" spans="1:2">
      <c r="A1645">
        <v>124.17401123046875</v>
      </c>
      <c r="B1645">
        <v>45.698825836181641</v>
      </c>
    </row>
    <row r="1646" spans="1:2">
      <c r="A1646">
        <v>124.1820068359375</v>
      </c>
      <c r="B1646">
        <v>45.831272125244141</v>
      </c>
    </row>
    <row r="1647" spans="1:2">
      <c r="A1647">
        <v>124.18800354003906</v>
      </c>
      <c r="B1647">
        <v>45.940402984619141</v>
      </c>
    </row>
    <row r="1648" spans="1:2">
      <c r="A1648">
        <v>124.19400024414062</v>
      </c>
      <c r="B1648">
        <v>46.040988922119141</v>
      </c>
    </row>
    <row r="1649" spans="1:2">
      <c r="A1649">
        <v>124.20001220703125</v>
      </c>
      <c r="B1649">
        <v>46.144016265869141</v>
      </c>
    </row>
    <row r="1650" spans="1:2">
      <c r="A1650">
        <v>124.2080078125</v>
      </c>
      <c r="B1650">
        <v>46.276584625244141</v>
      </c>
    </row>
    <row r="1651" spans="1:2">
      <c r="A1651">
        <v>124.21400451660156</v>
      </c>
      <c r="B1651">
        <v>46.381809234619141</v>
      </c>
    </row>
    <row r="1652" spans="1:2">
      <c r="A1652">
        <v>124.22000122070312</v>
      </c>
      <c r="B1652">
        <v>46.484836578369141</v>
      </c>
    </row>
    <row r="1653" spans="1:2">
      <c r="A1653">
        <v>124.22801208496094</v>
      </c>
      <c r="B1653">
        <v>46.618137359619141</v>
      </c>
    </row>
    <row r="1654" spans="1:2">
      <c r="A1654">
        <v>124.23600769042969</v>
      </c>
      <c r="B1654">
        <v>46.743747711181641</v>
      </c>
    </row>
    <row r="1655" spans="1:2">
      <c r="A1655">
        <v>124.24400329589844</v>
      </c>
      <c r="B1655">
        <v>46.876316070556641</v>
      </c>
    </row>
    <row r="1656" spans="1:2">
      <c r="A1656">
        <v>124.25199890136719</v>
      </c>
      <c r="B1656">
        <v>47.010349273681641</v>
      </c>
    </row>
    <row r="1657" spans="1:2">
      <c r="A1657">
        <v>124.25801086425781</v>
      </c>
      <c r="B1657">
        <v>47.104099273681641</v>
      </c>
    </row>
    <row r="1658" spans="1:2">
      <c r="A1658">
        <v>124.26400756835937</v>
      </c>
      <c r="B1658">
        <v>47.205417633056641</v>
      </c>
    </row>
    <row r="1659" spans="1:2">
      <c r="A1659">
        <v>124.27000427246094</v>
      </c>
      <c r="B1659">
        <v>47.309177398681641</v>
      </c>
    </row>
    <row r="1660" spans="1:2">
      <c r="A1660">
        <v>124.2760009765625</v>
      </c>
      <c r="B1660">
        <v>47.413669586181641</v>
      </c>
    </row>
    <row r="1661" spans="1:2">
      <c r="A1661">
        <v>124.28401184082031</v>
      </c>
      <c r="B1661">
        <v>47.543796539306641</v>
      </c>
    </row>
    <row r="1662" spans="1:2">
      <c r="A1662">
        <v>124.29000854492187</v>
      </c>
      <c r="B1662">
        <v>47.643650054931641</v>
      </c>
    </row>
    <row r="1663" spans="1:2">
      <c r="A1663">
        <v>124.29800415039062</v>
      </c>
      <c r="B1663">
        <v>47.779392242431641</v>
      </c>
    </row>
    <row r="1664" spans="1:2">
      <c r="A1664">
        <v>124.30400085449219</v>
      </c>
      <c r="B1664">
        <v>47.883152008056641</v>
      </c>
    </row>
    <row r="1665" spans="1:2">
      <c r="A1665">
        <v>124.31201171875</v>
      </c>
      <c r="B1665">
        <v>48.021823883056641</v>
      </c>
    </row>
    <row r="1666" spans="1:2">
      <c r="A1666">
        <v>124.32000732421875</v>
      </c>
      <c r="B1666">
        <v>48.151340484619141</v>
      </c>
    </row>
    <row r="1667" spans="1:2">
      <c r="A1667">
        <v>124.32600402832031</v>
      </c>
      <c r="B1667">
        <v>48.253391265869141</v>
      </c>
    </row>
    <row r="1668" spans="1:2">
      <c r="A1668">
        <v>124.33399963378906</v>
      </c>
      <c r="B1668">
        <v>48.389133453369141</v>
      </c>
    </row>
    <row r="1669" spans="1:2">
      <c r="A1669">
        <v>124.34201049804687</v>
      </c>
      <c r="B1669">
        <v>48.519504547119141</v>
      </c>
    </row>
    <row r="1670" spans="1:2">
      <c r="A1670">
        <v>124.34800720214844</v>
      </c>
      <c r="B1670">
        <v>48.616184234619141</v>
      </c>
    </row>
    <row r="1671" spans="1:2">
      <c r="A1671">
        <v>124.35400390625</v>
      </c>
      <c r="B1671">
        <v>48.714328765869141</v>
      </c>
    </row>
    <row r="1672" spans="1:2">
      <c r="A1672">
        <v>124.36199951171875</v>
      </c>
      <c r="B1672">
        <v>48.845432281494141</v>
      </c>
    </row>
    <row r="1673" spans="1:2">
      <c r="A1673">
        <v>124.37001037597656</v>
      </c>
      <c r="B1673">
        <v>48.967868804931641</v>
      </c>
    </row>
    <row r="1674" spans="1:2">
      <c r="A1674">
        <v>124.37600708007812</v>
      </c>
      <c r="B1674">
        <v>49.060642242431641</v>
      </c>
    </row>
    <row r="1675" spans="1:2">
      <c r="A1675">
        <v>124.38400268554687</v>
      </c>
      <c r="B1675">
        <v>49.188571929931641</v>
      </c>
    </row>
    <row r="1676" spans="1:2">
      <c r="A1676">
        <v>124.38999938964844</v>
      </c>
      <c r="B1676">
        <v>49.282932281494141</v>
      </c>
    </row>
    <row r="1677" spans="1:2">
      <c r="A1677">
        <v>124.39801025390625</v>
      </c>
      <c r="B1677">
        <v>49.412326812744141</v>
      </c>
    </row>
    <row r="1678" spans="1:2">
      <c r="A1678">
        <v>124.40400695800781</v>
      </c>
      <c r="B1678">
        <v>49.502902984619141</v>
      </c>
    </row>
    <row r="1679" spans="1:2">
      <c r="A1679">
        <v>124.41000366210937</v>
      </c>
      <c r="B1679">
        <v>49.589450836181641</v>
      </c>
    </row>
    <row r="1680" spans="1:2">
      <c r="A1680">
        <v>124.41799926757812</v>
      </c>
      <c r="B1680">
        <v>49.711887359619141</v>
      </c>
    </row>
    <row r="1681" spans="1:2">
      <c r="A1681">
        <v>124.42401123046875</v>
      </c>
      <c r="B1681">
        <v>49.805393218994141</v>
      </c>
    </row>
    <row r="1682" spans="1:2">
      <c r="A1682">
        <v>124.4320068359375</v>
      </c>
      <c r="B1682">
        <v>49.923191070556641</v>
      </c>
    </row>
    <row r="1683" spans="1:2">
      <c r="A1683">
        <v>124.44000244140625</v>
      </c>
      <c r="B1683">
        <v>50.045627593994141</v>
      </c>
    </row>
    <row r="1684" spans="1:2">
      <c r="A1684">
        <v>124.447998046875</v>
      </c>
      <c r="B1684">
        <v>50.171115875244141</v>
      </c>
    </row>
    <row r="1685" spans="1:2">
      <c r="A1685">
        <v>124.45600891113281</v>
      </c>
      <c r="B1685">
        <v>50.292819976806641</v>
      </c>
    </row>
    <row r="1686" spans="1:2">
      <c r="A1686">
        <v>124.46200561523437</v>
      </c>
      <c r="B1686">
        <v>50.386447906494141</v>
      </c>
    </row>
    <row r="1687" spans="1:2">
      <c r="A1687">
        <v>124.46800231933594</v>
      </c>
      <c r="B1687">
        <v>50.480808258056641</v>
      </c>
    </row>
    <row r="1688" spans="1:2">
      <c r="A1688">
        <v>124.47599792480469</v>
      </c>
      <c r="B1688">
        <v>50.603244781494141</v>
      </c>
    </row>
    <row r="1689" spans="1:2">
      <c r="A1689">
        <v>124.4840087890625</v>
      </c>
      <c r="B1689">
        <v>50.721775054931641</v>
      </c>
    </row>
    <row r="1690" spans="1:2">
      <c r="A1690">
        <v>124.49000549316406</v>
      </c>
      <c r="B1690">
        <v>50.805149078369141</v>
      </c>
    </row>
    <row r="1691" spans="1:2">
      <c r="A1691">
        <v>124.49800109863281</v>
      </c>
      <c r="B1691">
        <v>50.918308258056641</v>
      </c>
    </row>
    <row r="1692" spans="1:2">
      <c r="A1692">
        <v>124.50399780273437</v>
      </c>
      <c r="B1692">
        <v>51.006443023681641</v>
      </c>
    </row>
    <row r="1693" spans="1:2">
      <c r="A1693">
        <v>124.51200866699219</v>
      </c>
      <c r="B1693">
        <v>51.129611968994141</v>
      </c>
    </row>
    <row r="1694" spans="1:2">
      <c r="A1694">
        <v>124.52000427246094</v>
      </c>
      <c r="B1694">
        <v>51.245090484619141</v>
      </c>
    </row>
    <row r="1695" spans="1:2">
      <c r="A1695">
        <v>124.52799987792969</v>
      </c>
      <c r="B1695">
        <v>51.354953765869141</v>
      </c>
    </row>
    <row r="1696" spans="1:2">
      <c r="A1696">
        <v>124.5360107421875</v>
      </c>
      <c r="B1696">
        <v>51.477390289306641</v>
      </c>
    </row>
    <row r="1697" spans="1:2">
      <c r="A1697">
        <v>124.54400634765625</v>
      </c>
      <c r="B1697">
        <v>51.595188140869141</v>
      </c>
    </row>
    <row r="1698" spans="1:2">
      <c r="A1698">
        <v>124.552001953125</v>
      </c>
      <c r="B1698">
        <v>51.712985992431641</v>
      </c>
    </row>
    <row r="1699" spans="1:2">
      <c r="A1699">
        <v>124.56001281738281</v>
      </c>
      <c r="B1699">
        <v>51.832248687744141</v>
      </c>
    </row>
    <row r="1700" spans="1:2">
      <c r="A1700">
        <v>124.56800842285156</v>
      </c>
      <c r="B1700">
        <v>51.953098297119141</v>
      </c>
    </row>
    <row r="1701" spans="1:2">
      <c r="A1701">
        <v>124.57600402832031</v>
      </c>
      <c r="B1701">
        <v>52.070896148681641</v>
      </c>
    </row>
    <row r="1702" spans="1:2">
      <c r="A1702">
        <v>124.58399963378906</v>
      </c>
      <c r="B1702">
        <v>52.187107086181641</v>
      </c>
    </row>
    <row r="1703" spans="1:2">
      <c r="A1703">
        <v>124.59001159667969</v>
      </c>
      <c r="B1703">
        <v>52.275241851806641</v>
      </c>
    </row>
    <row r="1704" spans="1:2">
      <c r="A1704">
        <v>124.59800720214844</v>
      </c>
      <c r="B1704">
        <v>52.394504547119141</v>
      </c>
    </row>
    <row r="1705" spans="1:2">
      <c r="A1705">
        <v>124.60400390625</v>
      </c>
      <c r="B1705">
        <v>52.485813140869141</v>
      </c>
    </row>
    <row r="1706" spans="1:2">
      <c r="A1706">
        <v>124.61199951171875</v>
      </c>
      <c r="B1706">
        <v>52.605808258056641</v>
      </c>
    </row>
    <row r="1707" spans="1:2">
      <c r="A1707">
        <v>124.62001037597656</v>
      </c>
      <c r="B1707">
        <v>52.723606109619141</v>
      </c>
    </row>
    <row r="1708" spans="1:2">
      <c r="A1708">
        <v>124.62800598144531</v>
      </c>
      <c r="B1708">
        <v>52.842990875244141</v>
      </c>
    </row>
    <row r="1709" spans="1:2">
      <c r="A1709">
        <v>124.63400268554687</v>
      </c>
      <c r="B1709">
        <v>52.928684234619141</v>
      </c>
    </row>
    <row r="1710" spans="1:2">
      <c r="A1710">
        <v>124.64199829101562</v>
      </c>
      <c r="B1710">
        <v>53.046482086181641</v>
      </c>
    </row>
    <row r="1711" spans="1:2">
      <c r="A1711">
        <v>124.64199829101562</v>
      </c>
      <c r="B1711">
        <v>53.046482086181641</v>
      </c>
    </row>
    <row r="1712" spans="1:2">
      <c r="A1712">
        <v>124.65000915527344</v>
      </c>
      <c r="B1712">
        <v>53.164279937744141</v>
      </c>
    </row>
    <row r="1713" spans="1:2">
      <c r="A1713">
        <v>124.65800476074219</v>
      </c>
      <c r="B1713">
        <v>53.279636383056641</v>
      </c>
    </row>
    <row r="1714" spans="1:2">
      <c r="A1714">
        <v>124.66600036621094</v>
      </c>
      <c r="B1714">
        <v>53.394260406494141</v>
      </c>
    </row>
    <row r="1715" spans="1:2">
      <c r="A1715">
        <v>124.67201232910156</v>
      </c>
      <c r="B1715">
        <v>53.479343414306641</v>
      </c>
    </row>
    <row r="1716" spans="1:2">
      <c r="A1716">
        <v>124.67800903320312</v>
      </c>
      <c r="B1716">
        <v>53.562717437744141</v>
      </c>
    </row>
    <row r="1717" spans="1:2">
      <c r="A1717">
        <v>124.68600463867187</v>
      </c>
      <c r="B1717">
        <v>53.671848297119141</v>
      </c>
    </row>
    <row r="1718" spans="1:2">
      <c r="A1718">
        <v>124.69400024414062</v>
      </c>
      <c r="B1718">
        <v>53.780246734619141</v>
      </c>
    </row>
    <row r="1719" spans="1:2">
      <c r="A1719">
        <v>124.70201110839844</v>
      </c>
      <c r="B1719">
        <v>53.882419586181641</v>
      </c>
    </row>
    <row r="1720" spans="1:2">
      <c r="A1720">
        <v>124.71000671386719</v>
      </c>
      <c r="B1720">
        <v>53.983860015869141</v>
      </c>
    </row>
    <row r="1721" spans="1:2">
      <c r="A1721">
        <v>124.71800231933594</v>
      </c>
      <c r="B1721">
        <v>54.077487945556641</v>
      </c>
    </row>
    <row r="1722" spans="1:2">
      <c r="A1722">
        <v>124.72599792480469</v>
      </c>
      <c r="B1722">
        <v>54.168674468994141</v>
      </c>
    </row>
    <row r="1723" spans="1:2">
      <c r="A1723">
        <v>124.7340087890625</v>
      </c>
      <c r="B1723">
        <v>54.249729156494141</v>
      </c>
    </row>
    <row r="1724" spans="1:2">
      <c r="A1724">
        <v>124.74200439453125</v>
      </c>
      <c r="B1724">
        <v>54.319919586181641</v>
      </c>
    </row>
    <row r="1725" spans="1:2">
      <c r="A1725">
        <v>124.75</v>
      </c>
      <c r="B1725">
        <v>54.390171051025391</v>
      </c>
    </row>
    <row r="1726" spans="1:2">
      <c r="A1726">
        <v>124.760009765625</v>
      </c>
      <c r="B1726">
        <v>54.452548980712891</v>
      </c>
    </row>
    <row r="1727" spans="1:2">
      <c r="A1727">
        <v>124.77200317382812</v>
      </c>
      <c r="B1727">
        <v>54.513401031494141</v>
      </c>
    </row>
    <row r="1728" spans="1:2">
      <c r="A1728">
        <v>124.78800964355469</v>
      </c>
      <c r="B1728">
        <v>54.570346832275391</v>
      </c>
    </row>
    <row r="1729" spans="1:2">
      <c r="A1729">
        <v>124.81001281738281</v>
      </c>
      <c r="B1729">
        <v>54.592964172363281</v>
      </c>
    </row>
    <row r="1730" spans="1:2">
      <c r="A1730">
        <v>124.84400939941406</v>
      </c>
      <c r="B1730">
        <v>54.556320190429688</v>
      </c>
    </row>
    <row r="1731" spans="1:2">
      <c r="A1731">
        <v>124.94599914550781</v>
      </c>
      <c r="B1731">
        <v>53.818695068359375</v>
      </c>
    </row>
    <row r="1732" spans="1:2">
      <c r="A1732">
        <v>124.9580078125</v>
      </c>
      <c r="B1732">
        <v>53.631439208984375</v>
      </c>
    </row>
    <row r="1733" spans="1:2">
      <c r="A1733">
        <v>124.97000122070312</v>
      </c>
      <c r="B1733">
        <v>53.426361083984375</v>
      </c>
    </row>
    <row r="1734" spans="1:2">
      <c r="A1734">
        <v>124.98001098632812</v>
      </c>
      <c r="B1734">
        <v>53.238616943359375</v>
      </c>
    </row>
    <row r="1735" spans="1:2">
      <c r="A1735">
        <v>124.98800659179687</v>
      </c>
      <c r="B1735">
        <v>53.087249755859375</v>
      </c>
    </row>
    <row r="1736" spans="1:2">
      <c r="A1736">
        <v>124.99600219726562</v>
      </c>
      <c r="B1736">
        <v>52.936614990234375</v>
      </c>
    </row>
    <row r="1737" spans="1:2">
      <c r="A1737">
        <v>125.00399780273437</v>
      </c>
      <c r="B1737">
        <v>52.783050537109375</v>
      </c>
    </row>
    <row r="1738" spans="1:2">
      <c r="A1738">
        <v>125.010009765625</v>
      </c>
      <c r="B1738">
        <v>52.666107177734375</v>
      </c>
    </row>
    <row r="1739" spans="1:2">
      <c r="A1739">
        <v>125.01800537109375</v>
      </c>
      <c r="B1739">
        <v>52.508636474609375</v>
      </c>
    </row>
    <row r="1740" spans="1:2">
      <c r="A1740">
        <v>125.0260009765625</v>
      </c>
      <c r="B1740">
        <v>52.351898193359375</v>
      </c>
    </row>
    <row r="1741" spans="1:2">
      <c r="A1741">
        <v>125.03401184082031</v>
      </c>
      <c r="B1741">
        <v>52.18792724609375</v>
      </c>
    </row>
    <row r="1742" spans="1:2">
      <c r="A1742">
        <v>125.04400634765625</v>
      </c>
      <c r="B1742">
        <v>51.97894287109375</v>
      </c>
    </row>
    <row r="1743" spans="1:2">
      <c r="A1743">
        <v>125.05400085449219</v>
      </c>
      <c r="B1743">
        <v>51.76995849609375</v>
      </c>
    </row>
    <row r="1744" spans="1:2">
      <c r="A1744">
        <v>125.06201171875</v>
      </c>
      <c r="B1744">
        <v>51.59759521484375</v>
      </c>
    </row>
    <row r="1745" spans="1:2">
      <c r="A1745">
        <v>125.07000732421875</v>
      </c>
      <c r="B1745">
        <v>51.42767333984375</v>
      </c>
    </row>
    <row r="1746" spans="1:2">
      <c r="A1746">
        <v>125.0780029296875</v>
      </c>
      <c r="B1746">
        <v>51.25604248046875</v>
      </c>
    </row>
    <row r="1747" spans="1:2">
      <c r="A1747">
        <v>125.08599853515625</v>
      </c>
      <c r="B1747">
        <v>51.07977294921875</v>
      </c>
    </row>
    <row r="1748" spans="1:2">
      <c r="A1748">
        <v>125.09400939941406</v>
      </c>
      <c r="B1748">
        <v>50.90838623046875</v>
      </c>
    </row>
    <row r="1749" spans="1:2">
      <c r="A1749">
        <v>125.10200500488281</v>
      </c>
      <c r="B1749">
        <v>50.73358154296875</v>
      </c>
    </row>
    <row r="1750" spans="1:2">
      <c r="A1750">
        <v>125.11000061035156</v>
      </c>
      <c r="B1750">
        <v>50.55902099609375</v>
      </c>
    </row>
    <row r="1751" spans="1:2">
      <c r="A1751">
        <v>125.11801147460937</v>
      </c>
      <c r="B1751">
        <v>50.38348388671875</v>
      </c>
    </row>
    <row r="1752" spans="1:2">
      <c r="A1752">
        <v>125.12600708007812</v>
      </c>
      <c r="B1752">
        <v>50.20965576171875</v>
      </c>
    </row>
    <row r="1753" spans="1:2">
      <c r="A1753">
        <v>125.13200378417969</v>
      </c>
      <c r="B1753">
        <v>50.08172607421875</v>
      </c>
    </row>
    <row r="1754" spans="1:2">
      <c r="A1754">
        <v>125.13800048828125</v>
      </c>
      <c r="B1754">
        <v>49.95697021484375</v>
      </c>
    </row>
    <row r="1755" spans="1:2">
      <c r="A1755">
        <v>125.14399719238281</v>
      </c>
      <c r="B1755">
        <v>49.82977294921875</v>
      </c>
    </row>
    <row r="1756" spans="1:2">
      <c r="A1756">
        <v>125.15000915527344</v>
      </c>
      <c r="B1756">
        <v>49.70184326171875</v>
      </c>
    </row>
    <row r="1757" spans="1:2">
      <c r="A1757">
        <v>125.156005859375</v>
      </c>
      <c r="B1757">
        <v>49.57244873046875</v>
      </c>
    </row>
    <row r="1758" spans="1:2">
      <c r="A1758">
        <v>125.16200256347656</v>
      </c>
      <c r="B1758">
        <v>49.45233154296875</v>
      </c>
    </row>
    <row r="1759" spans="1:2">
      <c r="A1759">
        <v>125.16799926757813</v>
      </c>
      <c r="B1759">
        <v>49.31903076171875</v>
      </c>
    </row>
    <row r="1760" spans="1:2">
      <c r="A1760">
        <v>125.17401123046875</v>
      </c>
      <c r="B1760">
        <v>49.19427490234375</v>
      </c>
    </row>
    <row r="1761" spans="1:2">
      <c r="A1761">
        <v>125.18000793457031</v>
      </c>
      <c r="B1761">
        <v>49.07025146484375</v>
      </c>
    </row>
    <row r="1762" spans="1:2">
      <c r="A1762">
        <v>125.18600463867187</v>
      </c>
      <c r="B1762">
        <v>48.94696044921875</v>
      </c>
    </row>
    <row r="1763" spans="1:2">
      <c r="A1763">
        <v>125.19200134277344</v>
      </c>
      <c r="B1763">
        <v>48.82073974609375</v>
      </c>
    </row>
    <row r="1764" spans="1:2">
      <c r="A1764">
        <v>125.19999694824219</v>
      </c>
      <c r="B1764">
        <v>48.64910888671875</v>
      </c>
    </row>
    <row r="1765" spans="1:2">
      <c r="A1765">
        <v>125.2080078125</v>
      </c>
      <c r="B1765">
        <v>48.48309326171875</v>
      </c>
    </row>
    <row r="1766" spans="1:2">
      <c r="A1766">
        <v>125.21600341796875</v>
      </c>
      <c r="B1766">
        <v>48.31927490234375</v>
      </c>
    </row>
    <row r="1767" spans="1:2">
      <c r="A1767">
        <v>125.2239990234375</v>
      </c>
      <c r="B1767">
        <v>48.15472412109375</v>
      </c>
    </row>
    <row r="1768" spans="1:2">
      <c r="A1768">
        <v>125.23200988769531</v>
      </c>
      <c r="B1768">
        <v>47.99407958984375</v>
      </c>
    </row>
    <row r="1769" spans="1:2">
      <c r="A1769">
        <v>125.24000549316406</v>
      </c>
      <c r="B1769">
        <v>47.82415771484375</v>
      </c>
    </row>
    <row r="1770" spans="1:2">
      <c r="A1770">
        <v>125.24600219726562</v>
      </c>
      <c r="B1770">
        <v>47.69525146484375</v>
      </c>
    </row>
    <row r="1771" spans="1:2">
      <c r="A1771">
        <v>125.25199890136719</v>
      </c>
      <c r="B1771">
        <v>47.57366943359375</v>
      </c>
    </row>
    <row r="1772" spans="1:2">
      <c r="A1772">
        <v>125.25801086425781</v>
      </c>
      <c r="B1772">
        <v>47.44818115234375</v>
      </c>
    </row>
    <row r="1773" spans="1:2">
      <c r="A1773">
        <v>125.26600646972656</v>
      </c>
      <c r="B1773">
        <v>47.28607177734375</v>
      </c>
    </row>
    <row r="1774" spans="1:2">
      <c r="A1774">
        <v>125.27400207519531</v>
      </c>
      <c r="B1774">
        <v>47.12152099609375</v>
      </c>
    </row>
    <row r="1775" spans="1:2">
      <c r="A1775">
        <v>125.28199768066406</v>
      </c>
      <c r="B1775">
        <v>46.95452880859375</v>
      </c>
    </row>
    <row r="1776" spans="1:2">
      <c r="A1776">
        <v>125.29000854492187</v>
      </c>
      <c r="B1776">
        <v>46.78753662109375</v>
      </c>
    </row>
    <row r="1777" spans="1:2">
      <c r="A1777">
        <v>125.29800415039063</v>
      </c>
      <c r="B1777">
        <v>46.63177490234375</v>
      </c>
    </row>
    <row r="1778" spans="1:2">
      <c r="A1778">
        <v>125.30599975585937</v>
      </c>
      <c r="B1778">
        <v>46.47015380859375</v>
      </c>
    </row>
    <row r="1779" spans="1:2">
      <c r="A1779">
        <v>125.31201171875</v>
      </c>
      <c r="B1779">
        <v>46.35784912109375</v>
      </c>
    </row>
    <row r="1780" spans="1:2">
      <c r="A1780">
        <v>125.31800842285156</v>
      </c>
      <c r="B1780">
        <v>46.23553466796875</v>
      </c>
    </row>
    <row r="1781" spans="1:2">
      <c r="A1781">
        <v>125.32600402832031</v>
      </c>
      <c r="B1781">
        <v>46.07562255859375</v>
      </c>
    </row>
    <row r="1782" spans="1:2">
      <c r="A1782">
        <v>125.33399963378906</v>
      </c>
      <c r="B1782">
        <v>45.90789794921875</v>
      </c>
    </row>
    <row r="1783" spans="1:2">
      <c r="A1783">
        <v>125.34201049804687</v>
      </c>
      <c r="B1783">
        <v>45.75286865234375</v>
      </c>
    </row>
    <row r="1784" spans="1:2">
      <c r="A1784">
        <v>125.35000610351562</v>
      </c>
      <c r="B1784">
        <v>45.59515380859375</v>
      </c>
    </row>
    <row r="1785" spans="1:2">
      <c r="A1785">
        <v>125.35800170898437</v>
      </c>
      <c r="B1785">
        <v>45.43377685546875</v>
      </c>
    </row>
    <row r="1786" spans="1:2">
      <c r="A1786">
        <v>125.36599731445312</v>
      </c>
      <c r="B1786">
        <v>45.27313232421875</v>
      </c>
    </row>
    <row r="1787" spans="1:2">
      <c r="A1787">
        <v>125.37200927734375</v>
      </c>
      <c r="B1787">
        <v>45.15765380859375</v>
      </c>
    </row>
    <row r="1788" spans="1:2">
      <c r="A1788">
        <v>125.37800598144531</v>
      </c>
      <c r="B1788">
        <v>45.03778076171875</v>
      </c>
    </row>
    <row r="1789" spans="1:2">
      <c r="A1789">
        <v>125.38400268554687</v>
      </c>
      <c r="B1789">
        <v>44.92620849609375</v>
      </c>
    </row>
    <row r="1790" spans="1:2">
      <c r="A1790">
        <v>125.38999938964844</v>
      </c>
      <c r="B1790">
        <v>44.80609130859375</v>
      </c>
    </row>
    <row r="1791" spans="1:2">
      <c r="A1791">
        <v>125.39601135253906</v>
      </c>
      <c r="B1791">
        <v>44.68280029296875</v>
      </c>
    </row>
    <row r="1792" spans="1:2">
      <c r="A1792">
        <v>125.40200805664062</v>
      </c>
      <c r="B1792">
        <v>44.56268310546875</v>
      </c>
    </row>
    <row r="1793" spans="1:2">
      <c r="A1793">
        <v>125.41000366210937</v>
      </c>
      <c r="B1793">
        <v>44.39739990234375</v>
      </c>
    </row>
    <row r="1794" spans="1:2">
      <c r="A1794">
        <v>125.41799926757813</v>
      </c>
      <c r="B1794">
        <v>44.23529052734375</v>
      </c>
    </row>
    <row r="1795" spans="1:2">
      <c r="A1795">
        <v>125.42601013183594</v>
      </c>
      <c r="B1795">
        <v>44.07220458984375</v>
      </c>
    </row>
    <row r="1796" spans="1:2">
      <c r="A1796">
        <v>125.43400573730469</v>
      </c>
      <c r="B1796">
        <v>43.91473388671875</v>
      </c>
    </row>
    <row r="1797" spans="1:2">
      <c r="A1797">
        <v>125.44200134277344</v>
      </c>
      <c r="B1797">
        <v>43.75555419921875</v>
      </c>
    </row>
    <row r="1798" spans="1:2">
      <c r="A1798">
        <v>125.44999694824219</v>
      </c>
      <c r="B1798">
        <v>43.59808349609375</v>
      </c>
    </row>
    <row r="1799" spans="1:2">
      <c r="A1799">
        <v>125.4580078125</v>
      </c>
      <c r="B1799">
        <v>43.44207763671875</v>
      </c>
    </row>
    <row r="1800" spans="1:2">
      <c r="A1800">
        <v>125.46600341796875</v>
      </c>
      <c r="B1800">
        <v>43.28924560546875</v>
      </c>
    </row>
    <row r="1801" spans="1:2">
      <c r="A1801">
        <v>125.47200012207031</v>
      </c>
      <c r="B1801">
        <v>43.16839599609375</v>
      </c>
    </row>
    <row r="1802" spans="1:2">
      <c r="A1802">
        <v>125.48001098632812</v>
      </c>
      <c r="B1802">
        <v>43.00775146484375</v>
      </c>
    </row>
    <row r="1803" spans="1:2">
      <c r="A1803">
        <v>125.48800659179687</v>
      </c>
      <c r="B1803">
        <v>42.84320068359375</v>
      </c>
    </row>
    <row r="1804" spans="1:2">
      <c r="A1804">
        <v>125.49600219726562</v>
      </c>
      <c r="B1804">
        <v>42.68865966796875</v>
      </c>
    </row>
    <row r="1805" spans="1:2">
      <c r="A1805">
        <v>125.50399780273438</v>
      </c>
      <c r="B1805">
        <v>42.52972412109375</v>
      </c>
    </row>
    <row r="1806" spans="1:2">
      <c r="A1806">
        <v>125.510009765625</v>
      </c>
      <c r="B1806">
        <v>42.41351318359375</v>
      </c>
    </row>
    <row r="1807" spans="1:2">
      <c r="A1807">
        <v>125.51800537109375</v>
      </c>
      <c r="B1807">
        <v>42.25994873046875</v>
      </c>
    </row>
    <row r="1808" spans="1:2">
      <c r="A1808">
        <v>125.5260009765625</v>
      </c>
      <c r="B1808">
        <v>42.10394287109375</v>
      </c>
    </row>
    <row r="1809" spans="1:2">
      <c r="A1809">
        <v>125.53199768066406</v>
      </c>
      <c r="B1809">
        <v>41.98992919921875</v>
      </c>
    </row>
    <row r="1810" spans="1:2">
      <c r="A1810">
        <v>125.53800964355469</v>
      </c>
      <c r="B1810">
        <v>41.87371826171875</v>
      </c>
    </row>
    <row r="1811" spans="1:2">
      <c r="A1811">
        <v>125.54400634765625</v>
      </c>
      <c r="B1811">
        <v>41.75775146484375</v>
      </c>
    </row>
    <row r="1812" spans="1:2">
      <c r="A1812">
        <v>125.55000305175781</v>
      </c>
      <c r="B1812">
        <v>41.64373779296875</v>
      </c>
    </row>
    <row r="1813" spans="1:2">
      <c r="A1813">
        <v>125.55599975585937</v>
      </c>
      <c r="B1813">
        <v>41.53216552734375</v>
      </c>
    </row>
    <row r="1814" spans="1:2">
      <c r="A1814">
        <v>125.56401062011719</v>
      </c>
      <c r="B1814">
        <v>41.37078857421875</v>
      </c>
    </row>
    <row r="1815" spans="1:2">
      <c r="A1815">
        <v>125.57000732421875</v>
      </c>
      <c r="B1815">
        <v>41.25701904296875</v>
      </c>
    </row>
    <row r="1816" spans="1:2">
      <c r="A1816">
        <v>125.57600402832031</v>
      </c>
      <c r="B1816">
        <v>41.14227294921875</v>
      </c>
    </row>
    <row r="1817" spans="1:2">
      <c r="A1817">
        <v>125.58200073242187</v>
      </c>
      <c r="B1817">
        <v>41.02777099609375</v>
      </c>
    </row>
    <row r="1818" spans="1:2">
      <c r="A1818">
        <v>125.58799743652344</v>
      </c>
      <c r="B1818">
        <v>40.91375732421875</v>
      </c>
    </row>
    <row r="1819" spans="1:2">
      <c r="A1819">
        <v>125.59600830078125</v>
      </c>
      <c r="B1819">
        <v>40.76409912109375</v>
      </c>
    </row>
    <row r="1820" spans="1:2">
      <c r="A1820">
        <v>125.60200500488281</v>
      </c>
      <c r="B1820">
        <v>40.65643310546875</v>
      </c>
    </row>
    <row r="1821" spans="1:2">
      <c r="A1821">
        <v>125.61000061035156</v>
      </c>
      <c r="B1821">
        <v>40.50921630859375</v>
      </c>
    </row>
    <row r="1822" spans="1:2">
      <c r="A1822">
        <v>125.61801147460938</v>
      </c>
      <c r="B1822">
        <v>40.35711669921875</v>
      </c>
    </row>
    <row r="1823" spans="1:2">
      <c r="A1823">
        <v>125.62600708007812</v>
      </c>
      <c r="B1823">
        <v>40.20721435546875</v>
      </c>
    </row>
    <row r="1824" spans="1:2">
      <c r="A1824">
        <v>125.63400268554687</v>
      </c>
      <c r="B1824">
        <v>40.06390380859375</v>
      </c>
    </row>
    <row r="1825" spans="1:2">
      <c r="A1825">
        <v>125.64199829101562</v>
      </c>
      <c r="B1825">
        <v>39.91571044921875</v>
      </c>
    </row>
    <row r="1826" spans="1:2">
      <c r="A1826">
        <v>125.64801025390625</v>
      </c>
      <c r="B1826">
        <v>39.80487060546875</v>
      </c>
    </row>
    <row r="1827" spans="1:2">
      <c r="A1827">
        <v>125.65400695800781</v>
      </c>
      <c r="B1827">
        <v>39.69329833984375</v>
      </c>
    </row>
    <row r="1828" spans="1:2">
      <c r="A1828">
        <v>125.66200256347656</v>
      </c>
      <c r="B1828">
        <v>39.55389404296875</v>
      </c>
    </row>
    <row r="1829" spans="1:2">
      <c r="A1829">
        <v>125.66999816894531</v>
      </c>
      <c r="B1829">
        <v>39.40960693359375</v>
      </c>
    </row>
    <row r="1830" spans="1:2">
      <c r="A1830">
        <v>125.67800903320312</v>
      </c>
      <c r="B1830">
        <v>39.26605224609375</v>
      </c>
    </row>
    <row r="1831" spans="1:2">
      <c r="A1831">
        <v>125.68400573730469</v>
      </c>
      <c r="B1831">
        <v>39.15692138671875</v>
      </c>
    </row>
    <row r="1832" spans="1:2">
      <c r="A1832">
        <v>125.69000244140625</v>
      </c>
      <c r="B1832">
        <v>39.04852294921875</v>
      </c>
    </row>
    <row r="1833" spans="1:2">
      <c r="A1833">
        <v>125.697998046875</v>
      </c>
      <c r="B1833">
        <v>38.90252685546875</v>
      </c>
    </row>
    <row r="1834" spans="1:2">
      <c r="A1834">
        <v>125.70600891113281</v>
      </c>
      <c r="B1834">
        <v>38.75360107421875</v>
      </c>
    </row>
    <row r="1835" spans="1:2">
      <c r="A1835">
        <v>125.71200561523437</v>
      </c>
      <c r="B1835">
        <v>38.64227294921875</v>
      </c>
    </row>
    <row r="1836" spans="1:2">
      <c r="A1836">
        <v>125.71800231933594</v>
      </c>
      <c r="B1836">
        <v>38.53387451171875</v>
      </c>
    </row>
    <row r="1837" spans="1:2">
      <c r="A1837">
        <v>125.7239990234375</v>
      </c>
      <c r="B1837">
        <v>38.42303466796875</v>
      </c>
    </row>
    <row r="1838" spans="1:2">
      <c r="A1838">
        <v>125.73200988769531</v>
      </c>
      <c r="B1838">
        <v>38.27337646484375</v>
      </c>
    </row>
    <row r="1839" spans="1:2">
      <c r="A1839">
        <v>125.74000549316406</v>
      </c>
      <c r="B1839">
        <v>38.11883544921875</v>
      </c>
    </row>
    <row r="1840" spans="1:2">
      <c r="A1840">
        <v>125.74600219726562</v>
      </c>
      <c r="B1840">
        <v>38.00433349609375</v>
      </c>
    </row>
    <row r="1841" spans="1:2">
      <c r="A1841">
        <v>125.75199890136719</v>
      </c>
      <c r="B1841">
        <v>37.88958740234375</v>
      </c>
    </row>
    <row r="1842" spans="1:2">
      <c r="A1842">
        <v>125.760009765625</v>
      </c>
      <c r="B1842">
        <v>37.73529052734375</v>
      </c>
    </row>
    <row r="1843" spans="1:2">
      <c r="A1843">
        <v>125.76800537109375</v>
      </c>
      <c r="B1843">
        <v>37.57537841796875</v>
      </c>
    </row>
    <row r="1844" spans="1:2">
      <c r="A1844">
        <v>125.7760009765625</v>
      </c>
      <c r="B1844">
        <v>37.41619873046875</v>
      </c>
    </row>
    <row r="1845" spans="1:2">
      <c r="A1845">
        <v>125.78401184082031</v>
      </c>
      <c r="B1845">
        <v>37.26019287109375</v>
      </c>
    </row>
    <row r="1846" spans="1:2">
      <c r="A1846">
        <v>125.79000854492187</v>
      </c>
      <c r="B1846">
        <v>37.14178466796875</v>
      </c>
    </row>
    <row r="1847" spans="1:2">
      <c r="A1847">
        <v>125.79800415039062</v>
      </c>
      <c r="B1847">
        <v>36.98260498046875</v>
      </c>
    </row>
    <row r="1848" spans="1:2">
      <c r="A1848">
        <v>125.80400085449219</v>
      </c>
      <c r="B1848">
        <v>36.86029052734375</v>
      </c>
    </row>
    <row r="1849" spans="1:2">
      <c r="A1849">
        <v>125.81201171875</v>
      </c>
      <c r="B1849">
        <v>36.70257568359375</v>
      </c>
    </row>
    <row r="1850" spans="1:2">
      <c r="A1850">
        <v>125.82000732421875</v>
      </c>
      <c r="B1850">
        <v>36.54754638671875</v>
      </c>
    </row>
    <row r="1851" spans="1:2">
      <c r="A1851">
        <v>125.8280029296875</v>
      </c>
      <c r="B1851">
        <v>36.38690185546875</v>
      </c>
    </row>
    <row r="1852" spans="1:2">
      <c r="A1852">
        <v>125.83399963378906</v>
      </c>
      <c r="B1852">
        <v>36.26898193359375</v>
      </c>
    </row>
    <row r="1853" spans="1:2">
      <c r="A1853">
        <v>125.84201049804687</v>
      </c>
      <c r="B1853">
        <v>36.11004638671875</v>
      </c>
    </row>
    <row r="1854" spans="1:2">
      <c r="A1854">
        <v>125.84800720214844</v>
      </c>
      <c r="B1854">
        <v>35.99603271484375</v>
      </c>
    </row>
    <row r="1855" spans="1:2">
      <c r="A1855">
        <v>125.85600280761719</v>
      </c>
      <c r="B1855">
        <v>35.84100341796875</v>
      </c>
    </row>
    <row r="1856" spans="1:2">
      <c r="A1856">
        <v>125.86199951171875</v>
      </c>
      <c r="B1856">
        <v>35.72698974609375</v>
      </c>
    </row>
    <row r="1857" spans="1:2">
      <c r="A1857">
        <v>125.86801147460937</v>
      </c>
      <c r="B1857">
        <v>35.61248779296875</v>
      </c>
    </row>
    <row r="1858" spans="1:2">
      <c r="A1858">
        <v>125.87600708007812</v>
      </c>
      <c r="B1858">
        <v>35.46356201171875</v>
      </c>
    </row>
    <row r="1859" spans="1:2">
      <c r="A1859">
        <v>125.88200378417969</v>
      </c>
      <c r="B1859">
        <v>35.35272216796875</v>
      </c>
    </row>
    <row r="1860" spans="1:2">
      <c r="A1860">
        <v>125.88800048828125</v>
      </c>
      <c r="B1860">
        <v>35.24114990234375</v>
      </c>
    </row>
    <row r="1861" spans="1:2">
      <c r="A1861">
        <v>125.89601135253906</v>
      </c>
      <c r="B1861">
        <v>35.09466552734375</v>
      </c>
    </row>
    <row r="1862" spans="1:2">
      <c r="A1862">
        <v>125.90200805664062</v>
      </c>
      <c r="B1862">
        <v>34.98382568359375</v>
      </c>
    </row>
    <row r="1863" spans="1:2">
      <c r="A1863">
        <v>125.90800476074219</v>
      </c>
      <c r="B1863">
        <v>34.87152099609375</v>
      </c>
    </row>
    <row r="1864" spans="1:2">
      <c r="A1864">
        <v>125.91400146484375</v>
      </c>
      <c r="B1864">
        <v>34.76019287109375</v>
      </c>
    </row>
    <row r="1865" spans="1:2">
      <c r="A1865">
        <v>125.91999816894531</v>
      </c>
      <c r="B1865">
        <v>34.64935302734375</v>
      </c>
    </row>
    <row r="1866" spans="1:2">
      <c r="A1866">
        <v>125.92601013183594</v>
      </c>
      <c r="B1866">
        <v>34.53460693359375</v>
      </c>
    </row>
    <row r="1867" spans="1:2">
      <c r="A1867">
        <v>125.93400573730469</v>
      </c>
      <c r="B1867">
        <v>34.38494873046875</v>
      </c>
    </row>
    <row r="1868" spans="1:2">
      <c r="A1868">
        <v>125.94200134277344</v>
      </c>
      <c r="B1868">
        <v>34.23748779296875</v>
      </c>
    </row>
    <row r="1869" spans="1:2">
      <c r="A1869">
        <v>125.94999694824219</v>
      </c>
      <c r="B1869">
        <v>34.09173583984375</v>
      </c>
    </row>
    <row r="1870" spans="1:2">
      <c r="A1870">
        <v>125.9580078125</v>
      </c>
      <c r="B1870">
        <v>33.94036865234375</v>
      </c>
    </row>
    <row r="1871" spans="1:2">
      <c r="A1871">
        <v>125.96400451660156</v>
      </c>
      <c r="B1871">
        <v>33.82830810546875</v>
      </c>
    </row>
    <row r="1872" spans="1:2">
      <c r="A1872">
        <v>125.97000122070312</v>
      </c>
      <c r="B1872">
        <v>33.71356201171875</v>
      </c>
    </row>
    <row r="1873" spans="1:2">
      <c r="A1873">
        <v>125.97799682617187</v>
      </c>
      <c r="B1873">
        <v>33.55609130859375</v>
      </c>
    </row>
    <row r="1874" spans="1:2">
      <c r="A1874">
        <v>125.9840087890625</v>
      </c>
      <c r="B1874">
        <v>33.44134521484375</v>
      </c>
    </row>
    <row r="1875" spans="1:2">
      <c r="A1875">
        <v>125.99000549316406</v>
      </c>
      <c r="B1875">
        <v>33.33221435546875</v>
      </c>
    </row>
    <row r="1876" spans="1:2">
      <c r="A1876">
        <v>125.99800109863281</v>
      </c>
      <c r="B1876">
        <v>33.17620849609375</v>
      </c>
    </row>
    <row r="1877" spans="1:2">
      <c r="A1877">
        <v>126.00399780273437</v>
      </c>
      <c r="B1877">
        <v>33.06707763671875</v>
      </c>
    </row>
    <row r="1878" spans="1:2">
      <c r="A1878">
        <v>126.010009765625</v>
      </c>
      <c r="B1878">
        <v>32.96112060546875</v>
      </c>
    </row>
    <row r="1879" spans="1:2">
      <c r="A1879">
        <v>126.01800537109375</v>
      </c>
      <c r="B1879">
        <v>32.80731201171875</v>
      </c>
    </row>
    <row r="1880" spans="1:2">
      <c r="A1880">
        <v>126.02400207519531</v>
      </c>
      <c r="B1880">
        <v>32.70135498046875</v>
      </c>
    </row>
    <row r="1881" spans="1:2">
      <c r="A1881">
        <v>126.03199768066406</v>
      </c>
      <c r="B1881">
        <v>32.55706787109375</v>
      </c>
    </row>
    <row r="1882" spans="1:2">
      <c r="A1882">
        <v>126.04000854492187</v>
      </c>
      <c r="B1882">
        <v>32.417491912841797</v>
      </c>
    </row>
    <row r="1883" spans="1:2">
      <c r="A1883">
        <v>126.04800415039062</v>
      </c>
      <c r="B1883">
        <v>32.275402069091797</v>
      </c>
    </row>
    <row r="1884" spans="1:2">
      <c r="A1884">
        <v>126.05599975585937</v>
      </c>
      <c r="B1884">
        <v>32.143810272216797</v>
      </c>
    </row>
    <row r="1885" spans="1:2">
      <c r="A1885">
        <v>126.06199645996094</v>
      </c>
      <c r="B1885">
        <v>32.042247772216797</v>
      </c>
    </row>
    <row r="1886" spans="1:2">
      <c r="A1886">
        <v>126.07000732421875</v>
      </c>
      <c r="B1886">
        <v>31.909679412841797</v>
      </c>
    </row>
    <row r="1887" spans="1:2">
      <c r="A1887">
        <v>126.07600402832031</v>
      </c>
      <c r="B1887">
        <v>31.812999725341797</v>
      </c>
    </row>
    <row r="1888" spans="1:2">
      <c r="A1888">
        <v>126.08399963378906</v>
      </c>
      <c r="B1888">
        <v>31.685924530029297</v>
      </c>
    </row>
    <row r="1889" spans="1:2">
      <c r="A1889">
        <v>126.08999633789062</v>
      </c>
      <c r="B1889">
        <v>31.589244842529297</v>
      </c>
    </row>
    <row r="1890" spans="1:2">
      <c r="A1890">
        <v>126.09600830078125</v>
      </c>
      <c r="B1890">
        <v>31.500255584716797</v>
      </c>
    </row>
    <row r="1891" spans="1:2">
      <c r="A1891">
        <v>126.10200500488281</v>
      </c>
      <c r="B1891">
        <v>31.413707733154297</v>
      </c>
    </row>
    <row r="1892" spans="1:2">
      <c r="A1892">
        <v>126.11000061035156</v>
      </c>
      <c r="B1892">
        <v>31.292858123779297</v>
      </c>
    </row>
    <row r="1893" spans="1:2">
      <c r="A1893">
        <v>126.11599731445312</v>
      </c>
      <c r="B1893">
        <v>31.205455780029297</v>
      </c>
    </row>
    <row r="1894" spans="1:2">
      <c r="A1894">
        <v>126.12400817871094</v>
      </c>
      <c r="B1894">
        <v>31.091686248779297</v>
      </c>
    </row>
    <row r="1895" spans="1:2">
      <c r="A1895">
        <v>126.1300048828125</v>
      </c>
      <c r="B1895">
        <v>31.009777069091797</v>
      </c>
    </row>
    <row r="1896" spans="1:2">
      <c r="A1896">
        <v>126.13800048828125</v>
      </c>
      <c r="B1896">
        <v>30.892833709716797</v>
      </c>
    </row>
    <row r="1897" spans="1:2">
      <c r="A1897">
        <v>126.14599609375</v>
      </c>
      <c r="B1897">
        <v>30.775768280029297</v>
      </c>
    </row>
    <row r="1898" spans="1:2">
      <c r="A1898">
        <v>126.15400695800781</v>
      </c>
      <c r="B1898">
        <v>30.655773162841797</v>
      </c>
    </row>
    <row r="1899" spans="1:2">
      <c r="A1899">
        <v>126.16200256347656</v>
      </c>
      <c r="B1899">
        <v>30.538707733154297</v>
      </c>
    </row>
    <row r="1900" spans="1:2">
      <c r="A1900">
        <v>126.16999816894531</v>
      </c>
      <c r="B1900">
        <v>30.423351287841797</v>
      </c>
    </row>
    <row r="1901" spans="1:2">
      <c r="A1901">
        <v>126.17601013183594</v>
      </c>
      <c r="B1901">
        <v>30.336803436279297</v>
      </c>
    </row>
    <row r="1902" spans="1:2">
      <c r="A1902">
        <v>126.1820068359375</v>
      </c>
      <c r="B1902">
        <v>30.247814178466797</v>
      </c>
    </row>
    <row r="1903" spans="1:2">
      <c r="A1903">
        <v>126.18800354003906</v>
      </c>
      <c r="B1903">
        <v>30.159679412841797</v>
      </c>
    </row>
    <row r="1904" spans="1:2">
      <c r="A1904">
        <v>126.19400024414063</v>
      </c>
      <c r="B1904">
        <v>30.062999725341797</v>
      </c>
    </row>
    <row r="1905" spans="1:2">
      <c r="A1905">
        <v>126.20199584960937</v>
      </c>
      <c r="B1905">
        <v>29.938243865966797</v>
      </c>
    </row>
    <row r="1906" spans="1:2">
      <c r="A1906">
        <v>126.2080078125</v>
      </c>
      <c r="B1906">
        <v>29.846202850341797</v>
      </c>
    </row>
    <row r="1907" spans="1:2">
      <c r="A1907">
        <v>126.21600341796875</v>
      </c>
      <c r="B1907">
        <v>29.723766326904297</v>
      </c>
    </row>
    <row r="1908" spans="1:2">
      <c r="A1908">
        <v>126.22200012207031</v>
      </c>
      <c r="B1908">
        <v>29.630992889404297</v>
      </c>
    </row>
    <row r="1909" spans="1:2">
      <c r="A1909">
        <v>126.22799682617187</v>
      </c>
      <c r="B1909">
        <v>29.535900115966797</v>
      </c>
    </row>
    <row r="1910" spans="1:2">
      <c r="A1910">
        <v>126.2340087890625</v>
      </c>
      <c r="B1910">
        <v>29.443859100341797</v>
      </c>
    </row>
    <row r="1911" spans="1:2">
      <c r="A1911">
        <v>126.24000549316406</v>
      </c>
      <c r="B1911">
        <v>29.348033905029297</v>
      </c>
    </row>
    <row r="1912" spans="1:2">
      <c r="A1912">
        <v>126.24800109863281</v>
      </c>
      <c r="B1912">
        <v>29.218639373779297</v>
      </c>
    </row>
    <row r="1913" spans="1:2">
      <c r="A1913">
        <v>126.25399780273437</v>
      </c>
      <c r="B1913">
        <v>29.122692108154297</v>
      </c>
    </row>
    <row r="1914" spans="1:2">
      <c r="A1914">
        <v>126.260009765625</v>
      </c>
      <c r="B1914">
        <v>29.023571014404297</v>
      </c>
    </row>
    <row r="1915" spans="1:2">
      <c r="A1915">
        <v>126.26800537109375</v>
      </c>
      <c r="B1915">
        <v>28.895641326904297</v>
      </c>
    </row>
    <row r="1916" spans="1:2">
      <c r="A1916">
        <v>126.27400207519531</v>
      </c>
      <c r="B1916">
        <v>28.794322967529297</v>
      </c>
    </row>
    <row r="1917" spans="1:2">
      <c r="A1917">
        <v>126.28199768066406</v>
      </c>
      <c r="B1917">
        <v>28.655406951904297</v>
      </c>
    </row>
    <row r="1918" spans="1:2">
      <c r="A1918">
        <v>126.28800964355469</v>
      </c>
      <c r="B1918">
        <v>28.554088592529297</v>
      </c>
    </row>
    <row r="1919" spans="1:2">
      <c r="A1919">
        <v>126.29400634765625</v>
      </c>
      <c r="B1919">
        <v>28.454235076904297</v>
      </c>
    </row>
    <row r="1920" spans="1:2">
      <c r="A1920">
        <v>126.302001953125</v>
      </c>
      <c r="B1920">
        <v>28.312389373779297</v>
      </c>
    </row>
    <row r="1921" spans="1:2">
      <c r="A1921">
        <v>126.30999755859375</v>
      </c>
      <c r="B1921">
        <v>28.166637420654297</v>
      </c>
    </row>
    <row r="1922" spans="1:2">
      <c r="A1922">
        <v>126.31600952148437</v>
      </c>
      <c r="B1922">
        <v>28.060436248779297</v>
      </c>
    </row>
    <row r="1923" spans="1:2">
      <c r="A1923">
        <v>126.31600952148437</v>
      </c>
      <c r="B1923">
        <v>28.060436248779297</v>
      </c>
    </row>
    <row r="1924" spans="1:2">
      <c r="A1924">
        <v>126.32200622558594</v>
      </c>
      <c r="B1924">
        <v>27.952037811279297</v>
      </c>
    </row>
    <row r="1925" spans="1:2">
      <c r="A1925">
        <v>126.3280029296875</v>
      </c>
      <c r="B1925">
        <v>27.846813201904297</v>
      </c>
    </row>
    <row r="1926" spans="1:2">
      <c r="A1926">
        <v>126.33599853515625</v>
      </c>
      <c r="B1926">
        <v>27.693981170654297</v>
      </c>
    </row>
    <row r="1927" spans="1:2">
      <c r="A1927">
        <v>126.34400939941406</v>
      </c>
      <c r="B1927">
        <v>27.551891326904297</v>
      </c>
    </row>
    <row r="1928" spans="1:2">
      <c r="A1928">
        <v>126.35200500488281</v>
      </c>
      <c r="B1928">
        <v>27.409313201904297</v>
      </c>
    </row>
    <row r="1929" spans="1:2">
      <c r="A1929">
        <v>126.36000061035156</v>
      </c>
      <c r="B1929">
        <v>27.265026092529297</v>
      </c>
    </row>
    <row r="1930" spans="1:2">
      <c r="A1930">
        <v>126.36599731445312</v>
      </c>
      <c r="B1930">
        <v>27.154186248779297</v>
      </c>
    </row>
    <row r="1931" spans="1:2">
      <c r="A1931">
        <v>126.37200927734375</v>
      </c>
      <c r="B1931">
        <v>27.049694061279297</v>
      </c>
    </row>
    <row r="1932" spans="1:2">
      <c r="A1932">
        <v>126.3800048828125</v>
      </c>
      <c r="B1932">
        <v>26.913219451904297</v>
      </c>
    </row>
    <row r="1933" spans="1:2">
      <c r="A1933">
        <v>126.38800048828125</v>
      </c>
      <c r="B1933">
        <v>26.782360076904297</v>
      </c>
    </row>
    <row r="1934" spans="1:2">
      <c r="A1934">
        <v>126.39599609375</v>
      </c>
      <c r="B1934">
        <v>26.654308319091797</v>
      </c>
    </row>
    <row r="1935" spans="1:2">
      <c r="A1935">
        <v>126.40400695800781</v>
      </c>
      <c r="B1935">
        <v>26.540538787841797</v>
      </c>
    </row>
    <row r="1936" spans="1:2">
      <c r="A1936">
        <v>126.41200256347656</v>
      </c>
      <c r="B1936">
        <v>26.431285858154297</v>
      </c>
    </row>
    <row r="1937" spans="1:2">
      <c r="A1937">
        <v>126.41999816894531</v>
      </c>
      <c r="B1937">
        <v>26.329967498779297</v>
      </c>
    </row>
    <row r="1938" spans="1:2">
      <c r="A1938">
        <v>126.43000793457031</v>
      </c>
      <c r="B1938">
        <v>26.213756561279297</v>
      </c>
    </row>
    <row r="1939" spans="1:2">
      <c r="A1939">
        <v>126.44000244140625</v>
      </c>
      <c r="B1939">
        <v>26.115489959716797</v>
      </c>
    </row>
    <row r="1940" spans="1:2">
      <c r="A1940">
        <v>126.45401000976562</v>
      </c>
      <c r="B1940">
        <v>25.998485565185547</v>
      </c>
    </row>
    <row r="1941" spans="1:2">
      <c r="A1941">
        <v>126.47000122070312</v>
      </c>
      <c r="B1941">
        <v>25.914989471435547</v>
      </c>
    </row>
    <row r="1942" spans="1:2">
      <c r="A1942">
        <v>126.49400329589844</v>
      </c>
      <c r="B1942">
        <v>25.842464447021484</v>
      </c>
    </row>
    <row r="1943" spans="1:2">
      <c r="A1943">
        <v>126.52999877929687</v>
      </c>
      <c r="B1943">
        <v>25.81672477722168</v>
      </c>
    </row>
    <row r="1944" spans="1:2">
      <c r="A1944">
        <v>126.62600708007812</v>
      </c>
      <c r="B1944">
        <v>25.942270278930664</v>
      </c>
    </row>
    <row r="1945" spans="1:2">
      <c r="A1945">
        <v>126.72799682617187</v>
      </c>
      <c r="B1945">
        <v>26.129430770874023</v>
      </c>
    </row>
    <row r="1946" spans="1:2">
      <c r="A1946">
        <v>126.8280029296875</v>
      </c>
      <c r="B1946">
        <v>26.272151947021484</v>
      </c>
    </row>
    <row r="1947" spans="1:2">
      <c r="A1947">
        <v>126.92800903320312</v>
      </c>
      <c r="B1947">
        <v>26.407848358154297</v>
      </c>
    </row>
    <row r="1948" spans="1:2">
      <c r="A1948">
        <v>127.02999877929687</v>
      </c>
      <c r="B1948">
        <v>26.534965515136719</v>
      </c>
    </row>
    <row r="1949" spans="1:2">
      <c r="A1949">
        <v>127.1300048828125</v>
      </c>
      <c r="B1949">
        <v>26.630876541137695</v>
      </c>
    </row>
    <row r="1950" spans="1:2">
      <c r="A1950">
        <v>127.23199462890625</v>
      </c>
      <c r="B1950">
        <v>26.722898483276367</v>
      </c>
    </row>
    <row r="1951" spans="1:2">
      <c r="A1951">
        <v>127.33200073242187</v>
      </c>
      <c r="B1951">
        <v>26.793092727661133</v>
      </c>
    </row>
    <row r="1952" spans="1:2">
      <c r="A1952">
        <v>127.4320068359375</v>
      </c>
      <c r="B1952">
        <v>26.885110855102539</v>
      </c>
    </row>
    <row r="1953" spans="1:2">
      <c r="A1953">
        <v>127.53399658203125</v>
      </c>
      <c r="B1953">
        <v>26.94282341003418</v>
      </c>
    </row>
    <row r="1954" spans="1:2">
      <c r="A1954">
        <v>127.63400268554687</v>
      </c>
      <c r="B1954">
        <v>26.995847702026367</v>
      </c>
    </row>
    <row r="1955" spans="1:2">
      <c r="A1955">
        <v>127.7340087890625</v>
      </c>
      <c r="B1955">
        <v>27.050441741943359</v>
      </c>
    </row>
    <row r="1956" spans="1:2">
      <c r="A1956">
        <v>127.83599853515625</v>
      </c>
      <c r="B1956">
        <v>27.108928680419922</v>
      </c>
    </row>
    <row r="1957" spans="1:2">
      <c r="A1957">
        <v>127.93600463867187</v>
      </c>
      <c r="B1957">
        <v>27.129978179931641</v>
      </c>
    </row>
    <row r="1958" spans="1:2">
      <c r="A1958">
        <v>128.03800964355469</v>
      </c>
      <c r="B1958">
        <v>27.172883987426758</v>
      </c>
    </row>
    <row r="1959" spans="1:2">
      <c r="A1959">
        <v>128.13999938964844</v>
      </c>
      <c r="B1959">
        <v>27.210308074951172</v>
      </c>
    </row>
    <row r="1960" spans="1:2">
      <c r="A1960">
        <v>128.24000549316406</v>
      </c>
      <c r="B1960">
        <v>27.257867813110352</v>
      </c>
    </row>
    <row r="1961" spans="1:2">
      <c r="A1961">
        <v>128.34199523925781</v>
      </c>
      <c r="B1961">
        <v>27.299993515014648</v>
      </c>
    </row>
    <row r="1962" spans="1:2">
      <c r="A1962">
        <v>128.44200134277344</v>
      </c>
      <c r="B1962">
        <v>27.309347152709961</v>
      </c>
    </row>
    <row r="1963" spans="1:2">
      <c r="A1963">
        <v>128.54200744628906</v>
      </c>
      <c r="B1963">
        <v>27.368614196777344</v>
      </c>
    </row>
    <row r="1964" spans="1:2">
      <c r="A1964">
        <v>128.64399719238281</v>
      </c>
      <c r="B1964">
        <v>27.374856948852539</v>
      </c>
    </row>
    <row r="1965" spans="1:2">
      <c r="A1965">
        <v>128.74400329589844</v>
      </c>
      <c r="B1965">
        <v>27.404491424560547</v>
      </c>
    </row>
    <row r="1966" spans="1:2">
      <c r="A1966">
        <v>128.84600830078125</v>
      </c>
      <c r="B1966">
        <v>27.44659423828125</v>
      </c>
    </row>
    <row r="1967" spans="1:2">
      <c r="A1967">
        <v>128.947998046875</v>
      </c>
      <c r="B1967">
        <v>27.467655181884766</v>
      </c>
    </row>
    <row r="1968" spans="1:2">
      <c r="A1968">
        <v>129.04800415039062</v>
      </c>
      <c r="B1968">
        <v>27.494173049926758</v>
      </c>
    </row>
    <row r="1969" spans="1:2">
      <c r="A1969">
        <v>129.14999389648438</v>
      </c>
      <c r="B1969">
        <v>27.516786575317383</v>
      </c>
    </row>
    <row r="1970" spans="1:2">
      <c r="A1970">
        <v>129.25</v>
      </c>
      <c r="B1970">
        <v>27.544858932495117</v>
      </c>
    </row>
    <row r="1971" spans="1:2">
      <c r="A1971">
        <v>129.35000610351562</v>
      </c>
      <c r="B1971">
        <v>27.542524337768555</v>
      </c>
    </row>
    <row r="1972" spans="1:2">
      <c r="A1972">
        <v>129.45199584960937</v>
      </c>
      <c r="B1972">
        <v>27.559677124023438</v>
      </c>
    </row>
    <row r="1973" spans="1:2">
      <c r="A1973">
        <v>129.552001953125</v>
      </c>
      <c r="B1973">
        <v>27.601783752441406</v>
      </c>
    </row>
    <row r="1974" spans="1:2">
      <c r="A1974">
        <v>129.65400695800781</v>
      </c>
      <c r="B1974">
        <v>27.595550537109375</v>
      </c>
    </row>
    <row r="1975" spans="1:2">
      <c r="A1975">
        <v>129.75599670410156</v>
      </c>
      <c r="B1975">
        <v>27.635326385498047</v>
      </c>
    </row>
    <row r="1976" spans="1:2">
      <c r="A1976">
        <v>129.85600280761719</v>
      </c>
      <c r="B1976">
        <v>27.644681930541992</v>
      </c>
    </row>
    <row r="1977" spans="1:2">
      <c r="A1977">
        <v>129.95799255371094</v>
      </c>
      <c r="B1977">
        <v>27.654819488525391</v>
      </c>
    </row>
    <row r="1978" spans="1:2">
      <c r="A1978">
        <v>130.05799865722656</v>
      </c>
      <c r="B1978">
        <v>27.661056518554688</v>
      </c>
    </row>
    <row r="1979" spans="1:2">
      <c r="A1979">
        <v>130.15800476074219</v>
      </c>
      <c r="B1979">
        <v>27.67509651184082</v>
      </c>
    </row>
    <row r="1980" spans="1:2">
      <c r="A1980">
        <v>130.25999450683594</v>
      </c>
      <c r="B1980">
        <v>27.695371627807617</v>
      </c>
    </row>
    <row r="1981" spans="1:2">
      <c r="A1981">
        <v>130.36000061035156</v>
      </c>
      <c r="B1981">
        <v>27.728128433227539</v>
      </c>
    </row>
    <row r="1982" spans="1:2">
      <c r="A1982">
        <v>130.46200561523437</v>
      </c>
      <c r="B1982">
        <v>27.728126525878906</v>
      </c>
    </row>
    <row r="1983" spans="1:2">
      <c r="A1983">
        <v>130.56399536132812</v>
      </c>
      <c r="B1983">
        <v>27.730464935302734</v>
      </c>
    </row>
    <row r="1984" spans="1:2">
      <c r="A1984">
        <v>130.66400146484375</v>
      </c>
      <c r="B1984">
        <v>27.752300262451172</v>
      </c>
    </row>
    <row r="1985" spans="1:2">
      <c r="A1985">
        <v>130.7659912109375</v>
      </c>
      <c r="B1985">
        <v>27.766334533691406</v>
      </c>
    </row>
    <row r="1986" spans="1:2">
      <c r="A1986">
        <v>130.86599731445312</v>
      </c>
      <c r="B1986">
        <v>27.805330276489258</v>
      </c>
    </row>
    <row r="1987" spans="1:2">
      <c r="A1987">
        <v>130.96600341796875</v>
      </c>
      <c r="B1987">
        <v>27.786617279052734</v>
      </c>
    </row>
    <row r="1988" spans="1:2">
      <c r="A1988">
        <v>131.0679931640625</v>
      </c>
      <c r="B1988">
        <v>27.817026138305664</v>
      </c>
    </row>
    <row r="1989" spans="1:2">
      <c r="A1989">
        <v>131.16799926757813</v>
      </c>
      <c r="B1989">
        <v>27.825603485107422</v>
      </c>
    </row>
    <row r="1990" spans="1:2">
      <c r="A1990">
        <v>131.27000427246094</v>
      </c>
      <c r="B1990">
        <v>27.834186553955078</v>
      </c>
    </row>
    <row r="1991" spans="1:2">
      <c r="A1991">
        <v>131.37199401855469</v>
      </c>
      <c r="B1991">
        <v>27.835737228393555</v>
      </c>
    </row>
    <row r="1992" spans="1:2">
      <c r="A1992">
        <v>131.47200012207031</v>
      </c>
      <c r="B1992">
        <v>27.875516891479492</v>
      </c>
    </row>
    <row r="1993" spans="1:2">
      <c r="A1993">
        <v>131.57400512695312</v>
      </c>
      <c r="B1993">
        <v>27.861478805541992</v>
      </c>
    </row>
    <row r="1994" spans="1:2">
      <c r="A1994">
        <v>131.67599487304687</v>
      </c>
      <c r="B1994">
        <v>27.884101867675781</v>
      </c>
    </row>
    <row r="1995" spans="1:2">
      <c r="A1995">
        <v>131.7760009765625</v>
      </c>
      <c r="B1995">
        <v>27.866935729980469</v>
      </c>
    </row>
    <row r="1996" spans="1:2">
      <c r="A1996">
        <v>131.87799072265625</v>
      </c>
      <c r="B1996">
        <v>27.867717742919922</v>
      </c>
    </row>
    <row r="1997" spans="1:2">
      <c r="A1997">
        <v>131.97799682617187</v>
      </c>
      <c r="B1997">
        <v>27.888772964477539</v>
      </c>
    </row>
    <row r="1998" spans="1:2">
      <c r="A1998">
        <v>132.07801818847656</v>
      </c>
      <c r="B1998">
        <v>27.89891242980957</v>
      </c>
    </row>
    <row r="1999" spans="1:2">
      <c r="A1999">
        <v>132.18000793457031</v>
      </c>
      <c r="B1999">
        <v>27.920740127563477</v>
      </c>
    </row>
    <row r="2000" spans="1:2">
      <c r="A2000">
        <v>132.28001403808594</v>
      </c>
      <c r="B2000">
        <v>27.917634963989258</v>
      </c>
    </row>
    <row r="2001" spans="1:2">
      <c r="A2001">
        <v>132.38201904296875</v>
      </c>
      <c r="B2001">
        <v>27.923080444335938</v>
      </c>
    </row>
    <row r="2002" spans="1:2">
      <c r="A2002">
        <v>132.4840087890625</v>
      </c>
      <c r="B2002">
        <v>27.913730621337891</v>
      </c>
    </row>
    <row r="2003" spans="1:2">
      <c r="A2003">
        <v>132.58401489257812</v>
      </c>
      <c r="B2003">
        <v>27.957395553588867</v>
      </c>
    </row>
    <row r="2004" spans="1:2">
      <c r="A2004">
        <v>132.68600463867187</v>
      </c>
      <c r="B2004">
        <v>27.936344146728516</v>
      </c>
    </row>
    <row r="2005" spans="1:2">
      <c r="A2005">
        <v>132.7860107421875</v>
      </c>
      <c r="B2005">
        <v>27.962080001831055</v>
      </c>
    </row>
    <row r="2006" spans="1:2">
      <c r="A2006">
        <v>132.88601684570312</v>
      </c>
      <c r="B2006">
        <v>27.980794906616211</v>
      </c>
    </row>
    <row r="2007" spans="1:2">
      <c r="A2007">
        <v>132.98800659179687</v>
      </c>
      <c r="B2007">
        <v>27.948820114135742</v>
      </c>
    </row>
    <row r="2008" spans="1:2">
      <c r="A2008">
        <v>133.0880126953125</v>
      </c>
      <c r="B2008">
        <v>27.980802536010742</v>
      </c>
    </row>
    <row r="2009" spans="1:2">
      <c r="A2009">
        <v>133.19001770019531</v>
      </c>
      <c r="B2009">
        <v>27.987813949584961</v>
      </c>
    </row>
    <row r="2010" spans="1:2">
      <c r="A2010">
        <v>133.29200744628906</v>
      </c>
      <c r="B2010">
        <v>27.980018615722656</v>
      </c>
    </row>
    <row r="2011" spans="1:2">
      <c r="A2011">
        <v>133.39201354980469</v>
      </c>
      <c r="B2011">
        <v>28.008077621459961</v>
      </c>
    </row>
    <row r="2012" spans="1:2">
      <c r="A2012">
        <v>133.49400329589844</v>
      </c>
      <c r="B2012">
        <v>28.022127151489258</v>
      </c>
    </row>
    <row r="2013" spans="1:2">
      <c r="A2013">
        <v>133.59400939941406</v>
      </c>
      <c r="B2013">
        <v>28.018228530883789</v>
      </c>
    </row>
    <row r="2014" spans="1:2">
      <c r="A2014">
        <v>133.69401550292969</v>
      </c>
      <c r="B2014">
        <v>28.029924392700195</v>
      </c>
    </row>
    <row r="2015" spans="1:2">
      <c r="A2015">
        <v>133.79600524902344</v>
      </c>
      <c r="B2015">
        <v>28.019006729125977</v>
      </c>
    </row>
    <row r="2016" spans="1:2">
      <c r="A2016">
        <v>133.89601135253906</v>
      </c>
      <c r="B2016">
        <v>28.029924392700195</v>
      </c>
    </row>
    <row r="2017" spans="1:2">
      <c r="A2017">
        <v>133.99601745605469</v>
      </c>
      <c r="B2017">
        <v>28.040843963623047</v>
      </c>
    </row>
    <row r="2018" spans="1:2">
      <c r="A2018">
        <v>134.09800720214844</v>
      </c>
      <c r="B2018">
        <v>28.051761627197266</v>
      </c>
    </row>
    <row r="2019" spans="1:2">
      <c r="A2019">
        <v>134.19801330566406</v>
      </c>
      <c r="B2019">
        <v>28.043964385986328</v>
      </c>
    </row>
    <row r="2020" spans="1:2">
      <c r="A2020">
        <v>134.30000305175781</v>
      </c>
      <c r="B2020">
        <v>28.033823013305664</v>
      </c>
    </row>
    <row r="2021" spans="1:2">
      <c r="A2021">
        <v>134.40000915527344</v>
      </c>
      <c r="B2021">
        <v>28.061117172241211</v>
      </c>
    </row>
    <row r="2022" spans="1:2">
      <c r="A2022">
        <v>134.50001525878906</v>
      </c>
      <c r="B2022">
        <v>28.075927734375</v>
      </c>
    </row>
    <row r="2023" spans="1:2">
      <c r="A2023">
        <v>134.60200500488281</v>
      </c>
      <c r="B2023">
        <v>28.081396102905273</v>
      </c>
    </row>
    <row r="2024" spans="1:2">
      <c r="A2024">
        <v>134.70201110839844</v>
      </c>
      <c r="B2024">
        <v>28.078275680541992</v>
      </c>
    </row>
    <row r="2025" spans="1:2">
      <c r="A2025">
        <v>134.80201721191406</v>
      </c>
      <c r="B2025">
        <v>28.0938720703125</v>
      </c>
    </row>
    <row r="2026" spans="1:2">
      <c r="A2026">
        <v>134.90400695800781</v>
      </c>
      <c r="B2026">
        <v>28.08296012878418</v>
      </c>
    </row>
    <row r="2027" spans="1:2">
      <c r="A2027">
        <v>135.00401306152344</v>
      </c>
      <c r="B2027">
        <v>28.10011100769043</v>
      </c>
    </row>
    <row r="2028" spans="1:2">
      <c r="A2028">
        <v>135.10600280761719</v>
      </c>
      <c r="B2028">
        <v>28.094650268554688</v>
      </c>
    </row>
    <row r="2029" spans="1:2">
      <c r="A2029">
        <v>135.20600891113281</v>
      </c>
      <c r="B2029">
        <v>28.096214294433594</v>
      </c>
    </row>
    <row r="2030" spans="1:2">
      <c r="A2030">
        <v>135.30601501464844</v>
      </c>
      <c r="B2030">
        <v>28.105569839477539</v>
      </c>
    </row>
    <row r="2031" spans="1:2">
      <c r="A2031">
        <v>135.40800476074219</v>
      </c>
      <c r="B2031">
        <v>28.114927291870117</v>
      </c>
    </row>
    <row r="2032" spans="1:2">
      <c r="A2032">
        <v>135.50801086425781</v>
      </c>
      <c r="B2032">
        <v>28.109468460083008</v>
      </c>
    </row>
    <row r="2033" spans="1:2">
      <c r="A2033">
        <v>135.61001586914063</v>
      </c>
      <c r="B2033">
        <v>28.121171951293945</v>
      </c>
    </row>
    <row r="2034" spans="1:2">
      <c r="A2034">
        <v>135.71200561523437</v>
      </c>
      <c r="B2034">
        <v>28.116491317749023</v>
      </c>
    </row>
    <row r="2035" spans="1:2">
      <c r="A2035">
        <v>135.81201171875</v>
      </c>
      <c r="B2035">
        <v>28.111808776855469</v>
      </c>
    </row>
    <row r="2036" spans="1:2">
      <c r="A2036">
        <v>135.91400146484375</v>
      </c>
      <c r="B2036">
        <v>28.106344223022461</v>
      </c>
    </row>
    <row r="2037" spans="1:2">
      <c r="A2037">
        <v>136.01400756835937</v>
      </c>
      <c r="B2037">
        <v>28.143779754638672</v>
      </c>
    </row>
    <row r="2038" spans="1:2">
      <c r="A2038">
        <v>136.114013671875</v>
      </c>
      <c r="B2038">
        <v>28.154703140258789</v>
      </c>
    </row>
    <row r="2039" spans="1:2">
      <c r="A2039">
        <v>136.21600341796875</v>
      </c>
      <c r="B2039">
        <v>28.148462295532227</v>
      </c>
    </row>
    <row r="2040" spans="1:2">
      <c r="A2040">
        <v>136.31600952148437</v>
      </c>
      <c r="B2040">
        <v>28.128183364868164</v>
      </c>
    </row>
    <row r="2041" spans="1:2">
      <c r="A2041">
        <v>136.41801452636719</v>
      </c>
      <c r="B2041">
        <v>28.160160064697266</v>
      </c>
    </row>
    <row r="2042" spans="1:2">
      <c r="A2042">
        <v>136.52000427246094</v>
      </c>
      <c r="B2042">
        <v>28.148458480834961</v>
      </c>
    </row>
    <row r="2043" spans="1:2">
      <c r="A2043">
        <v>136.62001037597656</v>
      </c>
      <c r="B2043">
        <v>28.150796890258789</v>
      </c>
    </row>
    <row r="2044" spans="1:2">
      <c r="A2044">
        <v>136.72200012207031</v>
      </c>
      <c r="B2044">
        <v>28.161718368530273</v>
      </c>
    </row>
    <row r="2045" spans="1:2">
      <c r="A2045">
        <v>136.82200622558594</v>
      </c>
      <c r="B2045">
        <v>28.139104843139648</v>
      </c>
    </row>
    <row r="2046" spans="1:2">
      <c r="A2046">
        <v>136.92201232910156</v>
      </c>
      <c r="B2046">
        <v>28.15235710144043</v>
      </c>
    </row>
    <row r="2047" spans="1:2">
      <c r="A2047">
        <v>137.02400207519531</v>
      </c>
      <c r="B2047">
        <v>28.143003463745117</v>
      </c>
    </row>
    <row r="2048" spans="1:2">
      <c r="A2048">
        <v>137.12400817871094</v>
      </c>
      <c r="B2048">
        <v>28.153919219970703</v>
      </c>
    </row>
    <row r="2049" spans="1:2">
      <c r="A2049">
        <v>137.22601318359375</v>
      </c>
      <c r="B2049">
        <v>28.148464202880859</v>
      </c>
    </row>
    <row r="2050" spans="1:2">
      <c r="A2050">
        <v>137.3280029296875</v>
      </c>
      <c r="B2050">
        <v>28.166397094726562</v>
      </c>
    </row>
    <row r="2051" spans="1:2">
      <c r="A2051">
        <v>137.42800903320312</v>
      </c>
      <c r="B2051">
        <v>28.178092956542969</v>
      </c>
    </row>
    <row r="2052" spans="1:2">
      <c r="A2052">
        <v>137.52999877929687</v>
      </c>
      <c r="B2052">
        <v>28.161718368530273</v>
      </c>
    </row>
    <row r="2053" spans="1:2">
      <c r="A2053">
        <v>137.6300048828125</v>
      </c>
      <c r="B2053">
        <v>28.171079635620117</v>
      </c>
    </row>
    <row r="2054" spans="1:2">
      <c r="A2054">
        <v>137.73001098632812</v>
      </c>
      <c r="B2054">
        <v>28.157821655273438</v>
      </c>
    </row>
    <row r="2055" spans="1:2">
      <c r="A2055">
        <v>137.83200073242187</v>
      </c>
      <c r="B2055">
        <v>28.182775497436523</v>
      </c>
    </row>
    <row r="2056" spans="1:2">
      <c r="A2056">
        <v>137.9320068359375</v>
      </c>
      <c r="B2056">
        <v>28.185113906860352</v>
      </c>
    </row>
    <row r="2057" spans="1:2">
      <c r="A2057">
        <v>138.03201293945312</v>
      </c>
      <c r="B2057">
        <v>28.156257629394531</v>
      </c>
    </row>
    <row r="2058" spans="1:2">
      <c r="A2058">
        <v>138.13400268554688</v>
      </c>
      <c r="B2058">
        <v>28.181215286254883</v>
      </c>
    </row>
    <row r="2059" spans="1:2">
      <c r="A2059">
        <v>138.2340087890625</v>
      </c>
      <c r="B2059">
        <v>28.171857833862305</v>
      </c>
    </row>
    <row r="2060" spans="1:2">
      <c r="A2060">
        <v>138.33599853515625</v>
      </c>
      <c r="B2060">
        <v>28.188232421875</v>
      </c>
    </row>
    <row r="2061" spans="1:2">
      <c r="A2061">
        <v>138.43600463867187</v>
      </c>
      <c r="B2061">
        <v>28.213958740234375</v>
      </c>
    </row>
    <row r="2062" spans="1:2">
      <c r="A2062">
        <v>138.5360107421875</v>
      </c>
      <c r="B2062">
        <v>28.191354751586914</v>
      </c>
    </row>
    <row r="2063" spans="1:2">
      <c r="A2063">
        <v>138.63800048828125</v>
      </c>
      <c r="B2063">
        <v>28.193695068359375</v>
      </c>
    </row>
    <row r="2064" spans="1:2">
      <c r="A2064">
        <v>138.73800659179687</v>
      </c>
      <c r="B2064">
        <v>28.199151992797852</v>
      </c>
    </row>
    <row r="2065" spans="1:2">
      <c r="A2065">
        <v>138.8380126953125</v>
      </c>
      <c r="B2065">
        <v>28.207727432250977</v>
      </c>
    </row>
    <row r="2066" spans="1:2">
      <c r="A2066">
        <v>138.94000244140625</v>
      </c>
      <c r="B2066">
        <v>28.222541809082031</v>
      </c>
    </row>
    <row r="2067" spans="1:2">
      <c r="A2067">
        <v>139.04000854492187</v>
      </c>
      <c r="B2067">
        <v>28.217870712280273</v>
      </c>
    </row>
    <row r="2068" spans="1:2">
      <c r="A2068">
        <v>139.14199829101562</v>
      </c>
      <c r="B2068">
        <v>28.206945419311523</v>
      </c>
    </row>
    <row r="2069" spans="1:2">
      <c r="A2069">
        <v>139.24200439453125</v>
      </c>
      <c r="B2069">
        <v>28.206169128417969</v>
      </c>
    </row>
    <row r="2070" spans="1:2">
      <c r="A2070">
        <v>139.34201049804687</v>
      </c>
      <c r="B2070">
        <v>28.2022705078125</v>
      </c>
    </row>
    <row r="2071" spans="1:2">
      <c r="A2071">
        <v>139.44400024414062</v>
      </c>
      <c r="B2071">
        <v>28.217086791992187</v>
      </c>
    </row>
    <row r="2072" spans="1:2">
      <c r="A2072">
        <v>139.54400634765625</v>
      </c>
      <c r="B2072">
        <v>28.223325729370117</v>
      </c>
    </row>
    <row r="2073" spans="1:2">
      <c r="A2073">
        <v>139.64601135253906</v>
      </c>
      <c r="B2073">
        <v>28.237363815307617</v>
      </c>
    </row>
    <row r="2074" spans="1:2">
      <c r="A2074">
        <v>139.74800109863281</v>
      </c>
      <c r="B2074">
        <v>28.221761703491211</v>
      </c>
    </row>
    <row r="2075" spans="1:2">
      <c r="A2075">
        <v>139.84800720214844</v>
      </c>
      <c r="B2075">
        <v>28.215530395507813</v>
      </c>
    </row>
    <row r="2076" spans="1:2">
      <c r="A2076">
        <v>139.94999694824219</v>
      </c>
      <c r="B2076">
        <v>28.22955322265625</v>
      </c>
    </row>
    <row r="2077" spans="1:2">
      <c r="A2077">
        <v>140.05000305175781</v>
      </c>
      <c r="B2077">
        <v>28.21552848815918</v>
      </c>
    </row>
    <row r="2078" spans="1:2">
      <c r="A2078">
        <v>140.15000915527344</v>
      </c>
      <c r="B2078">
        <v>28.22332763671875</v>
      </c>
    </row>
    <row r="2079" spans="1:2">
      <c r="A2079">
        <v>140.25199890136719</v>
      </c>
      <c r="B2079">
        <v>28.231124877929688</v>
      </c>
    </row>
    <row r="2080" spans="1:2">
      <c r="A2080">
        <v>140.35200500488281</v>
      </c>
      <c r="B2080">
        <v>28.21552848815918</v>
      </c>
    </row>
    <row r="2081" spans="1:2">
      <c r="A2081">
        <v>140.45401000976562</v>
      </c>
      <c r="B2081">
        <v>28.243602752685547</v>
      </c>
    </row>
    <row r="2082" spans="1:2">
      <c r="A2082">
        <v>140.55599975585937</v>
      </c>
      <c r="B2082">
        <v>28.246723175048828</v>
      </c>
    </row>
    <row r="2083" spans="1:2">
      <c r="A2083">
        <v>140.656005859375</v>
      </c>
      <c r="B2083">
        <v>28.236583709716797</v>
      </c>
    </row>
    <row r="2084" spans="1:2">
      <c r="A2084">
        <v>140.75799560546875</v>
      </c>
      <c r="B2084">
        <v>28.231904983520508</v>
      </c>
    </row>
    <row r="2085" spans="1:2">
      <c r="A2085">
        <v>140.85800170898437</v>
      </c>
      <c r="B2085">
        <v>28.229564666748047</v>
      </c>
    </row>
    <row r="2086" spans="1:2">
      <c r="A2086">
        <v>140.9580078125</v>
      </c>
      <c r="B2086">
        <v>28.236587524414062</v>
      </c>
    </row>
    <row r="2087" spans="1:2">
      <c r="A2087">
        <v>141.05999755859375</v>
      </c>
      <c r="B2087">
        <v>28.22254753112793</v>
      </c>
    </row>
    <row r="2088" spans="1:2">
      <c r="A2088">
        <v>141.16000366210937</v>
      </c>
      <c r="B2088">
        <v>28.254524230957031</v>
      </c>
    </row>
    <row r="2089" spans="1:2">
      <c r="A2089">
        <v>141.26200866699219</v>
      </c>
      <c r="B2089">
        <v>28.233461380004883</v>
      </c>
    </row>
    <row r="2090" spans="1:2">
      <c r="A2090">
        <v>141.36399841308594</v>
      </c>
      <c r="B2090">
        <v>28.237361907958984</v>
      </c>
    </row>
    <row r="2091" spans="1:2">
      <c r="A2091">
        <v>141.46400451660156</v>
      </c>
      <c r="B2091">
        <v>28.237363815307617</v>
      </c>
    </row>
    <row r="2092" spans="1:2">
      <c r="A2092">
        <v>141.56600952148437</v>
      </c>
      <c r="B2092">
        <v>28.263883590698242</v>
      </c>
    </row>
    <row r="2093" spans="1:2">
      <c r="A2093">
        <v>141.66799926757812</v>
      </c>
      <c r="B2093">
        <v>28.237360000610352</v>
      </c>
    </row>
    <row r="2094" spans="1:2">
      <c r="A2094">
        <v>141.76800537109375</v>
      </c>
      <c r="B2094">
        <v>28.227230072021484</v>
      </c>
    </row>
    <row r="2095" spans="1:2">
      <c r="A2095">
        <v>141.8699951171875</v>
      </c>
      <c r="B2095">
        <v>28.248275756835937</v>
      </c>
    </row>
    <row r="2096" spans="1:2">
      <c r="A2096">
        <v>141.97000122070312</v>
      </c>
      <c r="B2096">
        <v>28.256862640380859</v>
      </c>
    </row>
    <row r="2097" spans="1:2">
      <c r="A2097">
        <v>142.07000732421875</v>
      </c>
      <c r="B2097">
        <v>28.235805511474609</v>
      </c>
    </row>
    <row r="2098" spans="1:2">
      <c r="A2098">
        <v>142.1719970703125</v>
      </c>
      <c r="B2098">
        <v>28.22956657409668</v>
      </c>
    </row>
    <row r="2099" spans="1:2">
      <c r="A2099">
        <v>142.27200317382812</v>
      </c>
      <c r="B2099">
        <v>28.237367630004883</v>
      </c>
    </row>
    <row r="2100" spans="1:2">
      <c r="A2100">
        <v>142.37400817871094</v>
      </c>
      <c r="B2100">
        <v>28.228778839111328</v>
      </c>
    </row>
    <row r="2101" spans="1:2">
      <c r="A2101">
        <v>142.47599792480469</v>
      </c>
      <c r="B2101">
        <v>28.222549438476563</v>
      </c>
    </row>
    <row r="2102" spans="1:2">
      <c r="A2102">
        <v>142.57600402832031</v>
      </c>
      <c r="B2102">
        <v>28.238142013549805</v>
      </c>
    </row>
    <row r="2103" spans="1:2">
      <c r="A2103">
        <v>142.67799377441406</v>
      </c>
      <c r="B2103">
        <v>28.246721267700195</v>
      </c>
    </row>
    <row r="2104" spans="1:2">
      <c r="A2104">
        <v>142.77799987792969</v>
      </c>
      <c r="B2104">
        <v>28.240486145019531</v>
      </c>
    </row>
    <row r="2105" spans="1:2">
      <c r="A2105">
        <v>142.87800598144531</v>
      </c>
      <c r="B2105">
        <v>28.231906890869141</v>
      </c>
    </row>
    <row r="2106" spans="1:2">
      <c r="A2106">
        <v>142.97999572753906</v>
      </c>
      <c r="B2106">
        <v>28.234245300292969</v>
      </c>
    </row>
    <row r="2107" spans="1:2">
      <c r="A2107">
        <v>143.08000183105469</v>
      </c>
      <c r="B2107">
        <v>28.23423957824707</v>
      </c>
    </row>
    <row r="2108" spans="1:2">
      <c r="A2108">
        <v>143.1820068359375</v>
      </c>
      <c r="B2108">
        <v>28.242824554443359</v>
      </c>
    </row>
    <row r="2109" spans="1:2">
      <c r="A2109">
        <v>143.28399658203125</v>
      </c>
      <c r="B2109">
        <v>28.23423957824707</v>
      </c>
    </row>
    <row r="2110" spans="1:2">
      <c r="A2110">
        <v>143.38400268554687</v>
      </c>
      <c r="B2110">
        <v>28.257638931274414</v>
      </c>
    </row>
    <row r="2111" spans="1:2">
      <c r="A2111">
        <v>143.48599243164062</v>
      </c>
      <c r="B2111">
        <v>28.240489959716797</v>
      </c>
    </row>
    <row r="2112" spans="1:2">
      <c r="A2112">
        <v>143.58599853515625</v>
      </c>
      <c r="B2112">
        <v>28.274013519287109</v>
      </c>
    </row>
    <row r="2113" spans="1:2">
      <c r="A2113">
        <v>143.68600463867187</v>
      </c>
      <c r="B2113">
        <v>28.23814582824707</v>
      </c>
    </row>
    <row r="2114" spans="1:2">
      <c r="A2114">
        <v>143.78799438476562</v>
      </c>
      <c r="B2114">
        <v>28.247505187988281</v>
      </c>
    </row>
    <row r="2115" spans="1:2">
      <c r="A2115">
        <v>143.88800048828125</v>
      </c>
      <c r="B2115">
        <v>28.237363815307617</v>
      </c>
    </row>
    <row r="2116" spans="1:2">
      <c r="A2116">
        <v>143.98800659179687</v>
      </c>
      <c r="B2116">
        <v>28.260761260986328</v>
      </c>
    </row>
    <row r="2117" spans="1:2">
      <c r="A2117">
        <v>144.08999633789062</v>
      </c>
      <c r="B2117">
        <v>28.235023498535156</v>
      </c>
    </row>
    <row r="2118" spans="1:2">
      <c r="A2118">
        <v>144.19000244140625</v>
      </c>
      <c r="B2118">
        <v>28.240482330322266</v>
      </c>
    </row>
    <row r="2119" spans="1:2">
      <c r="A2119">
        <v>144.2919921875</v>
      </c>
      <c r="B2119">
        <v>28.24516487121582</v>
      </c>
    </row>
    <row r="2120" spans="1:2">
      <c r="A2120">
        <v>144.39199829101562</v>
      </c>
      <c r="B2120">
        <v>28.263088226318359</v>
      </c>
    </row>
    <row r="2121" spans="1:2">
      <c r="A2121">
        <v>144.49200439453125</v>
      </c>
      <c r="B2121">
        <v>28.261541366577148</v>
      </c>
    </row>
    <row r="2122" spans="1:2">
      <c r="A2122">
        <v>144.593994140625</v>
      </c>
      <c r="B2122">
        <v>28.2584228515625</v>
      </c>
    </row>
    <row r="2123" spans="1:2">
      <c r="A2123">
        <v>144.69400024414062</v>
      </c>
      <c r="B2123">
        <v>28.277914047241211</v>
      </c>
    </row>
    <row r="2124" spans="1:2">
      <c r="A2124">
        <v>144.79600524902344</v>
      </c>
      <c r="B2124">
        <v>28.249059677124023</v>
      </c>
    </row>
    <row r="2125" spans="1:2">
      <c r="A2125">
        <v>144.89799499511719</v>
      </c>
      <c r="B2125">
        <v>28.260761260986328</v>
      </c>
    </row>
    <row r="2126" spans="1:2">
      <c r="A2126">
        <v>144.99800109863281</v>
      </c>
      <c r="B2126">
        <v>28.252174377441406</v>
      </c>
    </row>
    <row r="2127" spans="1:2">
      <c r="A2127">
        <v>145.09999084472656</v>
      </c>
      <c r="B2127">
        <v>28.264657974243164</v>
      </c>
    </row>
    <row r="2128" spans="1:2">
      <c r="A2128">
        <v>145.19999694824219</v>
      </c>
      <c r="B2128">
        <v>28.262321472167969</v>
      </c>
    </row>
    <row r="2129" spans="1:2">
      <c r="A2129">
        <v>145.30000305175781</v>
      </c>
      <c r="B2129">
        <v>28.257640838623047</v>
      </c>
    </row>
    <row r="2130" spans="1:2">
      <c r="A2130">
        <v>145.40199279785156</v>
      </c>
      <c r="B2130">
        <v>28.273233413696289</v>
      </c>
    </row>
    <row r="2131" spans="1:2">
      <c r="A2131">
        <v>145.50199890136719</v>
      </c>
      <c r="B2131">
        <v>28.262319564819336</v>
      </c>
    </row>
    <row r="2132" spans="1:2">
      <c r="A2132">
        <v>145.60200500488281</v>
      </c>
      <c r="B2132">
        <v>28.253738403320313</v>
      </c>
    </row>
    <row r="2133" spans="1:2">
      <c r="A2133">
        <v>145.70399475097656</v>
      </c>
      <c r="B2133">
        <v>28.263879776000977</v>
      </c>
    </row>
    <row r="2134" spans="1:2">
      <c r="A2134">
        <v>145.80400085449219</v>
      </c>
      <c r="B2134">
        <v>28.249837875366211</v>
      </c>
    </row>
    <row r="2135" spans="1:2">
      <c r="A2135">
        <v>145.90599060058594</v>
      </c>
      <c r="B2135">
        <v>28.257640838623047</v>
      </c>
    </row>
    <row r="2136" spans="1:2">
      <c r="A2136">
        <v>146.00599670410156</v>
      </c>
      <c r="B2136">
        <v>28.242042541503906</v>
      </c>
    </row>
    <row r="2137" spans="1:2">
      <c r="A2137">
        <v>146.10601806640625</v>
      </c>
      <c r="B2137">
        <v>28.249834060668945</v>
      </c>
    </row>
    <row r="2138" spans="1:2">
      <c r="A2138">
        <v>146.2080078125</v>
      </c>
      <c r="B2138">
        <v>28.242828369140625</v>
      </c>
    </row>
    <row r="2139" spans="1:2">
      <c r="A2139">
        <v>146.30801391601562</v>
      </c>
      <c r="B2139">
        <v>28.253740310668945</v>
      </c>
    </row>
    <row r="2140" spans="1:2">
      <c r="A2140">
        <v>146.41001892089844</v>
      </c>
      <c r="B2140">
        <v>28.262317657470703</v>
      </c>
    </row>
    <row r="2141" spans="1:2">
      <c r="A2141">
        <v>146.51200866699219</v>
      </c>
      <c r="B2141">
        <v>28.263877868652344</v>
      </c>
    </row>
    <row r="2142" spans="1:2">
      <c r="A2142">
        <v>146.61201477050781</v>
      </c>
      <c r="B2142">
        <v>28.233463287353516</v>
      </c>
    </row>
    <row r="2143" spans="1:2">
      <c r="A2143">
        <v>146.71400451660156</v>
      </c>
      <c r="B2143">
        <v>28.23736572265625</v>
      </c>
    </row>
    <row r="2144" spans="1:2">
      <c r="A2144">
        <v>146.81401062011719</v>
      </c>
      <c r="B2144">
        <v>28.244384765625</v>
      </c>
    </row>
    <row r="2145" spans="1:2">
      <c r="A2145">
        <v>146.91401672363281</v>
      </c>
      <c r="B2145">
        <v>28.252180099487305</v>
      </c>
    </row>
    <row r="2146" spans="1:2">
      <c r="A2146">
        <v>147.01600646972656</v>
      </c>
      <c r="B2146">
        <v>28.258419036865234</v>
      </c>
    </row>
    <row r="2147" spans="1:2">
      <c r="A2147">
        <v>147.11601257324219</v>
      </c>
      <c r="B2147">
        <v>28.242824554443359</v>
      </c>
    </row>
    <row r="2148" spans="1:2">
      <c r="A2148">
        <v>147.218017578125</v>
      </c>
      <c r="B2148">
        <v>28.238924026489258</v>
      </c>
    </row>
    <row r="2149" spans="1:2">
      <c r="A2149">
        <v>147.32000732421875</v>
      </c>
      <c r="B2149">
        <v>28.263097763061523</v>
      </c>
    </row>
    <row r="2150" spans="1:2">
      <c r="A2150">
        <v>147.42001342773437</v>
      </c>
      <c r="B2150">
        <v>28.245941162109375</v>
      </c>
    </row>
    <row r="2151" spans="1:2">
      <c r="A2151">
        <v>147.52200317382812</v>
      </c>
      <c r="B2151">
        <v>28.256858825683594</v>
      </c>
    </row>
    <row r="2152" spans="1:2">
      <c r="A2152">
        <v>147.62200927734375</v>
      </c>
      <c r="B2152">
        <v>28.243602752685547</v>
      </c>
    </row>
    <row r="2153" spans="1:2">
      <c r="A2153">
        <v>147.72201538085937</v>
      </c>
      <c r="B2153">
        <v>28.235027313232422</v>
      </c>
    </row>
    <row r="2154" spans="1:2">
      <c r="A2154">
        <v>147.82400512695312</v>
      </c>
      <c r="B2154">
        <v>28.242044448852539</v>
      </c>
    </row>
    <row r="2155" spans="1:2">
      <c r="A2155">
        <v>147.92401123046875</v>
      </c>
      <c r="B2155">
        <v>28.230344772338867</v>
      </c>
    </row>
    <row r="2156" spans="1:2">
      <c r="A2156">
        <v>148.02401733398437</v>
      </c>
      <c r="B2156">
        <v>28.270116806030273</v>
      </c>
    </row>
    <row r="2157" spans="1:2">
      <c r="A2157">
        <v>148.12600708007813</v>
      </c>
      <c r="B2157">
        <v>28.249061584472656</v>
      </c>
    </row>
    <row r="2158" spans="1:2">
      <c r="A2158">
        <v>148.22601318359375</v>
      </c>
      <c r="B2158">
        <v>28.255298614501953</v>
      </c>
    </row>
    <row r="2159" spans="1:2">
      <c r="A2159">
        <v>148.3280029296875</v>
      </c>
      <c r="B2159">
        <v>28.249055862426758</v>
      </c>
    </row>
    <row r="2160" spans="1:2">
      <c r="A2160">
        <v>148.42800903320312</v>
      </c>
      <c r="B2160">
        <v>28.272457122802734</v>
      </c>
    </row>
    <row r="2161" spans="1:2">
      <c r="A2161">
        <v>148.52801513671875</v>
      </c>
      <c r="B2161">
        <v>28.264657974243164</v>
      </c>
    </row>
    <row r="2162" spans="1:2">
      <c r="A2162">
        <v>148.6300048828125</v>
      </c>
      <c r="B2162">
        <v>28.259979248046875</v>
      </c>
    </row>
    <row r="2163" spans="1:2">
      <c r="A2163">
        <v>148.73001098632812</v>
      </c>
      <c r="B2163">
        <v>28.267000198364258</v>
      </c>
    </row>
    <row r="2164" spans="1:2">
      <c r="A2164">
        <v>148.83001708984375</v>
      </c>
      <c r="B2164">
        <v>28.265432357788086</v>
      </c>
    </row>
    <row r="2165" spans="1:2">
      <c r="A2165">
        <v>148.9320068359375</v>
      </c>
      <c r="B2165">
        <v>28.242046356201172</v>
      </c>
    </row>
    <row r="2166" spans="1:2">
      <c r="A2166">
        <v>149.03201293945312</v>
      </c>
      <c r="B2166">
        <v>28.245162963867188</v>
      </c>
    </row>
    <row r="2167" spans="1:2">
      <c r="A2167">
        <v>149.13400268554687</v>
      </c>
      <c r="B2167">
        <v>28.242042541503906</v>
      </c>
    </row>
    <row r="2168" spans="1:2">
      <c r="A2168">
        <v>149.2340087890625</v>
      </c>
      <c r="B2168">
        <v>28.248281478881836</v>
      </c>
    </row>
    <row r="2169" spans="1:2">
      <c r="A2169">
        <v>149.33401489257812</v>
      </c>
      <c r="B2169">
        <v>28.245941162109375</v>
      </c>
    </row>
    <row r="2170" spans="1:2">
      <c r="A2170">
        <v>149.43600463867187</v>
      </c>
      <c r="B2170">
        <v>28.256862640380859</v>
      </c>
    </row>
    <row r="2171" spans="1:2">
      <c r="A2171">
        <v>149.5360107421875</v>
      </c>
      <c r="B2171">
        <v>28.246721267700195</v>
      </c>
    </row>
    <row r="2172" spans="1:2">
      <c r="A2172">
        <v>149.63801574707031</v>
      </c>
      <c r="B2172">
        <v>28.245944976806641</v>
      </c>
    </row>
    <row r="2173" spans="1:2">
      <c r="A2173">
        <v>149.74000549316406</v>
      </c>
      <c r="B2173">
        <v>28.245162963867188</v>
      </c>
    </row>
    <row r="2174" spans="1:2">
      <c r="A2174">
        <v>149.84001159667969</v>
      </c>
      <c r="B2174">
        <v>28.243600845336914</v>
      </c>
    </row>
    <row r="2175" spans="1:2">
      <c r="A2175">
        <v>149.94200134277344</v>
      </c>
      <c r="B2175">
        <v>28.2584228515625</v>
      </c>
    </row>
    <row r="2176" spans="1:2">
      <c r="A2176">
        <v>150.04200744628906</v>
      </c>
      <c r="B2176">
        <v>28.240484237670898</v>
      </c>
    </row>
    <row r="2177" spans="1:2">
      <c r="A2177">
        <v>150.14201354980469</v>
      </c>
      <c r="B2177">
        <v>28.240482330322266</v>
      </c>
    </row>
    <row r="2178" spans="1:2">
      <c r="A2178">
        <v>150.24400329589844</v>
      </c>
      <c r="B2178">
        <v>28.255298614501953</v>
      </c>
    </row>
    <row r="2179" spans="1:2">
      <c r="A2179">
        <v>150.34400939941406</v>
      </c>
      <c r="B2179">
        <v>28.248279571533203</v>
      </c>
    </row>
    <row r="2180" spans="1:2">
      <c r="A2180">
        <v>150.44601440429687</v>
      </c>
      <c r="B2180">
        <v>28.244386672973633</v>
      </c>
    </row>
    <row r="2181" spans="1:2">
      <c r="A2181">
        <v>150.54800415039062</v>
      </c>
      <c r="B2181">
        <v>28.253747940063477</v>
      </c>
    </row>
    <row r="2182" spans="1:2">
      <c r="A2182">
        <v>150.64801025390625</v>
      </c>
      <c r="B2182">
        <v>28.258413314819336</v>
      </c>
    </row>
    <row r="2183" spans="1:2">
      <c r="A2183">
        <v>150.75</v>
      </c>
      <c r="B2183">
        <v>28.253726959228516</v>
      </c>
    </row>
    <row r="2184" spans="1:2">
      <c r="A2184">
        <v>150.85000610351562</v>
      </c>
      <c r="B2184">
        <v>28.249065399169922</v>
      </c>
    </row>
    <row r="2185" spans="1:2">
      <c r="A2185">
        <v>150.95001220703125</v>
      </c>
      <c r="B2185">
        <v>28.25764274597168</v>
      </c>
    </row>
    <row r="2186" spans="1:2">
      <c r="A2186">
        <v>151.052001953125</v>
      </c>
      <c r="B2186">
        <v>28.238143920898438</v>
      </c>
    </row>
    <row r="2187" spans="1:2">
      <c r="A2187">
        <v>151.15200805664062</v>
      </c>
      <c r="B2187">
        <v>28.248283386230469</v>
      </c>
    </row>
    <row r="2188" spans="1:2">
      <c r="A2188">
        <v>151.25401306152344</v>
      </c>
      <c r="B2188">
        <v>28.244380950927734</v>
      </c>
    </row>
    <row r="2189" spans="1:2">
      <c r="A2189">
        <v>151.35600280761719</v>
      </c>
      <c r="B2189">
        <v>28.233463287353516</v>
      </c>
    </row>
    <row r="2190" spans="1:2">
      <c r="A2190">
        <v>151.45600891113281</v>
      </c>
      <c r="B2190">
        <v>28.244384765625</v>
      </c>
    </row>
    <row r="2191" spans="1:2">
      <c r="A2191">
        <v>151.55799865722656</v>
      </c>
      <c r="B2191">
        <v>28.249837875366211</v>
      </c>
    </row>
    <row r="2192" spans="1:2">
      <c r="A2192">
        <v>151.65800476074219</v>
      </c>
      <c r="B2192">
        <v>28.240493774414062</v>
      </c>
    </row>
    <row r="2193" spans="1:2">
      <c r="A2193">
        <v>151.75801086425781</v>
      </c>
      <c r="B2193">
        <v>28.248283386230469</v>
      </c>
    </row>
    <row r="2194" spans="1:2">
      <c r="A2194">
        <v>151.86000061035156</v>
      </c>
      <c r="B2194">
        <v>28.241260528564453</v>
      </c>
    </row>
    <row r="2195" spans="1:2">
      <c r="A2195">
        <v>151.96000671386719</v>
      </c>
      <c r="B2195">
        <v>28.235801696777344</v>
      </c>
    </row>
    <row r="2196" spans="1:2">
      <c r="A2196">
        <v>152.06001281738281</v>
      </c>
      <c r="B2196">
        <v>28.231912612915039</v>
      </c>
    </row>
    <row r="2197" spans="1:2">
      <c r="A2197">
        <v>152.16200256347656</v>
      </c>
      <c r="B2197">
        <v>28.245941162109375</v>
      </c>
    </row>
    <row r="2198" spans="1:2">
      <c r="A2198">
        <v>152.26200866699219</v>
      </c>
      <c r="B2198">
        <v>28.244382858276367</v>
      </c>
    </row>
    <row r="2199" spans="1:2">
      <c r="A2199">
        <v>152.36399841308594</v>
      </c>
      <c r="B2199">
        <v>28.235807418823242</v>
      </c>
    </row>
    <row r="2200" spans="1:2">
      <c r="A2200">
        <v>152.46400451660156</v>
      </c>
      <c r="B2200">
        <v>28.238922119140625</v>
      </c>
    </row>
    <row r="2201" spans="1:2">
      <c r="A2201">
        <v>152.56401062011719</v>
      </c>
      <c r="B2201">
        <v>28.239704132080078</v>
      </c>
    </row>
    <row r="2202" spans="1:2">
      <c r="A2202">
        <v>152.66600036621094</v>
      </c>
      <c r="B2202">
        <v>28.244379043579102</v>
      </c>
    </row>
    <row r="2203" spans="1:2">
      <c r="A2203">
        <v>152.76600646972656</v>
      </c>
      <c r="B2203">
        <v>28.213193893432617</v>
      </c>
    </row>
    <row r="2204" spans="1:2">
      <c r="A2204">
        <v>152.86601257324219</v>
      </c>
      <c r="B2204">
        <v>28.233451843261719</v>
      </c>
    </row>
    <row r="2205" spans="1:2">
      <c r="A2205">
        <v>152.96800231933594</v>
      </c>
      <c r="B2205">
        <v>28.202274322509766</v>
      </c>
    </row>
    <row r="2206" spans="1:2">
      <c r="A2206">
        <v>153.06800842285156</v>
      </c>
      <c r="B2206">
        <v>28.224891662597656</v>
      </c>
    </row>
    <row r="2207" spans="1:2">
      <c r="A2207">
        <v>153.16999816894531</v>
      </c>
      <c r="B2207">
        <v>28.230344772338867</v>
      </c>
    </row>
    <row r="2208" spans="1:2">
      <c r="A2208">
        <v>153.27000427246094</v>
      </c>
      <c r="B2208">
        <v>28.235803604125977</v>
      </c>
    </row>
    <row r="2209" spans="1:2">
      <c r="A2209">
        <v>153.37001037597656</v>
      </c>
      <c r="B2209">
        <v>28.221773147583008</v>
      </c>
    </row>
    <row r="2210" spans="1:2">
      <c r="A2210">
        <v>153.47200012207031</v>
      </c>
      <c r="B2210">
        <v>28.229564666748047</v>
      </c>
    </row>
    <row r="2211" spans="1:2">
      <c r="A2211">
        <v>153.57200622558594</v>
      </c>
      <c r="B2211">
        <v>28.2022705078125</v>
      </c>
    </row>
    <row r="2212" spans="1:2">
      <c r="A2212">
        <v>153.67401123046875</v>
      </c>
      <c r="B2212">
        <v>28.211629867553711</v>
      </c>
    </row>
    <row r="2213" spans="1:2">
      <c r="A2213">
        <v>153.7760009765625</v>
      </c>
      <c r="B2213">
        <v>28.229568481445313</v>
      </c>
    </row>
    <row r="2214" spans="1:2">
      <c r="A2214">
        <v>153.87600708007813</v>
      </c>
      <c r="B2214">
        <v>28.224100112915039</v>
      </c>
    </row>
    <row r="2215" spans="1:2">
      <c r="A2215">
        <v>153.97799682617187</v>
      </c>
      <c r="B2215">
        <v>28.249052047729492</v>
      </c>
    </row>
    <row r="2216" spans="1:2">
      <c r="A2216">
        <v>154.0780029296875</v>
      </c>
      <c r="B2216">
        <v>28.237369537353516</v>
      </c>
    </row>
    <row r="2217" spans="1:2">
      <c r="A2217">
        <v>154.17800903320312</v>
      </c>
      <c r="B2217">
        <v>28.21630859375</v>
      </c>
    </row>
    <row r="2218" spans="1:2">
      <c r="A2218">
        <v>154.27999877929687</v>
      </c>
      <c r="B2218">
        <v>28.228782653808594</v>
      </c>
    </row>
    <row r="2219" spans="1:2">
      <c r="A2219">
        <v>154.3800048828125</v>
      </c>
      <c r="B2219">
        <v>28.208511352539063</v>
      </c>
    </row>
    <row r="2220" spans="1:2">
      <c r="A2220">
        <v>154.48200988769531</v>
      </c>
      <c r="B2220">
        <v>28.219430923461914</v>
      </c>
    </row>
    <row r="2221" spans="1:2">
      <c r="A2221">
        <v>154.58399963378906</v>
      </c>
      <c r="B2221">
        <v>28.209285736083984</v>
      </c>
    </row>
    <row r="2222" spans="1:2">
      <c r="A2222">
        <v>154.68400573730469</v>
      </c>
      <c r="B2222">
        <v>28.210071563720703</v>
      </c>
    </row>
    <row r="2223" spans="1:2">
      <c r="A2223">
        <v>154.78599548339844</v>
      </c>
      <c r="B2223">
        <v>28.219425201416016</v>
      </c>
    </row>
    <row r="2224" spans="1:2">
      <c r="A2224">
        <v>154.88600158691406</v>
      </c>
      <c r="B2224">
        <v>28.228006362915039</v>
      </c>
    </row>
    <row r="2225" spans="1:2">
      <c r="A2225">
        <v>154.98600769042969</v>
      </c>
      <c r="B2225">
        <v>28.224887847900391</v>
      </c>
    </row>
    <row r="2226" spans="1:2">
      <c r="A2226">
        <v>155.08799743652344</v>
      </c>
      <c r="B2226">
        <v>28.206171035766602</v>
      </c>
    </row>
    <row r="2227" spans="1:2">
      <c r="A2227">
        <v>155.18800354003906</v>
      </c>
      <c r="B2227">
        <v>28.217086791992187</v>
      </c>
    </row>
    <row r="2228" spans="1:2">
      <c r="A2228">
        <v>155.29000854492188</v>
      </c>
      <c r="B2228">
        <v>28.211627960205078</v>
      </c>
    </row>
    <row r="2229" spans="1:2">
      <c r="A2229">
        <v>155.39199829101562</v>
      </c>
      <c r="B2229">
        <v>28.231904983520508</v>
      </c>
    </row>
    <row r="2230" spans="1:2">
      <c r="A2230">
        <v>155.49200439453125</v>
      </c>
      <c r="B2230">
        <v>28.210062026977539</v>
      </c>
    </row>
    <row r="2231" spans="1:2">
      <c r="A2231">
        <v>155.59400939941406</v>
      </c>
      <c r="B2231">
        <v>28.219425201416016</v>
      </c>
    </row>
    <row r="2232" spans="1:2">
      <c r="A2232">
        <v>155.69599914550781</v>
      </c>
      <c r="B2232">
        <v>28.205390930175781</v>
      </c>
    </row>
    <row r="2233" spans="1:2">
      <c r="A2233">
        <v>155.79600524902344</v>
      </c>
      <c r="B2233">
        <v>28.206167221069336</v>
      </c>
    </row>
    <row r="2234" spans="1:2">
      <c r="A2234">
        <v>155.89799499511719</v>
      </c>
      <c r="B2234">
        <v>28.195249557495117</v>
      </c>
    </row>
    <row r="2235" spans="1:2">
      <c r="A2235">
        <v>155.99800109863281</v>
      </c>
      <c r="B2235">
        <v>28.213190078735352</v>
      </c>
    </row>
    <row r="2236" spans="1:2">
      <c r="A2236">
        <v>156.09800720214844</v>
      </c>
      <c r="B2236">
        <v>28.217086791992187</v>
      </c>
    </row>
    <row r="2237" spans="1:2">
      <c r="A2237">
        <v>156.19999694824219</v>
      </c>
      <c r="B2237">
        <v>28.212413787841797</v>
      </c>
    </row>
    <row r="2238" spans="1:2">
      <c r="A2238">
        <v>156.30000305175781</v>
      </c>
      <c r="B2238">
        <v>28.199153900146484</v>
      </c>
    </row>
    <row r="2239" spans="1:2">
      <c r="A2239">
        <v>156.40200805664062</v>
      </c>
      <c r="B2239">
        <v>28.184331893920898</v>
      </c>
    </row>
    <row r="2240" spans="1:2">
      <c r="A2240">
        <v>156.50399780273438</v>
      </c>
      <c r="B2240">
        <v>28.218647003173828</v>
      </c>
    </row>
    <row r="2241" spans="1:2">
      <c r="A2241">
        <v>156.60400390625</v>
      </c>
      <c r="B2241">
        <v>28.19682502746582</v>
      </c>
    </row>
    <row r="2242" spans="1:2">
      <c r="A2242">
        <v>156.70599365234375</v>
      </c>
      <c r="B2242">
        <v>28.198371887207031</v>
      </c>
    </row>
    <row r="2243" spans="1:2">
      <c r="A2243">
        <v>156.80599975585937</v>
      </c>
      <c r="B2243">
        <v>28.196807861328125</v>
      </c>
    </row>
    <row r="2244" spans="1:2">
      <c r="A2244">
        <v>156.906005859375</v>
      </c>
      <c r="B2244">
        <v>28.203828811645508</v>
      </c>
    </row>
    <row r="2245" spans="1:2">
      <c r="A2245">
        <v>157.00799560546875</v>
      </c>
      <c r="B2245">
        <v>28.193693161010742</v>
      </c>
    </row>
    <row r="2246" spans="1:2">
      <c r="A2246">
        <v>157.10800170898437</v>
      </c>
      <c r="B2246">
        <v>28.193693161010742</v>
      </c>
    </row>
    <row r="2247" spans="1:2">
      <c r="A2247">
        <v>157.21000671386719</v>
      </c>
      <c r="B2247">
        <v>28.200710296630859</v>
      </c>
    </row>
    <row r="2248" spans="1:2">
      <c r="A2248">
        <v>157.31199645996094</v>
      </c>
      <c r="B2248">
        <v>28.182775497436523</v>
      </c>
    </row>
    <row r="2249" spans="1:2">
      <c r="A2249">
        <v>157.41200256347656</v>
      </c>
      <c r="B2249">
        <v>28.189792633056641</v>
      </c>
    </row>
    <row r="2250" spans="1:2">
      <c r="A2250">
        <v>157.51399230957031</v>
      </c>
      <c r="B2250">
        <v>28.185894012451172</v>
      </c>
    </row>
    <row r="2251" spans="1:2">
      <c r="A2251">
        <v>157.61399841308594</v>
      </c>
      <c r="B2251">
        <v>28.188234329223633</v>
      </c>
    </row>
    <row r="2252" spans="1:2">
      <c r="A2252">
        <v>157.71400451660156</v>
      </c>
      <c r="B2252">
        <v>28.185894012451172</v>
      </c>
    </row>
    <row r="2253" spans="1:2">
      <c r="A2253">
        <v>157.81599426269531</v>
      </c>
      <c r="B2253">
        <v>28.166399002075195</v>
      </c>
    </row>
    <row r="2254" spans="1:2">
      <c r="A2254">
        <v>157.91600036621094</v>
      </c>
      <c r="B2254">
        <v>28.185113906860352</v>
      </c>
    </row>
    <row r="2255" spans="1:2">
      <c r="A2255">
        <v>158.01600646972656</v>
      </c>
      <c r="B2255">
        <v>28.188230514526367</v>
      </c>
    </row>
    <row r="2256" spans="1:2">
      <c r="A2256">
        <v>158.11799621582031</v>
      </c>
      <c r="B2256">
        <v>28.183553695678711</v>
      </c>
    </row>
    <row r="2257" spans="1:2">
      <c r="A2257">
        <v>158.21800231933594</v>
      </c>
      <c r="B2257">
        <v>28.18901252746582</v>
      </c>
    </row>
    <row r="2258" spans="1:2">
      <c r="A2258">
        <v>158.31999206542969</v>
      </c>
      <c r="B2258">
        <v>28.200704574584961</v>
      </c>
    </row>
    <row r="2259" spans="1:2">
      <c r="A2259">
        <v>158.41999816894531</v>
      </c>
      <c r="B2259">
        <v>28.178876876831055</v>
      </c>
    </row>
    <row r="2260" spans="1:2">
      <c r="A2260">
        <v>158.52000427246094</v>
      </c>
      <c r="B2260">
        <v>28.175754547119141</v>
      </c>
    </row>
    <row r="2261" spans="1:2">
      <c r="A2261">
        <v>158.62199401855469</v>
      </c>
      <c r="B2261">
        <v>28.20538330078125</v>
      </c>
    </row>
    <row r="2262" spans="1:2">
      <c r="A2262">
        <v>158.72200012207031</v>
      </c>
      <c r="B2262">
        <v>28.164058685302734</v>
      </c>
    </row>
    <row r="2263" spans="1:2">
      <c r="A2263">
        <v>158.82400512695312</v>
      </c>
      <c r="B2263">
        <v>28.174976348876953</v>
      </c>
    </row>
    <row r="2264" spans="1:2">
      <c r="A2264">
        <v>158.92599487304687</v>
      </c>
      <c r="B2264">
        <v>28.172649383544922</v>
      </c>
    </row>
    <row r="2265" spans="1:2">
      <c r="A2265">
        <v>159.0260009765625</v>
      </c>
      <c r="B2265">
        <v>28.19758415222168</v>
      </c>
    </row>
    <row r="2266" spans="1:2">
      <c r="A2266">
        <v>159.12799072265625</v>
      </c>
      <c r="B2266">
        <v>28.167961120605469</v>
      </c>
    </row>
    <row r="2267" spans="1:2">
      <c r="A2267">
        <v>159.22799682617187</v>
      </c>
      <c r="B2267">
        <v>28.168731689453125</v>
      </c>
    </row>
    <row r="2268" spans="1:2">
      <c r="A2268">
        <v>159.3280029296875</v>
      </c>
      <c r="B2268">
        <v>28.159381866455078</v>
      </c>
    </row>
    <row r="2269" spans="1:2">
      <c r="A2269">
        <v>159.42999267578125</v>
      </c>
      <c r="B2269">
        <v>28.179651260375977</v>
      </c>
    </row>
    <row r="2270" spans="1:2">
      <c r="A2270">
        <v>159.52999877929687</v>
      </c>
      <c r="B2270">
        <v>28.181995391845703</v>
      </c>
    </row>
    <row r="2271" spans="1:2">
      <c r="A2271">
        <v>159.6300048828125</v>
      </c>
      <c r="B2271">
        <v>28.193695068359375</v>
      </c>
    </row>
    <row r="2272" spans="1:2">
      <c r="A2272">
        <v>159.73199462890625</v>
      </c>
      <c r="B2272">
        <v>28.171073913574219</v>
      </c>
    </row>
    <row r="2273" spans="1:2">
      <c r="A2273">
        <v>159.83200073242187</v>
      </c>
      <c r="B2273">
        <v>28.154705047607422</v>
      </c>
    </row>
    <row r="2274" spans="1:2">
      <c r="A2274">
        <v>159.93399047851562</v>
      </c>
      <c r="B2274">
        <v>28.143003463745117</v>
      </c>
    </row>
    <row r="2275" spans="1:2">
      <c r="A2275">
        <v>160.03399658203125</v>
      </c>
      <c r="B2275">
        <v>28.140657424926758</v>
      </c>
    </row>
    <row r="2276" spans="1:2">
      <c r="A2276">
        <v>160.13401794433594</v>
      </c>
      <c r="B2276">
        <v>28.167964935302734</v>
      </c>
    </row>
    <row r="2277" spans="1:2">
      <c r="A2277">
        <v>160.23600769042969</v>
      </c>
      <c r="B2277">
        <v>28.172639846801758</v>
      </c>
    </row>
    <row r="2278" spans="1:2">
      <c r="A2278">
        <v>160.33601379394531</v>
      </c>
      <c r="B2278">
        <v>28.165616989135742</v>
      </c>
    </row>
    <row r="2279" spans="1:2">
      <c r="A2279">
        <v>160.43801879882812</v>
      </c>
      <c r="B2279">
        <v>28.164060592651367</v>
      </c>
    </row>
    <row r="2280" spans="1:2">
      <c r="A2280">
        <v>160.54000854492187</v>
      </c>
      <c r="B2280">
        <v>28.186672210693359</v>
      </c>
    </row>
    <row r="2281" spans="1:2">
      <c r="A2281">
        <v>160.6400146484375</v>
      </c>
      <c r="B2281">
        <v>28.169517517089844</v>
      </c>
    </row>
    <row r="2282" spans="1:2">
      <c r="A2282">
        <v>160.74200439453125</v>
      </c>
      <c r="B2282">
        <v>28.138322830200195</v>
      </c>
    </row>
    <row r="2283" spans="1:2">
      <c r="A2283">
        <v>160.84201049804687</v>
      </c>
      <c r="B2283">
        <v>28.170291900634766</v>
      </c>
    </row>
    <row r="2284" spans="1:2">
      <c r="A2284">
        <v>160.9420166015625</v>
      </c>
      <c r="B2284">
        <v>28.133646011352539</v>
      </c>
    </row>
    <row r="2285" spans="1:2">
      <c r="A2285">
        <v>161.04400634765625</v>
      </c>
      <c r="B2285">
        <v>28.143003463745117</v>
      </c>
    </row>
    <row r="2286" spans="1:2">
      <c r="A2286">
        <v>161.14401245117187</v>
      </c>
      <c r="B2286">
        <v>28.146121978759766</v>
      </c>
    </row>
    <row r="2287" spans="1:2">
      <c r="A2287">
        <v>161.24601745605469</v>
      </c>
      <c r="B2287">
        <v>28.146127700805664</v>
      </c>
    </row>
    <row r="2288" spans="1:2">
      <c r="A2288">
        <v>161.34800720214844</v>
      </c>
      <c r="B2288">
        <v>28.161718368530273</v>
      </c>
    </row>
    <row r="2289" spans="1:2">
      <c r="A2289">
        <v>161.44801330566406</v>
      </c>
      <c r="B2289">
        <v>28.153144836425781</v>
      </c>
    </row>
    <row r="2290" spans="1:2">
      <c r="A2290">
        <v>161.55000305175781</v>
      </c>
      <c r="B2290">
        <v>28.163265228271484</v>
      </c>
    </row>
    <row r="2291" spans="1:2">
      <c r="A2291">
        <v>161.65000915527344</v>
      </c>
      <c r="B2291">
        <v>28.147682189941406</v>
      </c>
    </row>
    <row r="2292" spans="1:2">
      <c r="A2292">
        <v>161.75001525878906</v>
      </c>
      <c r="B2292">
        <v>28.158603668212891</v>
      </c>
    </row>
    <row r="2293" spans="1:2">
      <c r="A2293">
        <v>161.85200500488281</v>
      </c>
      <c r="B2293">
        <v>28.148464202880859</v>
      </c>
    </row>
    <row r="2294" spans="1:2">
      <c r="A2294">
        <v>161.95201110839844</v>
      </c>
      <c r="B2294">
        <v>28.140661239624023</v>
      </c>
    </row>
    <row r="2295" spans="1:2">
      <c r="A2295">
        <v>162.05201721191406</v>
      </c>
      <c r="B2295">
        <v>28.148454666137695</v>
      </c>
    </row>
    <row r="2296" spans="1:2">
      <c r="A2296">
        <v>162.15400695800781</v>
      </c>
      <c r="B2296">
        <v>28.132091522216797</v>
      </c>
    </row>
    <row r="2297" spans="1:2">
      <c r="A2297">
        <v>162.25401306152344</v>
      </c>
      <c r="B2297">
        <v>28.135198593139648</v>
      </c>
    </row>
    <row r="2298" spans="1:2">
      <c r="A2298">
        <v>162.35600280761719</v>
      </c>
      <c r="B2298">
        <v>28.155479431152344</v>
      </c>
    </row>
    <row r="2299" spans="1:2">
      <c r="A2299">
        <v>162.45600891113281</v>
      </c>
      <c r="B2299">
        <v>28.135210037231445</v>
      </c>
    </row>
    <row r="2300" spans="1:2">
      <c r="A2300">
        <v>162.55601501464844</v>
      </c>
      <c r="B2300">
        <v>28.129745483398438</v>
      </c>
    </row>
    <row r="2301" spans="1:2">
      <c r="A2301">
        <v>162.65800476074219</v>
      </c>
      <c r="B2301">
        <v>28.118825912475586</v>
      </c>
    </row>
    <row r="2302" spans="1:2">
      <c r="A2302">
        <v>162.75801086425781</v>
      </c>
      <c r="B2302">
        <v>28.128190994262695</v>
      </c>
    </row>
    <row r="2303" spans="1:2">
      <c r="A2303">
        <v>162.85801696777344</v>
      </c>
      <c r="B2303">
        <v>28.127401351928711</v>
      </c>
    </row>
    <row r="2304" spans="1:2">
      <c r="A2304">
        <v>162.96000671386719</v>
      </c>
      <c r="B2304">
        <v>28.120395660400391</v>
      </c>
    </row>
    <row r="2305" spans="1:2">
      <c r="A2305">
        <v>163.06001281738281</v>
      </c>
      <c r="B2305">
        <v>28.118040084838867</v>
      </c>
    </row>
    <row r="2306" spans="1:2">
      <c r="A2306">
        <v>163.16200256347656</v>
      </c>
      <c r="B2306">
        <v>28.121175765991211</v>
      </c>
    </row>
    <row r="2307" spans="1:2">
      <c r="A2307">
        <v>163.26200866699219</v>
      </c>
      <c r="B2307">
        <v>28.12428092956543</v>
      </c>
    </row>
    <row r="2308" spans="1:2">
      <c r="A2308">
        <v>163.36201477050781</v>
      </c>
      <c r="B2308">
        <v>28.123506546020508</v>
      </c>
    </row>
    <row r="2309" spans="1:2">
      <c r="A2309">
        <v>163.46400451660156</v>
      </c>
      <c r="B2309">
        <v>28.128183364868164</v>
      </c>
    </row>
    <row r="2310" spans="1:2">
      <c r="A2310">
        <v>163.56401062011719</v>
      </c>
      <c r="B2310">
        <v>28.146905899047852</v>
      </c>
    </row>
    <row r="2311" spans="1:2">
      <c r="A2311">
        <v>163.666015625</v>
      </c>
      <c r="B2311">
        <v>28.11961555480957</v>
      </c>
    </row>
    <row r="2312" spans="1:2">
      <c r="A2312">
        <v>163.76800537109375</v>
      </c>
      <c r="B2312">
        <v>28.137546539306641</v>
      </c>
    </row>
    <row r="2313" spans="1:2">
      <c r="A2313">
        <v>163.86801147460938</v>
      </c>
      <c r="B2313">
        <v>28.106363296508789</v>
      </c>
    </row>
    <row r="2314" spans="1:2">
      <c r="A2314">
        <v>163.97000122070312</v>
      </c>
      <c r="B2314">
        <v>28.109457015991211</v>
      </c>
    </row>
    <row r="2315" spans="1:2">
      <c r="A2315">
        <v>164.07000732421875</v>
      </c>
      <c r="B2315">
        <v>28.120389938354492</v>
      </c>
    </row>
    <row r="2316" spans="1:2">
      <c r="A2316">
        <v>164.17001342773437</v>
      </c>
      <c r="B2316">
        <v>28.111028671264648</v>
      </c>
    </row>
    <row r="2317" spans="1:2">
      <c r="A2317">
        <v>164.27200317382812</v>
      </c>
      <c r="B2317">
        <v>28.110237121582031</v>
      </c>
    </row>
    <row r="2318" spans="1:2">
      <c r="A2318">
        <v>164.37200927734375</v>
      </c>
      <c r="B2318">
        <v>28.133646011352539</v>
      </c>
    </row>
    <row r="2319" spans="1:2">
      <c r="A2319">
        <v>164.47401428222656</v>
      </c>
      <c r="B2319">
        <v>28.117265701293945</v>
      </c>
    </row>
    <row r="2320" spans="1:2">
      <c r="A2320">
        <v>164.57600402832031</v>
      </c>
      <c r="B2320">
        <v>28.104013442993164</v>
      </c>
    </row>
    <row r="2321" spans="1:2">
      <c r="A2321">
        <v>164.67601013183594</v>
      </c>
      <c r="B2321">
        <v>28.119609832763672</v>
      </c>
    </row>
    <row r="2322" spans="1:2">
      <c r="A2322">
        <v>164.77799987792969</v>
      </c>
      <c r="B2322">
        <v>28.121164321899414</v>
      </c>
    </row>
    <row r="2323" spans="1:2">
      <c r="A2323">
        <v>164.87800598144531</v>
      </c>
      <c r="B2323">
        <v>28.10869026184082</v>
      </c>
    </row>
    <row r="2324" spans="1:2">
      <c r="A2324">
        <v>164.97801208496094</v>
      </c>
      <c r="B2324">
        <v>28.103231430053711</v>
      </c>
    </row>
    <row r="2325" spans="1:2">
      <c r="A2325">
        <v>165.08000183105469</v>
      </c>
      <c r="B2325">
        <v>28.116481781005859</v>
      </c>
    </row>
    <row r="2326" spans="1:2">
      <c r="A2326">
        <v>165.18000793457031</v>
      </c>
      <c r="B2326">
        <v>28.115713119506836</v>
      </c>
    </row>
    <row r="2327" spans="1:2">
      <c r="A2327">
        <v>165.28201293945313</v>
      </c>
      <c r="B2327">
        <v>28.104013442993164</v>
      </c>
    </row>
    <row r="2328" spans="1:2">
      <c r="A2328">
        <v>165.38400268554687</v>
      </c>
      <c r="B2328">
        <v>28.105569839477539</v>
      </c>
    </row>
    <row r="2329" spans="1:2">
      <c r="A2329">
        <v>165.4840087890625</v>
      </c>
      <c r="B2329">
        <v>28.110246658325195</v>
      </c>
    </row>
    <row r="2330" spans="1:2">
      <c r="A2330">
        <v>165.58599853515625</v>
      </c>
      <c r="B2330">
        <v>28.10011100769043</v>
      </c>
    </row>
    <row r="2331" spans="1:2">
      <c r="A2331">
        <v>165.68600463867187</v>
      </c>
      <c r="B2331">
        <v>28.100894927978516</v>
      </c>
    </row>
    <row r="2332" spans="1:2">
      <c r="A2332">
        <v>165.7860107421875</v>
      </c>
      <c r="B2332">
        <v>28.102449417114258</v>
      </c>
    </row>
    <row r="2333" spans="1:2">
      <c r="A2333">
        <v>165.88800048828125</v>
      </c>
      <c r="B2333">
        <v>28.079055786132813</v>
      </c>
    </row>
    <row r="2334" spans="1:2">
      <c r="A2334">
        <v>165.98800659179687</v>
      </c>
      <c r="B2334">
        <v>28.08763313293457</v>
      </c>
    </row>
    <row r="2335" spans="1:2">
      <c r="A2335">
        <v>166.0880126953125</v>
      </c>
      <c r="B2335">
        <v>28.085294723510742</v>
      </c>
    </row>
    <row r="2336" spans="1:2">
      <c r="A2336">
        <v>166.19000244140625</v>
      </c>
      <c r="B2336">
        <v>28.082952499389648</v>
      </c>
    </row>
    <row r="2337" spans="1:2">
      <c r="A2337">
        <v>166.29000854492187</v>
      </c>
      <c r="B2337">
        <v>28.096208572387695</v>
      </c>
    </row>
    <row r="2338" spans="1:2">
      <c r="A2338">
        <v>166.39199829101562</v>
      </c>
      <c r="B2338">
        <v>28.068916320800781</v>
      </c>
    </row>
    <row r="2339" spans="1:2">
      <c r="A2339">
        <v>166.49200439453125</v>
      </c>
      <c r="B2339">
        <v>28.077493667602539</v>
      </c>
    </row>
    <row r="2340" spans="1:2">
      <c r="A2340">
        <v>166.59201049804687</v>
      </c>
      <c r="B2340">
        <v>28.082174301147461</v>
      </c>
    </row>
    <row r="2341" spans="1:2">
      <c r="A2341">
        <v>166.69400024414062</v>
      </c>
      <c r="B2341">
        <v>28.062685012817383</v>
      </c>
    </row>
    <row r="2342" spans="1:2">
      <c r="A2342">
        <v>166.79400634765625</v>
      </c>
      <c r="B2342">
        <v>28.063453674316406</v>
      </c>
    </row>
    <row r="2343" spans="1:2">
      <c r="A2343">
        <v>166.89401245117187</v>
      </c>
      <c r="B2343">
        <v>28.068914413452148</v>
      </c>
    </row>
    <row r="2344" spans="1:2">
      <c r="A2344">
        <v>166.99600219726562</v>
      </c>
      <c r="B2344">
        <v>28.075166702270508</v>
      </c>
    </row>
    <row r="2345" spans="1:2">
      <c r="A2345">
        <v>167.09600830078125</v>
      </c>
      <c r="B2345">
        <v>28.055658340454102</v>
      </c>
    </row>
    <row r="2346" spans="1:2">
      <c r="A2346">
        <v>167.197998046875</v>
      </c>
      <c r="B2346">
        <v>28.063459396362305</v>
      </c>
    </row>
    <row r="2347" spans="1:2">
      <c r="A2347">
        <v>167.29800415039062</v>
      </c>
      <c r="B2347">
        <v>28.050201416015625</v>
      </c>
    </row>
    <row r="2348" spans="1:2">
      <c r="A2348">
        <v>167.39801025390625</v>
      </c>
      <c r="B2348">
        <v>28.060340881347656</v>
      </c>
    </row>
    <row r="2349" spans="1:2">
      <c r="A2349">
        <v>167.5</v>
      </c>
      <c r="B2349">
        <v>28.064235687255859</v>
      </c>
    </row>
    <row r="2350" spans="1:2">
      <c r="A2350">
        <v>167.60000610351562</v>
      </c>
      <c r="B2350">
        <v>28.056446075439453</v>
      </c>
    </row>
    <row r="2351" spans="1:2">
      <c r="A2351">
        <v>167.70201110839844</v>
      </c>
      <c r="B2351">
        <v>28.05799674987793</v>
      </c>
    </row>
    <row r="2352" spans="1:2">
      <c r="A2352">
        <v>167.80400085449219</v>
      </c>
      <c r="B2352">
        <v>28.031490325927734</v>
      </c>
    </row>
    <row r="2353" spans="1:2">
      <c r="A2353">
        <v>167.90400695800781</v>
      </c>
      <c r="B2353">
        <v>28.077495574951172</v>
      </c>
    </row>
    <row r="2354" spans="1:2">
      <c r="A2354">
        <v>168.00599670410156</v>
      </c>
      <c r="B2354">
        <v>28.056440353393555</v>
      </c>
    </row>
    <row r="2355" spans="1:2">
      <c r="A2355">
        <v>168.10600280761719</v>
      </c>
      <c r="B2355">
        <v>28.044742584228516</v>
      </c>
    </row>
    <row r="2356" spans="1:2">
      <c r="A2356">
        <v>168.20600891113281</v>
      </c>
      <c r="B2356">
        <v>28.050203323364258</v>
      </c>
    </row>
    <row r="2357" spans="1:2">
      <c r="A2357">
        <v>168.30799865722656</v>
      </c>
      <c r="B2357">
        <v>28.051759719848633</v>
      </c>
    </row>
    <row r="2358" spans="1:2">
      <c r="A2358">
        <v>168.40800476074219</v>
      </c>
      <c r="B2358">
        <v>28.05877685546875</v>
      </c>
    </row>
    <row r="2359" spans="1:2">
      <c r="A2359">
        <v>168.510009765625</v>
      </c>
      <c r="B2359">
        <v>28.043193817138672</v>
      </c>
    </row>
    <row r="2360" spans="1:2">
      <c r="A2360">
        <v>168.61199951171875</v>
      </c>
      <c r="B2360">
        <v>28.035383224487305</v>
      </c>
    </row>
    <row r="2361" spans="1:2">
      <c r="A2361">
        <v>168.71200561523437</v>
      </c>
      <c r="B2361">
        <v>28.041622161865234</v>
      </c>
    </row>
    <row r="2362" spans="1:2">
      <c r="A2362">
        <v>168.81399536132812</v>
      </c>
      <c r="B2362">
        <v>28.040067672729492</v>
      </c>
    </row>
    <row r="2363" spans="1:2">
      <c r="A2363">
        <v>168.91400146484375</v>
      </c>
      <c r="B2363">
        <v>28.034603118896484</v>
      </c>
    </row>
    <row r="2364" spans="1:2">
      <c r="A2364">
        <v>169.01400756835937</v>
      </c>
      <c r="B2364">
        <v>28.030704498291016</v>
      </c>
    </row>
    <row r="2365" spans="1:2">
      <c r="A2365">
        <v>169.11599731445312</v>
      </c>
      <c r="B2365">
        <v>28.036170959472656</v>
      </c>
    </row>
    <row r="2366" spans="1:2">
      <c r="A2366">
        <v>169.21600341796875</v>
      </c>
      <c r="B2366">
        <v>28.038501739501953</v>
      </c>
    </row>
    <row r="2367" spans="1:2">
      <c r="A2367">
        <v>169.31800842285156</v>
      </c>
      <c r="B2367">
        <v>28.055660247802734</v>
      </c>
    </row>
    <row r="2368" spans="1:2">
      <c r="A2368">
        <v>169.41999816894531</v>
      </c>
      <c r="B2368">
        <v>28.050991058349609</v>
      </c>
    </row>
    <row r="2369" spans="1:2">
      <c r="A2369">
        <v>169.52000427246094</v>
      </c>
      <c r="B2369">
        <v>28.020566940307617</v>
      </c>
    </row>
    <row r="2370" spans="1:2">
      <c r="A2370">
        <v>169.62200927734375</v>
      </c>
      <c r="B2370">
        <v>28.012767791748047</v>
      </c>
    </row>
    <row r="2371" spans="1:2">
      <c r="A2371">
        <v>169.7239990234375</v>
      </c>
      <c r="B2371">
        <v>28.001071929931641</v>
      </c>
    </row>
    <row r="2372" spans="1:2">
      <c r="A2372">
        <v>169.82400512695312</v>
      </c>
      <c r="B2372">
        <v>28.004966735839844</v>
      </c>
    </row>
    <row r="2373" spans="1:2">
      <c r="A2373">
        <v>169.92599487304687</v>
      </c>
      <c r="B2373">
        <v>28.014328002929687</v>
      </c>
    </row>
    <row r="2374" spans="1:2">
      <c r="A2374">
        <v>170.0260009765625</v>
      </c>
      <c r="B2374">
        <v>28.014335632324219</v>
      </c>
    </row>
    <row r="2375" spans="1:2">
      <c r="A2375">
        <v>170.12600708007812</v>
      </c>
      <c r="B2375">
        <v>28.036161422729492</v>
      </c>
    </row>
    <row r="2376" spans="1:2">
      <c r="A2376">
        <v>170.22799682617187</v>
      </c>
      <c r="B2376">
        <v>28.018234252929688</v>
      </c>
    </row>
    <row r="2377" spans="1:2">
      <c r="A2377">
        <v>170.3280029296875</v>
      </c>
      <c r="B2377">
        <v>28.017448425292969</v>
      </c>
    </row>
    <row r="2378" spans="1:2">
      <c r="A2378">
        <v>170.43000793457031</v>
      </c>
      <c r="B2378">
        <v>28.030702590942383</v>
      </c>
    </row>
    <row r="2379" spans="1:2">
      <c r="A2379">
        <v>170.53199768066406</v>
      </c>
      <c r="B2379">
        <v>28.020565032958984</v>
      </c>
    </row>
    <row r="2380" spans="1:2">
      <c r="A2380">
        <v>170.63200378417969</v>
      </c>
      <c r="B2380">
        <v>28.019016265869141</v>
      </c>
    </row>
    <row r="2381" spans="1:2">
      <c r="A2381">
        <v>170.73399353027344</v>
      </c>
      <c r="B2381">
        <v>28.018228530883789</v>
      </c>
    </row>
    <row r="2382" spans="1:2">
      <c r="A2382">
        <v>170.83399963378906</v>
      </c>
      <c r="B2382">
        <v>28.022125244140625</v>
      </c>
    </row>
    <row r="2383" spans="1:2">
      <c r="A2383">
        <v>170.93400573730469</v>
      </c>
      <c r="B2383">
        <v>28.017446517944336</v>
      </c>
    </row>
    <row r="2384" spans="1:2">
      <c r="A2384">
        <v>171.03599548339844</v>
      </c>
      <c r="B2384">
        <v>28.010433197021484</v>
      </c>
    </row>
    <row r="2385" spans="1:2">
      <c r="A2385">
        <v>171.13600158691406</v>
      </c>
      <c r="B2385">
        <v>27.998733520507813</v>
      </c>
    </row>
    <row r="2386" spans="1:2">
      <c r="A2386">
        <v>171.23800659179687</v>
      </c>
      <c r="B2386">
        <v>27.998729705810547</v>
      </c>
    </row>
    <row r="2387" spans="1:2">
      <c r="A2387">
        <v>171.33999633789062</v>
      </c>
      <c r="B2387">
        <v>28.001070022583008</v>
      </c>
    </row>
    <row r="2388" spans="1:2">
      <c r="A2388">
        <v>171.44000244140625</v>
      </c>
      <c r="B2388">
        <v>28.016670227050781</v>
      </c>
    </row>
    <row r="2389" spans="1:2">
      <c r="A2389">
        <v>171.5419921875</v>
      </c>
      <c r="B2389">
        <v>28.033817291259766</v>
      </c>
    </row>
    <row r="2390" spans="1:2">
      <c r="A2390">
        <v>171.64199829101562</v>
      </c>
      <c r="B2390">
        <v>28.033041000366211</v>
      </c>
    </row>
    <row r="2391" spans="1:2">
      <c r="A2391">
        <v>171.74200439453125</v>
      </c>
      <c r="B2391">
        <v>28.00654411315918</v>
      </c>
    </row>
    <row r="2392" spans="1:2">
      <c r="A2392">
        <v>171.843994140625</v>
      </c>
      <c r="B2392">
        <v>28.003412246704102</v>
      </c>
    </row>
    <row r="2393" spans="1:2">
      <c r="A2393">
        <v>171.94400024414062</v>
      </c>
      <c r="B2393">
        <v>28.002630233764648</v>
      </c>
    </row>
    <row r="2394" spans="1:2">
      <c r="A2394">
        <v>172.04400634765625</v>
      </c>
      <c r="B2394">
        <v>27.988594055175781</v>
      </c>
    </row>
    <row r="2395" spans="1:2">
      <c r="A2395">
        <v>172.14599609375</v>
      </c>
      <c r="B2395">
        <v>28.004188537597656</v>
      </c>
    </row>
    <row r="2396" spans="1:2">
      <c r="A2396">
        <v>172.24600219726562</v>
      </c>
      <c r="B2396">
        <v>28.004190444946289</v>
      </c>
    </row>
    <row r="2397" spans="1:2">
      <c r="A2397">
        <v>172.34799194335937</v>
      </c>
      <c r="B2397">
        <v>27.991708755493164</v>
      </c>
    </row>
    <row r="2398" spans="1:2">
      <c r="A2398">
        <v>172.447998046875</v>
      </c>
      <c r="B2398">
        <v>27.980018615722656</v>
      </c>
    </row>
    <row r="2399" spans="1:2">
      <c r="A2399">
        <v>172.54800415039062</v>
      </c>
      <c r="B2399">
        <v>27.976116180419922</v>
      </c>
    </row>
    <row r="2400" spans="1:2">
      <c r="A2400">
        <v>172.64999389648437</v>
      </c>
      <c r="B2400">
        <v>27.9854736328125</v>
      </c>
    </row>
    <row r="2401" spans="1:2">
      <c r="A2401">
        <v>172.75</v>
      </c>
      <c r="B2401">
        <v>27.980014801025391</v>
      </c>
    </row>
    <row r="2402" spans="1:2">
      <c r="A2402">
        <v>172.85200500488281</v>
      </c>
      <c r="B2402">
        <v>27.994831085205078</v>
      </c>
    </row>
    <row r="2403" spans="1:2">
      <c r="A2403">
        <v>172.95399475097656</v>
      </c>
      <c r="B2403">
        <v>28.003410339355469</v>
      </c>
    </row>
    <row r="2404" spans="1:2">
      <c r="A2404">
        <v>173.05400085449219</v>
      </c>
      <c r="B2404">
        <v>28.002632141113281</v>
      </c>
    </row>
    <row r="2405" spans="1:2">
      <c r="A2405">
        <v>173.15599060058594</v>
      </c>
      <c r="B2405">
        <v>27.973775863647461</v>
      </c>
    </row>
    <row r="2406" spans="1:2">
      <c r="A2406">
        <v>173.25599670410156</v>
      </c>
      <c r="B2406">
        <v>27.961301803588867</v>
      </c>
    </row>
    <row r="2407" spans="1:2">
      <c r="A2407">
        <v>173.35600280761719</v>
      </c>
      <c r="B2407">
        <v>27.979227066040039</v>
      </c>
    </row>
    <row r="2408" spans="1:2">
      <c r="A2408">
        <v>173.45799255371094</v>
      </c>
      <c r="B2408">
        <v>27.987819671630859</v>
      </c>
    </row>
    <row r="2409" spans="1:2">
      <c r="A2409">
        <v>173.55799865722656</v>
      </c>
      <c r="B2409">
        <v>27.983135223388672</v>
      </c>
    </row>
    <row r="2410" spans="1:2">
      <c r="A2410">
        <v>173.65800476074219</v>
      </c>
      <c r="B2410">
        <v>27.987031936645508</v>
      </c>
    </row>
    <row r="2411" spans="1:2">
      <c r="A2411">
        <v>173.75999450683594</v>
      </c>
      <c r="B2411">
        <v>27.972999572753906</v>
      </c>
    </row>
    <row r="2412" spans="1:2">
      <c r="A2412">
        <v>173.86000061035156</v>
      </c>
      <c r="B2412">
        <v>27.962080001831055</v>
      </c>
    </row>
    <row r="2413" spans="1:2">
      <c r="A2413">
        <v>173.96199035644531</v>
      </c>
      <c r="B2413">
        <v>27.965194702148438</v>
      </c>
    </row>
    <row r="2414" spans="1:2">
      <c r="A2414">
        <v>174.06199645996094</v>
      </c>
      <c r="B2414">
        <v>27.984697341918945</v>
      </c>
    </row>
    <row r="2415" spans="1:2">
      <c r="A2415">
        <v>174.16201782226562</v>
      </c>
      <c r="B2415">
        <v>27.970657348632812</v>
      </c>
    </row>
    <row r="2416" spans="1:2">
      <c r="A2416">
        <v>174.26400756835937</v>
      </c>
      <c r="B2416">
        <v>27.954277038574219</v>
      </c>
    </row>
    <row r="2417" spans="1:2">
      <c r="A2417">
        <v>174.364013671875</v>
      </c>
      <c r="B2417">
        <v>27.967538833618164</v>
      </c>
    </row>
    <row r="2418" spans="1:2">
      <c r="A2418">
        <v>174.46601867675781</v>
      </c>
      <c r="B2418">
        <v>27.955841064453125</v>
      </c>
    </row>
    <row r="2419" spans="1:2">
      <c r="A2419">
        <v>174.56800842285156</v>
      </c>
      <c r="B2419">
        <v>27.959739685058594</v>
      </c>
    </row>
    <row r="2420" spans="1:2">
      <c r="A2420">
        <v>174.66801452636719</v>
      </c>
      <c r="B2420">
        <v>27.963638305664063</v>
      </c>
    </row>
    <row r="2421" spans="1:2">
      <c r="A2421">
        <v>174.77000427246094</v>
      </c>
      <c r="B2421">
        <v>27.955060958862305</v>
      </c>
    </row>
    <row r="2422" spans="1:2">
      <c r="A2422">
        <v>174.87001037597656</v>
      </c>
      <c r="B2422">
        <v>27.947259902954102</v>
      </c>
    </row>
    <row r="2423" spans="1:2">
      <c r="A2423">
        <v>174.97001647949219</v>
      </c>
      <c r="B2423">
        <v>27.935564041137695</v>
      </c>
    </row>
    <row r="2424" spans="1:2">
      <c r="A2424">
        <v>175.07200622558594</v>
      </c>
      <c r="B2424">
        <v>27.953493118286133</v>
      </c>
    </row>
    <row r="2425" spans="1:2">
      <c r="A2425">
        <v>175.17201232910156</v>
      </c>
      <c r="B2425">
        <v>27.929327011108398</v>
      </c>
    </row>
    <row r="2426" spans="1:2">
      <c r="A2426">
        <v>175.27401733398437</v>
      </c>
      <c r="B2426">
        <v>27.943363189697266</v>
      </c>
    </row>
    <row r="2427" spans="1:2">
      <c r="A2427">
        <v>175.37600708007812</v>
      </c>
      <c r="B2427">
        <v>27.953498840332031</v>
      </c>
    </row>
    <row r="2428" spans="1:2">
      <c r="A2428">
        <v>175.47601318359375</v>
      </c>
      <c r="B2428">
        <v>27.948043823242188</v>
      </c>
    </row>
    <row r="2429" spans="1:2">
      <c r="A2429">
        <v>175.5780029296875</v>
      </c>
      <c r="B2429">
        <v>27.95037841796875</v>
      </c>
    </row>
    <row r="2430" spans="1:2">
      <c r="A2430">
        <v>175.67800903320312</v>
      </c>
      <c r="B2430">
        <v>27.951160430908203</v>
      </c>
    </row>
    <row r="2431" spans="1:2">
      <c r="A2431">
        <v>175.77801513671875</v>
      </c>
      <c r="B2431">
        <v>27.928546905517578</v>
      </c>
    </row>
    <row r="2432" spans="1:2">
      <c r="A2432">
        <v>175.8800048828125</v>
      </c>
      <c r="B2432">
        <v>27.926206588745117</v>
      </c>
    </row>
    <row r="2433" spans="1:2">
      <c r="A2433">
        <v>175.98001098632812</v>
      </c>
      <c r="B2433">
        <v>27.923086166381836</v>
      </c>
    </row>
    <row r="2434" spans="1:2">
      <c r="A2434">
        <v>176.08001708984375</v>
      </c>
      <c r="B2434">
        <v>27.929336547851563</v>
      </c>
    </row>
    <row r="2435" spans="1:2">
      <c r="A2435">
        <v>176.1820068359375</v>
      </c>
      <c r="B2435">
        <v>27.928543090820313</v>
      </c>
    </row>
    <row r="2436" spans="1:2">
      <c r="A2436">
        <v>176.28201293945312</v>
      </c>
      <c r="B2436">
        <v>27.931665420532227</v>
      </c>
    </row>
    <row r="2437" spans="1:2">
      <c r="A2437">
        <v>176.38400268554688</v>
      </c>
      <c r="B2437">
        <v>27.9254150390625</v>
      </c>
    </row>
    <row r="2438" spans="1:2">
      <c r="A2438">
        <v>176.4840087890625</v>
      </c>
      <c r="B2438">
        <v>27.926214218139648</v>
      </c>
    </row>
    <row r="2439" spans="1:2">
      <c r="A2439">
        <v>176.58401489257812</v>
      </c>
      <c r="B2439">
        <v>27.909826278686523</v>
      </c>
    </row>
    <row r="2440" spans="1:2">
      <c r="A2440">
        <v>176.68600463867187</v>
      </c>
      <c r="B2440">
        <v>27.922306060791016</v>
      </c>
    </row>
    <row r="2441" spans="1:2">
      <c r="A2441">
        <v>176.7860107421875</v>
      </c>
      <c r="B2441">
        <v>27.930883407592773</v>
      </c>
    </row>
    <row r="2442" spans="1:2">
      <c r="A2442">
        <v>176.88601684570312</v>
      </c>
      <c r="B2442">
        <v>27.923871994018555</v>
      </c>
    </row>
    <row r="2443" spans="1:2">
      <c r="A2443">
        <v>176.98800659179687</v>
      </c>
      <c r="B2443">
        <v>27.91295051574707</v>
      </c>
    </row>
    <row r="2444" spans="1:2">
      <c r="A2444">
        <v>177.0880126953125</v>
      </c>
      <c r="B2444">
        <v>27.919181823730469</v>
      </c>
    </row>
    <row r="2445" spans="1:2">
      <c r="A2445">
        <v>177.19000244140625</v>
      </c>
      <c r="B2445">
        <v>27.929325103759766</v>
      </c>
    </row>
    <row r="2446" spans="1:2">
      <c r="A2446">
        <v>177.29000854492187</v>
      </c>
      <c r="B2446">
        <v>27.940242767333984</v>
      </c>
    </row>
    <row r="2447" spans="1:2">
      <c r="A2447">
        <v>177.3900146484375</v>
      </c>
      <c r="B2447">
        <v>27.907493591308594</v>
      </c>
    </row>
    <row r="2448" spans="1:2">
      <c r="A2448">
        <v>177.49200439453125</v>
      </c>
      <c r="B2448">
        <v>27.904373168945312</v>
      </c>
    </row>
    <row r="2449" spans="1:2">
      <c r="A2449">
        <v>177.59201049804687</v>
      </c>
      <c r="B2449">
        <v>27.918407440185547</v>
      </c>
    </row>
    <row r="2450" spans="1:2">
      <c r="A2450">
        <v>177.69401550292969</v>
      </c>
      <c r="B2450">
        <v>27.920745849609375</v>
      </c>
    </row>
    <row r="2451" spans="1:2">
      <c r="A2451">
        <v>177.79600524902344</v>
      </c>
      <c r="B2451">
        <v>27.92620849609375</v>
      </c>
    </row>
    <row r="2452" spans="1:2">
      <c r="A2452">
        <v>177.89601135253906</v>
      </c>
      <c r="B2452">
        <v>27.892669677734375</v>
      </c>
    </row>
    <row r="2453" spans="1:2">
      <c r="A2453">
        <v>177.99800109863281</v>
      </c>
      <c r="B2453">
        <v>27.919185638427734</v>
      </c>
    </row>
    <row r="2454" spans="1:2">
      <c r="A2454">
        <v>178.09800720214844</v>
      </c>
      <c r="B2454">
        <v>27.912168502807617</v>
      </c>
    </row>
    <row r="2455" spans="1:2">
      <c r="A2455">
        <v>178.19801330566406</v>
      </c>
      <c r="B2455">
        <v>27.908275604248047</v>
      </c>
    </row>
    <row r="2456" spans="1:2">
      <c r="A2456">
        <v>178.30000305175781</v>
      </c>
      <c r="B2456">
        <v>27.894237518310547</v>
      </c>
    </row>
    <row r="2457" spans="1:2">
      <c r="A2457">
        <v>178.40000915527344</v>
      </c>
      <c r="B2457">
        <v>27.905147552490234</v>
      </c>
    </row>
    <row r="2458" spans="1:2">
      <c r="A2458">
        <v>178.50201416015625</v>
      </c>
      <c r="B2458">
        <v>27.89111328125</v>
      </c>
    </row>
    <row r="2459" spans="1:2">
      <c r="A2459">
        <v>178.60400390625</v>
      </c>
      <c r="B2459">
        <v>27.88487434387207</v>
      </c>
    </row>
    <row r="2460" spans="1:2">
      <c r="A2460">
        <v>178.70401000976562</v>
      </c>
      <c r="B2460">
        <v>27.899690628051758</v>
      </c>
    </row>
    <row r="2461" spans="1:2">
      <c r="A2461">
        <v>178.80599975585937</v>
      </c>
      <c r="B2461">
        <v>27.895797729492187</v>
      </c>
    </row>
    <row r="2462" spans="1:2">
      <c r="A2462">
        <v>178.906005859375</v>
      </c>
      <c r="B2462">
        <v>27.886430740356445</v>
      </c>
    </row>
    <row r="2463" spans="1:2">
      <c r="A2463">
        <v>179.00601196289062</v>
      </c>
      <c r="B2463">
        <v>27.895008087158203</v>
      </c>
    </row>
    <row r="2464" spans="1:2">
      <c r="A2464">
        <v>179.10800170898437</v>
      </c>
      <c r="B2464">
        <v>27.918407440185547</v>
      </c>
    </row>
    <row r="2465" spans="1:2">
      <c r="A2465">
        <v>179.2080078125</v>
      </c>
      <c r="B2465">
        <v>27.885654449462891</v>
      </c>
    </row>
    <row r="2466" spans="1:2">
      <c r="A2466">
        <v>179.31001281738281</v>
      </c>
      <c r="B2466">
        <v>27.893455505371094</v>
      </c>
    </row>
    <row r="2467" spans="1:2">
      <c r="A2467">
        <v>179.41200256347656</v>
      </c>
      <c r="B2467">
        <v>27.85523796081543</v>
      </c>
    </row>
    <row r="2468" spans="1:2">
      <c r="A2468">
        <v>179.51200866699219</v>
      </c>
      <c r="B2468">
        <v>27.8770751953125</v>
      </c>
    </row>
    <row r="2469" spans="1:2">
      <c r="A2469">
        <v>179.61399841308594</v>
      </c>
      <c r="B2469">
        <v>27.880977630615234</v>
      </c>
    </row>
    <row r="2470" spans="1:2">
      <c r="A2470">
        <v>179.71400451660156</v>
      </c>
      <c r="B2470">
        <v>27.876296997070312</v>
      </c>
    </row>
    <row r="2471" spans="1:2">
      <c r="A2471">
        <v>179.81401062011719</v>
      </c>
      <c r="B2471">
        <v>27.876296997070312</v>
      </c>
    </row>
    <row r="2472" spans="1:2">
      <c r="A2472">
        <v>179.91600036621094</v>
      </c>
      <c r="B2472">
        <v>27.871616363525391</v>
      </c>
    </row>
    <row r="2473" spans="1:2">
      <c r="A2473">
        <v>180.01600646972656</v>
      </c>
      <c r="B2473">
        <v>27.868499755859375</v>
      </c>
    </row>
    <row r="2474" spans="1:2">
      <c r="A2474">
        <v>180.11601257324219</v>
      </c>
      <c r="B2474">
        <v>27.868497848510742</v>
      </c>
    </row>
    <row r="2475" spans="1:2">
      <c r="A2475">
        <v>180.21800231933594</v>
      </c>
      <c r="B2475">
        <v>27.87083625793457</v>
      </c>
    </row>
    <row r="2476" spans="1:2">
      <c r="A2476">
        <v>180.31800842285156</v>
      </c>
      <c r="B2476">
        <v>27.874738693237305</v>
      </c>
    </row>
    <row r="2477" spans="1:2">
      <c r="A2477">
        <v>180.41999816894531</v>
      </c>
      <c r="B2477">
        <v>27.867710113525391</v>
      </c>
    </row>
    <row r="2478" spans="1:2">
      <c r="A2478">
        <v>180.52000427246094</v>
      </c>
      <c r="B2478">
        <v>27.850563049316406</v>
      </c>
    </row>
    <row r="2479" spans="1:2">
      <c r="A2479">
        <v>180.62001037597656</v>
      </c>
      <c r="B2479">
        <v>27.862258911132813</v>
      </c>
    </row>
    <row r="2480" spans="1:2">
      <c r="A2480">
        <v>180.72200012207031</v>
      </c>
      <c r="B2480">
        <v>27.877073287963867</v>
      </c>
    </row>
    <row r="2481" spans="1:2">
      <c r="A2481">
        <v>180.82200622558594</v>
      </c>
      <c r="B2481">
        <v>27.864599227905273</v>
      </c>
    </row>
    <row r="2482" spans="1:2">
      <c r="A2482">
        <v>180.92201232910156</v>
      </c>
      <c r="B2482">
        <v>27.869281768798828</v>
      </c>
    </row>
    <row r="2483" spans="1:2">
      <c r="A2483">
        <v>181.02400207519531</v>
      </c>
      <c r="B2483">
        <v>27.845876693725586</v>
      </c>
    </row>
    <row r="2484" spans="1:2">
      <c r="A2484">
        <v>181.12400817871094</v>
      </c>
      <c r="B2484">
        <v>27.845098495483398</v>
      </c>
    </row>
    <row r="2485" spans="1:2">
      <c r="A2485">
        <v>181.22599792480469</v>
      </c>
      <c r="B2485">
        <v>27.836526870727539</v>
      </c>
    </row>
    <row r="2486" spans="1:2">
      <c r="A2486">
        <v>181.32600402832031</v>
      </c>
      <c r="B2486">
        <v>27.866937637329102</v>
      </c>
    </row>
    <row r="2487" spans="1:2">
      <c r="A2487">
        <v>181.42601013183594</v>
      </c>
      <c r="B2487">
        <v>27.846662521362305</v>
      </c>
    </row>
    <row r="2488" spans="1:2">
      <c r="A2488">
        <v>181.52799987792969</v>
      </c>
      <c r="B2488">
        <v>27.863819122314453</v>
      </c>
    </row>
    <row r="2489" spans="1:2">
      <c r="A2489">
        <v>181.62800598144531</v>
      </c>
      <c r="B2489">
        <v>27.845888137817383</v>
      </c>
    </row>
    <row r="2490" spans="1:2">
      <c r="A2490">
        <v>181.73001098632812</v>
      </c>
      <c r="B2490">
        <v>27.859912872314453</v>
      </c>
    </row>
    <row r="2491" spans="1:2">
      <c r="A2491">
        <v>181.83200073242187</v>
      </c>
      <c r="B2491">
        <v>27.852903366088867</v>
      </c>
    </row>
    <row r="2492" spans="1:2">
      <c r="A2492">
        <v>181.9320068359375</v>
      </c>
      <c r="B2492">
        <v>27.837303161621094</v>
      </c>
    </row>
    <row r="2493" spans="1:2">
      <c r="A2493">
        <v>182.03399658203125</v>
      </c>
      <c r="B2493">
        <v>27.838077545166016</v>
      </c>
    </row>
    <row r="2494" spans="1:2">
      <c r="A2494">
        <v>182.13400268554688</v>
      </c>
      <c r="B2494">
        <v>27.851341247558594</v>
      </c>
    </row>
    <row r="2495" spans="1:2">
      <c r="A2495">
        <v>182.2340087890625</v>
      </c>
      <c r="B2495">
        <v>27.850563049316406</v>
      </c>
    </row>
    <row r="2496" spans="1:2">
      <c r="A2496">
        <v>182.33599853515625</v>
      </c>
      <c r="B2496">
        <v>27.841985702514648</v>
      </c>
    </row>
    <row r="2497" spans="1:2">
      <c r="A2497">
        <v>182.43600463867187</v>
      </c>
      <c r="B2497">
        <v>27.825605392456055</v>
      </c>
    </row>
    <row r="2498" spans="1:2">
      <c r="A2498">
        <v>182.53800964355469</v>
      </c>
      <c r="B2498">
        <v>27.832620620727539</v>
      </c>
    </row>
    <row r="2499" spans="1:2">
      <c r="A2499">
        <v>182.63999938964844</v>
      </c>
      <c r="B2499">
        <v>27.838876724243164</v>
      </c>
    </row>
    <row r="2500" spans="1:2">
      <c r="A2500">
        <v>182.74000549316406</v>
      </c>
      <c r="B2500">
        <v>27.838859558105469</v>
      </c>
    </row>
    <row r="2501" spans="1:2">
      <c r="A2501">
        <v>182.84199523925781</v>
      </c>
      <c r="B2501">
        <v>27.817811965942383</v>
      </c>
    </row>
    <row r="2502" spans="1:2">
      <c r="A2502">
        <v>182.94200134277344</v>
      </c>
      <c r="B2502">
        <v>27.824043273925781</v>
      </c>
    </row>
    <row r="2503" spans="1:2">
      <c r="A2503">
        <v>183.04200744628906</v>
      </c>
      <c r="B2503">
        <v>27.825611114501953</v>
      </c>
    </row>
    <row r="2504" spans="1:2">
      <c r="A2504">
        <v>183.14399719238281</v>
      </c>
      <c r="B2504">
        <v>27.844318389892578</v>
      </c>
    </row>
    <row r="2505" spans="1:2">
      <c r="A2505">
        <v>183.24400329589844</v>
      </c>
      <c r="B2505">
        <v>27.848220825195313</v>
      </c>
    </row>
    <row r="2506" spans="1:2">
      <c r="A2506">
        <v>183.34600830078125</v>
      </c>
      <c r="B2506">
        <v>27.841978073120117</v>
      </c>
    </row>
    <row r="2507" spans="1:2">
      <c r="A2507">
        <v>183.447998046875</v>
      </c>
      <c r="B2507">
        <v>27.839643478393555</v>
      </c>
    </row>
    <row r="2508" spans="1:2">
      <c r="A2508">
        <v>183.54800415039063</v>
      </c>
      <c r="B2508">
        <v>27.825605392456055</v>
      </c>
    </row>
    <row r="2509" spans="1:2">
      <c r="A2509">
        <v>183.65000915527344</v>
      </c>
      <c r="B2509">
        <v>27.820924758911133</v>
      </c>
    </row>
    <row r="2510" spans="1:2">
      <c r="A2510">
        <v>183.75199890136719</v>
      </c>
      <c r="B2510">
        <v>27.822492599487305</v>
      </c>
    </row>
    <row r="2511" spans="1:2">
      <c r="A2511">
        <v>183.85200500488281</v>
      </c>
      <c r="B2511">
        <v>27.810005187988281</v>
      </c>
    </row>
    <row r="2512" spans="1:2">
      <c r="A2512">
        <v>183.95399475097656</v>
      </c>
      <c r="B2512">
        <v>27.817028045654297</v>
      </c>
    </row>
    <row r="2513" spans="1:2">
      <c r="A2513">
        <v>184.05400085449219</v>
      </c>
      <c r="B2513">
        <v>27.838083267211914</v>
      </c>
    </row>
    <row r="2514" spans="1:2">
      <c r="A2514">
        <v>184.15400695800781</v>
      </c>
      <c r="B2514">
        <v>27.827945709228516</v>
      </c>
    </row>
    <row r="2515" spans="1:2">
      <c r="A2515">
        <v>184.25599670410156</v>
      </c>
      <c r="B2515">
        <v>27.813129425048828</v>
      </c>
    </row>
    <row r="2516" spans="1:2">
      <c r="A2516">
        <v>184.35600280761719</v>
      </c>
      <c r="B2516">
        <v>27.813907623291016</v>
      </c>
    </row>
    <row r="2517" spans="1:2">
      <c r="A2517">
        <v>184.4580078125</v>
      </c>
      <c r="B2517">
        <v>27.790510177612305</v>
      </c>
    </row>
    <row r="2518" spans="1:2">
      <c r="A2518">
        <v>184.55999755859375</v>
      </c>
      <c r="B2518">
        <v>27.802995681762695</v>
      </c>
    </row>
    <row r="2519" spans="1:2">
      <c r="A2519">
        <v>184.66000366210937</v>
      </c>
      <c r="B2519">
        <v>27.794412612915039</v>
      </c>
    </row>
    <row r="2520" spans="1:2">
      <c r="A2520">
        <v>184.76199340820313</v>
      </c>
      <c r="B2520">
        <v>27.78973388671875</v>
      </c>
    </row>
    <row r="2521" spans="1:2">
      <c r="A2521">
        <v>184.86199951171875</v>
      </c>
      <c r="B2521">
        <v>27.820140838623047</v>
      </c>
    </row>
    <row r="2522" spans="1:2">
      <c r="A2522">
        <v>184.96200561523438</v>
      </c>
      <c r="B2522">
        <v>27.817031860351563</v>
      </c>
    </row>
    <row r="2523" spans="1:2">
      <c r="A2523">
        <v>185.06399536132812</v>
      </c>
      <c r="B2523">
        <v>27.815467834472656</v>
      </c>
    </row>
    <row r="2524" spans="1:2">
      <c r="A2524">
        <v>185.16400146484375</v>
      </c>
      <c r="B2524">
        <v>27.803770065307617</v>
      </c>
    </row>
    <row r="2525" spans="1:2">
      <c r="A2525">
        <v>185.26600646972656</v>
      </c>
      <c r="B2525">
        <v>27.805330276489258</v>
      </c>
    </row>
    <row r="2526" spans="1:2">
      <c r="A2526">
        <v>185.36799621582031</v>
      </c>
      <c r="B2526">
        <v>27.803766250610352</v>
      </c>
    </row>
    <row r="2527" spans="1:2">
      <c r="A2527">
        <v>185.46800231933594</v>
      </c>
      <c r="B2527">
        <v>27.799875259399414</v>
      </c>
    </row>
    <row r="2528" spans="1:2">
      <c r="A2528">
        <v>185.56999206542969</v>
      </c>
      <c r="B2528">
        <v>27.790512084960937</v>
      </c>
    </row>
    <row r="2529" spans="1:2">
      <c r="A2529">
        <v>185.66999816894531</v>
      </c>
      <c r="B2529">
        <v>27.788175582885742</v>
      </c>
    </row>
    <row r="2530" spans="1:2">
      <c r="A2530">
        <v>185.77000427246094</v>
      </c>
      <c r="B2530">
        <v>27.787391662597656</v>
      </c>
    </row>
    <row r="2531" spans="1:2">
      <c r="A2531">
        <v>185.87199401855469</v>
      </c>
      <c r="B2531">
        <v>27.802989959716797</v>
      </c>
    </row>
    <row r="2532" spans="1:2">
      <c r="A2532">
        <v>185.97200012207031</v>
      </c>
      <c r="B2532">
        <v>27.784278869628906</v>
      </c>
    </row>
    <row r="2533" spans="1:2">
      <c r="A2533">
        <v>186.07200622558594</v>
      </c>
      <c r="B2533">
        <v>27.793632507324219</v>
      </c>
    </row>
    <row r="2534" spans="1:2">
      <c r="A2534">
        <v>186.17399597167969</v>
      </c>
      <c r="B2534">
        <v>27.813129425048828</v>
      </c>
    </row>
    <row r="2535" spans="1:2">
      <c r="A2535">
        <v>186.27400207519531</v>
      </c>
      <c r="B2535">
        <v>27.777259826660156</v>
      </c>
    </row>
    <row r="2536" spans="1:2">
      <c r="A2536">
        <v>186.37599182128906</v>
      </c>
      <c r="B2536">
        <v>27.781156539916992</v>
      </c>
    </row>
    <row r="2537" spans="1:2">
      <c r="A2537">
        <v>186.47599792480469</v>
      </c>
      <c r="B2537">
        <v>27.787393569946289</v>
      </c>
    </row>
    <row r="2538" spans="1:2">
      <c r="A2538">
        <v>186.57600402832031</v>
      </c>
      <c r="B2538">
        <v>27.788175582885742</v>
      </c>
    </row>
    <row r="2539" spans="1:2">
      <c r="A2539">
        <v>186.67799377441406</v>
      </c>
      <c r="B2539">
        <v>27.791292190551758</v>
      </c>
    </row>
    <row r="2540" spans="1:2">
      <c r="A2540">
        <v>186.77799987792969</v>
      </c>
      <c r="B2540">
        <v>27.769460678100586</v>
      </c>
    </row>
    <row r="2541" spans="1:2">
      <c r="A2541">
        <v>186.8800048828125</v>
      </c>
      <c r="B2541">
        <v>27.760879516601563</v>
      </c>
    </row>
    <row r="2542" spans="1:2">
      <c r="A2542">
        <v>186.98199462890625</v>
      </c>
      <c r="B2542">
        <v>27.760101318359375</v>
      </c>
    </row>
    <row r="2543" spans="1:2">
      <c r="A2543">
        <v>187.08200073242187</v>
      </c>
      <c r="B2543">
        <v>27.773351669311523</v>
      </c>
    </row>
    <row r="2544" spans="1:2">
      <c r="A2544">
        <v>187.18399047851562</v>
      </c>
      <c r="B2544">
        <v>27.761659622192383</v>
      </c>
    </row>
    <row r="2545" spans="1:2">
      <c r="A2545">
        <v>187.28399658203125</v>
      </c>
      <c r="B2545">
        <v>27.753084182739258</v>
      </c>
    </row>
    <row r="2546" spans="1:2">
      <c r="A2546">
        <v>187.38400268554687</v>
      </c>
      <c r="B2546">
        <v>27.756977081298828</v>
      </c>
    </row>
    <row r="2547" spans="1:2">
      <c r="A2547">
        <v>187.48599243164062</v>
      </c>
      <c r="B2547">
        <v>27.744504928588867</v>
      </c>
    </row>
    <row r="2548" spans="1:2">
      <c r="A2548">
        <v>187.58599853515625</v>
      </c>
      <c r="B2548">
        <v>27.745281219482422</v>
      </c>
    </row>
    <row r="2549" spans="1:2">
      <c r="A2549">
        <v>187.68600463867187</v>
      </c>
      <c r="B2549">
        <v>27.750738143920898</v>
      </c>
    </row>
    <row r="2550" spans="1:2">
      <c r="A2550">
        <v>187.78799438476562</v>
      </c>
      <c r="B2550">
        <v>27.754640579223633</v>
      </c>
    </row>
    <row r="2551" spans="1:2">
      <c r="A2551">
        <v>187.88800048828125</v>
      </c>
      <c r="B2551">
        <v>27.756200790405273</v>
      </c>
    </row>
    <row r="2552" spans="1:2">
      <c r="A2552">
        <v>187.989990234375</v>
      </c>
      <c r="B2552">
        <v>27.734365463256836</v>
      </c>
    </row>
    <row r="2553" spans="1:2">
      <c r="A2553">
        <v>188.08999633789062</v>
      </c>
      <c r="B2553">
        <v>27.752304077148438</v>
      </c>
    </row>
    <row r="2554" spans="1:2">
      <c r="A2554">
        <v>188.19001770019531</v>
      </c>
      <c r="B2554">
        <v>27.753082275390625</v>
      </c>
    </row>
    <row r="2555" spans="1:2">
      <c r="A2555">
        <v>188.29200744628906</v>
      </c>
      <c r="B2555">
        <v>27.735141754150391</v>
      </c>
    </row>
    <row r="2556" spans="1:2">
      <c r="A2556">
        <v>188.39201354980469</v>
      </c>
      <c r="B2556">
        <v>27.754642486572266</v>
      </c>
    </row>
    <row r="2557" spans="1:2">
      <c r="A2557">
        <v>188.4940185546875</v>
      </c>
      <c r="B2557">
        <v>27.728910446166992</v>
      </c>
    </row>
    <row r="2558" spans="1:2">
      <c r="A2558">
        <v>188.59600830078125</v>
      </c>
      <c r="B2558">
        <v>27.73280143737793</v>
      </c>
    </row>
    <row r="2559" spans="1:2">
      <c r="A2559">
        <v>188.69601440429687</v>
      </c>
      <c r="B2559">
        <v>27.751520156860352</v>
      </c>
    </row>
    <row r="2560" spans="1:2">
      <c r="A2560">
        <v>188.79800415039062</v>
      </c>
      <c r="B2560">
        <v>27.740606307983398</v>
      </c>
    </row>
    <row r="2561" spans="1:2">
      <c r="A2561">
        <v>188.89801025390625</v>
      </c>
      <c r="B2561">
        <v>27.743722915649414</v>
      </c>
    </row>
    <row r="2562" spans="1:2">
      <c r="A2562">
        <v>188.99801635742187</v>
      </c>
      <c r="B2562">
        <v>27.718769073486328</v>
      </c>
    </row>
    <row r="2563" spans="1:2">
      <c r="A2563">
        <v>189.10000610351562</v>
      </c>
      <c r="B2563">
        <v>27.713306427001953</v>
      </c>
    </row>
    <row r="2564" spans="1:2">
      <c r="A2564">
        <v>189.20001220703125</v>
      </c>
      <c r="B2564">
        <v>27.728124618530273</v>
      </c>
    </row>
    <row r="2565" spans="1:2">
      <c r="A2565">
        <v>189.30201721191406</v>
      </c>
      <c r="B2565">
        <v>27.742162704467773</v>
      </c>
    </row>
    <row r="2566" spans="1:2">
      <c r="A2566">
        <v>189.40400695800781</v>
      </c>
      <c r="B2566">
        <v>27.725013732910156</v>
      </c>
    </row>
    <row r="2567" spans="1:2">
      <c r="A2567">
        <v>189.50401306152344</v>
      </c>
      <c r="B2567">
        <v>27.725002288818359</v>
      </c>
    </row>
    <row r="2568" spans="1:2">
      <c r="A2568">
        <v>189.60600280761719</v>
      </c>
      <c r="B2568">
        <v>27.722677230834961</v>
      </c>
    </row>
    <row r="2569" spans="1:2">
      <c r="A2569">
        <v>189.70600891113281</v>
      </c>
      <c r="B2569">
        <v>27.700048446655273</v>
      </c>
    </row>
    <row r="2570" spans="1:2">
      <c r="A2570">
        <v>189.80601501464844</v>
      </c>
      <c r="B2570">
        <v>27.715648651123047</v>
      </c>
    </row>
    <row r="2571" spans="1:2">
      <c r="A2571">
        <v>189.90800476074219</v>
      </c>
      <c r="B2571">
        <v>27.725788116455078</v>
      </c>
    </row>
    <row r="2572" spans="1:2">
      <c r="A2572">
        <v>190.00801086425781</v>
      </c>
      <c r="B2572">
        <v>27.684452056884766</v>
      </c>
    </row>
    <row r="2573" spans="1:2">
      <c r="A2573">
        <v>190.10801696777344</v>
      </c>
      <c r="B2573">
        <v>27.736688613891602</v>
      </c>
    </row>
    <row r="2574" spans="1:2">
      <c r="A2574">
        <v>190.21000671386719</v>
      </c>
      <c r="B2574">
        <v>27.728906631469727</v>
      </c>
    </row>
    <row r="2575" spans="1:2">
      <c r="A2575">
        <v>190.31001281738281</v>
      </c>
      <c r="B2575">
        <v>27.720327377319336</v>
      </c>
    </row>
    <row r="2576" spans="1:2">
      <c r="A2576">
        <v>190.41200256347656</v>
      </c>
      <c r="B2576">
        <v>27.735927581787109</v>
      </c>
    </row>
    <row r="2577" spans="1:2">
      <c r="A2577">
        <v>190.51200866699219</v>
      </c>
      <c r="B2577">
        <v>27.693811416625977</v>
      </c>
    </row>
    <row r="2578" spans="1:2">
      <c r="A2578">
        <v>190.61201477050781</v>
      </c>
      <c r="B2578">
        <v>27.696151733398438</v>
      </c>
    </row>
    <row r="2579" spans="1:2">
      <c r="A2579">
        <v>190.71400451660156</v>
      </c>
      <c r="B2579">
        <v>27.701608657836914</v>
      </c>
    </row>
    <row r="2580" spans="1:2">
      <c r="A2580">
        <v>190.81401062011719</v>
      </c>
      <c r="B2580">
        <v>27.703952789306641</v>
      </c>
    </row>
    <row r="2581" spans="1:2">
      <c r="A2581">
        <v>190.91401672363281</v>
      </c>
      <c r="B2581">
        <v>27.707071304321289</v>
      </c>
    </row>
    <row r="2582" spans="1:2">
      <c r="A2582">
        <v>191.01600646972656</v>
      </c>
      <c r="B2582">
        <v>27.703170776367188</v>
      </c>
    </row>
    <row r="2583" spans="1:2">
      <c r="A2583">
        <v>191.11601257324219</v>
      </c>
      <c r="B2583">
        <v>27.705503463745117</v>
      </c>
    </row>
    <row r="2584" spans="1:2">
      <c r="A2584">
        <v>191.21800231933594</v>
      </c>
      <c r="B2584">
        <v>27.699270248413086</v>
      </c>
    </row>
    <row r="2585" spans="1:2">
      <c r="A2585">
        <v>191.31800842285156</v>
      </c>
      <c r="B2585">
        <v>27.706295013427734</v>
      </c>
    </row>
    <row r="2586" spans="1:2">
      <c r="A2586">
        <v>191.41801452636719</v>
      </c>
      <c r="B2586">
        <v>27.703170776367188</v>
      </c>
    </row>
    <row r="2587" spans="1:2">
      <c r="A2587">
        <v>191.52000427246094</v>
      </c>
      <c r="B2587">
        <v>27.703947067260742</v>
      </c>
    </row>
    <row r="2588" spans="1:2">
      <c r="A2588">
        <v>191.62001037597656</v>
      </c>
      <c r="B2588">
        <v>27.704732894897461</v>
      </c>
    </row>
    <row r="2589" spans="1:2">
      <c r="A2589">
        <v>191.72201538085937</v>
      </c>
      <c r="B2589">
        <v>27.690692901611328</v>
      </c>
    </row>
    <row r="2590" spans="1:2">
      <c r="A2590">
        <v>191.82400512695312</v>
      </c>
      <c r="B2590">
        <v>27.703947067260742</v>
      </c>
    </row>
    <row r="2591" spans="1:2">
      <c r="A2591">
        <v>191.92401123046875</v>
      </c>
      <c r="B2591">
        <v>27.68757438659668</v>
      </c>
    </row>
    <row r="2592" spans="1:2">
      <c r="A2592">
        <v>192.0260009765625</v>
      </c>
      <c r="B2592">
        <v>27.679777145385742</v>
      </c>
    </row>
    <row r="2593" spans="1:2">
      <c r="A2593">
        <v>192.12600708007813</v>
      </c>
      <c r="B2593">
        <v>27.686792373657227</v>
      </c>
    </row>
    <row r="2594" spans="1:2">
      <c r="A2594">
        <v>192.22601318359375</v>
      </c>
      <c r="B2594">
        <v>27.686017990112305</v>
      </c>
    </row>
    <row r="2595" spans="1:2">
      <c r="A2595">
        <v>192.3280029296875</v>
      </c>
      <c r="B2595">
        <v>27.68055534362793</v>
      </c>
    </row>
    <row r="2596" spans="1:2">
      <c r="A2596">
        <v>192.42800903320312</v>
      </c>
      <c r="B2596">
        <v>27.676656723022461</v>
      </c>
    </row>
    <row r="2597" spans="1:2">
      <c r="A2597">
        <v>192.53001403808594</v>
      </c>
      <c r="B2597">
        <v>27.691471099853516</v>
      </c>
    </row>
    <row r="2598" spans="1:2">
      <c r="A2598">
        <v>192.63200378417969</v>
      </c>
      <c r="B2598">
        <v>27.682117462158203</v>
      </c>
    </row>
    <row r="2599" spans="1:2">
      <c r="A2599">
        <v>192.73200988769531</v>
      </c>
      <c r="B2599">
        <v>27.682901382446289</v>
      </c>
    </row>
    <row r="2600" spans="1:2">
      <c r="A2600">
        <v>192.83399963378906</v>
      </c>
      <c r="B2600">
        <v>27.686014175415039</v>
      </c>
    </row>
    <row r="2601" spans="1:2">
      <c r="A2601">
        <v>192.93400573730469</v>
      </c>
      <c r="B2601">
        <v>27.675872802734375</v>
      </c>
    </row>
    <row r="2602" spans="1:2">
      <c r="A2602">
        <v>193.03401184082031</v>
      </c>
      <c r="B2602">
        <v>27.685243606567383</v>
      </c>
    </row>
    <row r="2603" spans="1:2">
      <c r="A2603">
        <v>193.13600158691406</v>
      </c>
      <c r="B2603">
        <v>27.67509651184082</v>
      </c>
    </row>
    <row r="2604" spans="1:2">
      <c r="A2604">
        <v>193.23600769042969</v>
      </c>
      <c r="B2604">
        <v>27.681331634521484</v>
      </c>
    </row>
    <row r="2605" spans="1:2">
      <c r="A2605">
        <v>193.3380126953125</v>
      </c>
      <c r="B2605">
        <v>27.678218841552734</v>
      </c>
    </row>
    <row r="2606" spans="1:2">
      <c r="A2606">
        <v>193.44000244140625</v>
      </c>
      <c r="B2606">
        <v>27.680553436279297</v>
      </c>
    </row>
    <row r="2607" spans="1:2">
      <c r="A2607">
        <v>193.54000854492187</v>
      </c>
      <c r="B2607">
        <v>27.684457778930664</v>
      </c>
    </row>
    <row r="2608" spans="1:2">
      <c r="A2608">
        <v>193.64199829101562</v>
      </c>
      <c r="B2608">
        <v>27.671976089477539</v>
      </c>
    </row>
    <row r="2609" spans="1:2">
      <c r="A2609">
        <v>193.74200439453125</v>
      </c>
      <c r="B2609">
        <v>27.67120361328125</v>
      </c>
    </row>
    <row r="2610" spans="1:2">
      <c r="A2610">
        <v>193.84201049804687</v>
      </c>
      <c r="B2610">
        <v>27.673538208007812</v>
      </c>
    </row>
    <row r="2611" spans="1:2">
      <c r="A2611">
        <v>193.94400024414062</v>
      </c>
      <c r="B2611">
        <v>27.679773330688477</v>
      </c>
    </row>
    <row r="2612" spans="1:2">
      <c r="A2612">
        <v>194.04400634765625</v>
      </c>
      <c r="B2612">
        <v>27.656379699707031</v>
      </c>
    </row>
    <row r="2613" spans="1:2">
      <c r="A2613">
        <v>194.14401245117187</v>
      </c>
      <c r="B2613">
        <v>27.64312744140625</v>
      </c>
    </row>
    <row r="2614" spans="1:2">
      <c r="A2614">
        <v>194.24600219726562</v>
      </c>
      <c r="B2614">
        <v>27.654819488525391</v>
      </c>
    </row>
    <row r="2615" spans="1:2">
      <c r="A2615">
        <v>194.34600830078125</v>
      </c>
      <c r="B2615">
        <v>27.643123626708984</v>
      </c>
    </row>
    <row r="2616" spans="1:2">
      <c r="A2616">
        <v>194.447998046875</v>
      </c>
      <c r="B2616">
        <v>27.663396835327148</v>
      </c>
    </row>
    <row r="2617" spans="1:2">
      <c r="A2617">
        <v>194.54800415039062</v>
      </c>
      <c r="B2617">
        <v>27.648582458496094</v>
      </c>
    </row>
    <row r="2618" spans="1:2">
      <c r="A2618">
        <v>194.64801025390625</v>
      </c>
      <c r="B2618">
        <v>27.654037475585937</v>
      </c>
    </row>
    <row r="2619" spans="1:2">
      <c r="A2619">
        <v>194.75</v>
      </c>
      <c r="B2619">
        <v>27.643909454345703</v>
      </c>
    </row>
    <row r="2620" spans="1:2">
      <c r="A2620">
        <v>194.85000610351562</v>
      </c>
      <c r="B2620">
        <v>27.632204055786133</v>
      </c>
    </row>
    <row r="2621" spans="1:2">
      <c r="A2621">
        <v>194.95001220703125</v>
      </c>
      <c r="B2621">
        <v>27.657159805297852</v>
      </c>
    </row>
    <row r="2622" spans="1:2">
      <c r="A2622">
        <v>195.052001953125</v>
      </c>
      <c r="B2622">
        <v>27.663398742675781</v>
      </c>
    </row>
    <row r="2623" spans="1:2">
      <c r="A2623">
        <v>195.15200805664062</v>
      </c>
      <c r="B2623">
        <v>27.644678115844727</v>
      </c>
    </row>
    <row r="2624" spans="1:2">
      <c r="A2624">
        <v>195.25399780273437</v>
      </c>
      <c r="B2624">
        <v>27.647022247314453</v>
      </c>
    </row>
    <row r="2625" spans="1:2">
      <c r="A2625">
        <v>195.35400390625</v>
      </c>
      <c r="B2625">
        <v>27.653261184692383</v>
      </c>
    </row>
    <row r="2626" spans="1:2">
      <c r="A2626">
        <v>195.45401000976562</v>
      </c>
      <c r="B2626">
        <v>27.633760452270508</v>
      </c>
    </row>
    <row r="2627" spans="1:2">
      <c r="A2627">
        <v>195.55599975585937</v>
      </c>
      <c r="B2627">
        <v>27.633771896362305</v>
      </c>
    </row>
    <row r="2628" spans="1:2">
      <c r="A2628">
        <v>195.656005859375</v>
      </c>
      <c r="B2628">
        <v>27.642341613769531</v>
      </c>
    </row>
    <row r="2629" spans="1:2">
      <c r="A2629">
        <v>195.75801086425781</v>
      </c>
      <c r="B2629">
        <v>27.634538650512695</v>
      </c>
    </row>
    <row r="2630" spans="1:2">
      <c r="A2630">
        <v>195.86000061035156</v>
      </c>
      <c r="B2630">
        <v>27.641569137573242</v>
      </c>
    </row>
    <row r="2631" spans="1:2">
      <c r="A2631">
        <v>195.96000671386719</v>
      </c>
      <c r="B2631">
        <v>27.633764266967773</v>
      </c>
    </row>
    <row r="2632" spans="1:2">
      <c r="A2632">
        <v>196.06199645996094</v>
      </c>
      <c r="B2632">
        <v>27.636884689331055</v>
      </c>
    </row>
    <row r="2633" spans="1:2">
      <c r="A2633">
        <v>196.16200256347656</v>
      </c>
      <c r="B2633">
        <v>27.640783309936523</v>
      </c>
    </row>
    <row r="2634" spans="1:2">
      <c r="A2634">
        <v>196.26200866699219</v>
      </c>
      <c r="B2634">
        <v>27.641567230224609</v>
      </c>
    </row>
    <row r="2635" spans="1:2">
      <c r="A2635">
        <v>196.36399841308594</v>
      </c>
      <c r="B2635">
        <v>27.643115997314453</v>
      </c>
    </row>
    <row r="2636" spans="1:2">
      <c r="A2636">
        <v>196.46400451660156</v>
      </c>
      <c r="B2636">
        <v>27.640007019042969</v>
      </c>
    </row>
    <row r="2637" spans="1:2">
      <c r="A2637">
        <v>196.56600952148437</v>
      </c>
      <c r="B2637">
        <v>27.638442993164062</v>
      </c>
    </row>
    <row r="2638" spans="1:2">
      <c r="A2638">
        <v>196.66799926757813</v>
      </c>
      <c r="B2638">
        <v>27.640783309936523</v>
      </c>
    </row>
    <row r="2639" spans="1:2">
      <c r="A2639">
        <v>196.76800537109375</v>
      </c>
      <c r="B2639">
        <v>27.632984161376953</v>
      </c>
    </row>
    <row r="2640" spans="1:2">
      <c r="A2640">
        <v>196.8699951171875</v>
      </c>
      <c r="B2640">
        <v>27.625970840454102</v>
      </c>
    </row>
    <row r="2641" spans="1:2">
      <c r="A2641">
        <v>196.97000122070312</v>
      </c>
      <c r="B2641">
        <v>27.629859924316406</v>
      </c>
    </row>
    <row r="2642" spans="1:2">
      <c r="A2642">
        <v>197.07000732421875</v>
      </c>
      <c r="B2642">
        <v>27.615835189819336</v>
      </c>
    </row>
    <row r="2643" spans="1:2">
      <c r="A2643">
        <v>197.1719970703125</v>
      </c>
      <c r="B2643">
        <v>27.625186920166016</v>
      </c>
    </row>
    <row r="2644" spans="1:2">
      <c r="A2644">
        <v>197.27200317382812</v>
      </c>
      <c r="B2644">
        <v>27.623626708984375</v>
      </c>
    </row>
    <row r="2645" spans="1:2">
      <c r="A2645">
        <v>197.37400817871094</v>
      </c>
      <c r="B2645">
        <v>27.611148834228516</v>
      </c>
    </row>
    <row r="2646" spans="1:2">
      <c r="A2646">
        <v>197.47599792480469</v>
      </c>
      <c r="B2646">
        <v>27.623624801635742</v>
      </c>
    </row>
    <row r="2647" spans="1:2">
      <c r="A2647">
        <v>197.57600402832031</v>
      </c>
      <c r="B2647">
        <v>27.602571487426758</v>
      </c>
    </row>
    <row r="2648" spans="1:2">
      <c r="A2648">
        <v>197.67800903320312</v>
      </c>
      <c r="B2648">
        <v>27.590080261230469</v>
      </c>
    </row>
    <row r="2649" spans="1:2">
      <c r="A2649">
        <v>197.77999877929687</v>
      </c>
      <c r="B2649">
        <v>27.628301620483398</v>
      </c>
    </row>
    <row r="2650" spans="1:2">
      <c r="A2650">
        <v>197.8800048828125</v>
      </c>
      <c r="B2650">
        <v>27.604133605957031</v>
      </c>
    </row>
    <row r="2651" spans="1:2">
      <c r="A2651">
        <v>197.98199462890625</v>
      </c>
      <c r="B2651">
        <v>27.613491058349609</v>
      </c>
    </row>
    <row r="2652" spans="1:2">
      <c r="A2652">
        <v>198.08200073242187</v>
      </c>
      <c r="B2652">
        <v>27.604904174804688</v>
      </c>
    </row>
    <row r="2653" spans="1:2">
      <c r="A2653">
        <v>198.1820068359375</v>
      </c>
      <c r="B2653">
        <v>27.600236892700195</v>
      </c>
    </row>
    <row r="2654" spans="1:2">
      <c r="A2654">
        <v>198.28399658203125</v>
      </c>
      <c r="B2654">
        <v>27.598670959472656</v>
      </c>
    </row>
    <row r="2655" spans="1:2">
      <c r="A2655">
        <v>198.38400268554687</v>
      </c>
      <c r="B2655">
        <v>27.601787567138672</v>
      </c>
    </row>
    <row r="2656" spans="1:2">
      <c r="A2656">
        <v>198.48600769042969</v>
      </c>
      <c r="B2656">
        <v>27.612709045410156</v>
      </c>
    </row>
    <row r="2657" spans="1:2">
      <c r="A2657">
        <v>198.58799743652344</v>
      </c>
      <c r="B2657">
        <v>27.618167877197266</v>
      </c>
    </row>
    <row r="2658" spans="1:2">
      <c r="A2658">
        <v>198.68800354003906</v>
      </c>
      <c r="B2658">
        <v>27.608030319213867</v>
      </c>
    </row>
    <row r="2659" spans="1:2">
      <c r="A2659">
        <v>198.78999328613281</v>
      </c>
      <c r="B2659">
        <v>27.61505126953125</v>
      </c>
    </row>
    <row r="2660" spans="1:2">
      <c r="A2660">
        <v>198.88999938964844</v>
      </c>
      <c r="B2660">
        <v>27.604129791259766</v>
      </c>
    </row>
    <row r="2661" spans="1:2">
      <c r="A2661">
        <v>198.99000549316406</v>
      </c>
      <c r="B2661">
        <v>27.608816146850586</v>
      </c>
    </row>
    <row r="2662" spans="1:2">
      <c r="A2662">
        <v>199.09199523925781</v>
      </c>
      <c r="B2662">
        <v>27.621288299560547</v>
      </c>
    </row>
    <row r="2663" spans="1:2">
      <c r="A2663">
        <v>199.19200134277344</v>
      </c>
      <c r="B2663">
        <v>27.59477424621582</v>
      </c>
    </row>
    <row r="2664" spans="1:2">
      <c r="A2664">
        <v>199.29400634765625</v>
      </c>
      <c r="B2664">
        <v>27.593210220336914</v>
      </c>
    </row>
    <row r="2665" spans="1:2">
      <c r="A2665">
        <v>199.39599609375</v>
      </c>
      <c r="B2665">
        <v>27.559677124023438</v>
      </c>
    </row>
    <row r="2666" spans="1:2">
      <c r="A2666">
        <v>199.49600219726562</v>
      </c>
      <c r="B2666">
        <v>27.583856582641602</v>
      </c>
    </row>
    <row r="2667" spans="1:2">
      <c r="A2667">
        <v>199.59799194335937</v>
      </c>
      <c r="B2667">
        <v>27.596336364746094</v>
      </c>
    </row>
    <row r="2668" spans="1:2">
      <c r="A2668">
        <v>199.697998046875</v>
      </c>
      <c r="B2668">
        <v>27.593996047973633</v>
      </c>
    </row>
    <row r="2669" spans="1:2">
      <c r="A2669">
        <v>199.79800415039062</v>
      </c>
      <c r="B2669">
        <v>27.597892761230469</v>
      </c>
    </row>
    <row r="2670" spans="1:2">
      <c r="A2670">
        <v>199.89999389648437</v>
      </c>
      <c r="B2670">
        <v>27.564352035522461</v>
      </c>
    </row>
    <row r="2671" spans="1:2">
      <c r="A2671">
        <v>200</v>
      </c>
      <c r="B2671">
        <v>27.57684326171875</v>
      </c>
    </row>
    <row r="2672" spans="1:2">
      <c r="A2672">
        <v>200.10000610351562</v>
      </c>
      <c r="B2672">
        <v>27.571374893188477</v>
      </c>
    </row>
    <row r="2673" spans="1:2">
      <c r="A2673">
        <v>200.20199584960937</v>
      </c>
      <c r="B2673">
        <v>27.596338272094727</v>
      </c>
    </row>
    <row r="2674" spans="1:2">
      <c r="A2674">
        <v>200.302001953125</v>
      </c>
      <c r="B2674">
        <v>27.585414886474609</v>
      </c>
    </row>
    <row r="2675" spans="1:2">
      <c r="A2675">
        <v>200.40399169921875</v>
      </c>
      <c r="B2675">
        <v>27.583078384399414</v>
      </c>
    </row>
    <row r="2676" spans="1:2">
      <c r="A2676">
        <v>200.50399780273438</v>
      </c>
      <c r="B2676">
        <v>27.592422485351562</v>
      </c>
    </row>
    <row r="2677" spans="1:2">
      <c r="A2677">
        <v>200.60400390625</v>
      </c>
      <c r="B2677">
        <v>27.564357757568359</v>
      </c>
    </row>
    <row r="2678" spans="1:2">
      <c r="A2678">
        <v>200.70599365234375</v>
      </c>
      <c r="B2678">
        <v>27.568262100219727</v>
      </c>
    </row>
    <row r="2679" spans="1:2">
      <c r="A2679">
        <v>200.80599975585937</v>
      </c>
      <c r="B2679">
        <v>27.571376800537109</v>
      </c>
    </row>
    <row r="2680" spans="1:2">
      <c r="A2680">
        <v>200.90800476074219</v>
      </c>
      <c r="B2680">
        <v>27.56669807434082</v>
      </c>
    </row>
    <row r="2681" spans="1:2">
      <c r="A2681">
        <v>201.00999450683594</v>
      </c>
      <c r="B2681">
        <v>27.565912246704102</v>
      </c>
    </row>
    <row r="2682" spans="1:2">
      <c r="A2682">
        <v>201.11000061035156</v>
      </c>
      <c r="B2682">
        <v>27.567481994628906</v>
      </c>
    </row>
    <row r="2683" spans="1:2">
      <c r="A2683">
        <v>201.21199035644531</v>
      </c>
      <c r="B2683">
        <v>27.554998397827148</v>
      </c>
    </row>
    <row r="2684" spans="1:2">
      <c r="A2684">
        <v>201.31199645996094</v>
      </c>
      <c r="B2684">
        <v>27.566696166992188</v>
      </c>
    </row>
    <row r="2685" spans="1:2">
      <c r="A2685">
        <v>201.41200256347656</v>
      </c>
      <c r="B2685">
        <v>27.555007934570313</v>
      </c>
    </row>
    <row r="2686" spans="1:2">
      <c r="A2686">
        <v>201.51399230957031</v>
      </c>
      <c r="B2686">
        <v>27.54564094543457</v>
      </c>
    </row>
    <row r="2687" spans="1:2">
      <c r="A2687">
        <v>201.61399841308594</v>
      </c>
      <c r="B2687">
        <v>27.549541473388672</v>
      </c>
    </row>
    <row r="2688" spans="1:2">
      <c r="A2688">
        <v>201.71400451660156</v>
      </c>
      <c r="B2688">
        <v>27.554220199584961</v>
      </c>
    </row>
    <row r="2689" spans="1:2">
      <c r="A2689">
        <v>201.81599426269531</v>
      </c>
      <c r="B2689">
        <v>27.53706169128418</v>
      </c>
    </row>
    <row r="2690" spans="1:2">
      <c r="A2690">
        <v>201.91600036621094</v>
      </c>
      <c r="B2690">
        <v>27.553438186645508</v>
      </c>
    </row>
    <row r="2691" spans="1:2">
      <c r="A2691">
        <v>202.01799011230469</v>
      </c>
      <c r="B2691">
        <v>27.542522430419922</v>
      </c>
    </row>
    <row r="2692" spans="1:2">
      <c r="A2692">
        <v>202.11799621582031</v>
      </c>
      <c r="B2692">
        <v>27.544862747192383</v>
      </c>
    </row>
    <row r="2693" spans="1:2">
      <c r="A2693">
        <v>202.218017578125</v>
      </c>
      <c r="B2693">
        <v>27.542524337768555</v>
      </c>
    </row>
    <row r="2694" spans="1:2">
      <c r="A2694">
        <v>202.32000732421875</v>
      </c>
      <c r="B2694">
        <v>27.528486251831055</v>
      </c>
    </row>
    <row r="2695" spans="1:2">
      <c r="A2695">
        <v>202.42001342773437</v>
      </c>
      <c r="B2695">
        <v>27.550321578979492</v>
      </c>
    </row>
    <row r="2696" spans="1:2">
      <c r="A2696">
        <v>202.52201843261719</v>
      </c>
      <c r="B2696">
        <v>27.550319671630859</v>
      </c>
    </row>
    <row r="2697" spans="1:2">
      <c r="A2697">
        <v>202.62400817871094</v>
      </c>
      <c r="B2697">
        <v>27.56669807434082</v>
      </c>
    </row>
    <row r="2698" spans="1:2">
      <c r="A2698">
        <v>202.72401428222656</v>
      </c>
      <c r="B2698">
        <v>27.544078826904297</v>
      </c>
    </row>
    <row r="2699" spans="1:2">
      <c r="A2699">
        <v>202.82600402832031</v>
      </c>
      <c r="B2699">
        <v>27.533168792724609</v>
      </c>
    </row>
    <row r="2700" spans="1:2">
      <c r="A2700">
        <v>202.92601013183594</v>
      </c>
      <c r="B2700">
        <v>27.538623809814453</v>
      </c>
    </row>
    <row r="2701" spans="1:2">
      <c r="A2701">
        <v>203.02601623535156</v>
      </c>
      <c r="B2701">
        <v>27.540182113647461</v>
      </c>
    </row>
    <row r="2702" spans="1:2">
      <c r="A2702">
        <v>203.12800598144531</v>
      </c>
      <c r="B2702">
        <v>27.555780410766602</v>
      </c>
    </row>
    <row r="2703" spans="1:2">
      <c r="A2703">
        <v>203.22801208496094</v>
      </c>
      <c r="B2703">
        <v>27.536283493041992</v>
      </c>
    </row>
    <row r="2704" spans="1:2">
      <c r="A2704">
        <v>203.33001708984375</v>
      </c>
      <c r="B2704">
        <v>27.538616180419922</v>
      </c>
    </row>
    <row r="2705" spans="1:2">
      <c r="A2705">
        <v>203.4320068359375</v>
      </c>
      <c r="B2705">
        <v>27.540975570678711</v>
      </c>
    </row>
    <row r="2706" spans="1:2">
      <c r="A2706">
        <v>203.53201293945312</v>
      </c>
      <c r="B2706">
        <v>27.529262542724609</v>
      </c>
    </row>
    <row r="2707" spans="1:2">
      <c r="A2707">
        <v>203.63400268554687</v>
      </c>
      <c r="B2707">
        <v>27.535499572753906</v>
      </c>
    </row>
    <row r="2708" spans="1:2">
      <c r="A2708">
        <v>203.7340087890625</v>
      </c>
      <c r="B2708">
        <v>27.539403915405273</v>
      </c>
    </row>
    <row r="2709" spans="1:2">
      <c r="A2709">
        <v>203.83401489257812</v>
      </c>
      <c r="B2709">
        <v>27.518352508544922</v>
      </c>
    </row>
    <row r="2710" spans="1:2">
      <c r="A2710">
        <v>203.93600463867187</v>
      </c>
      <c r="B2710">
        <v>27.523033142089844</v>
      </c>
    </row>
    <row r="2711" spans="1:2">
      <c r="A2711">
        <v>204.0360107421875</v>
      </c>
      <c r="B2711">
        <v>27.512107849121094</v>
      </c>
    </row>
    <row r="2712" spans="1:2">
      <c r="A2712">
        <v>204.13601684570312</v>
      </c>
      <c r="B2712">
        <v>27.508213043212891</v>
      </c>
    </row>
    <row r="2713" spans="1:2">
      <c r="A2713">
        <v>204.23800659179687</v>
      </c>
      <c r="B2713">
        <v>27.492609024047852</v>
      </c>
    </row>
    <row r="2714" spans="1:2">
      <c r="A2714">
        <v>204.3380126953125</v>
      </c>
      <c r="B2714">
        <v>27.495731353759766</v>
      </c>
    </row>
    <row r="2715" spans="1:2">
      <c r="A2715">
        <v>204.44000244140625</v>
      </c>
      <c r="B2715">
        <v>27.501974105834961</v>
      </c>
    </row>
    <row r="2716" spans="1:2">
      <c r="A2716">
        <v>204.54000854492187</v>
      </c>
      <c r="B2716">
        <v>27.505870819091797</v>
      </c>
    </row>
    <row r="2717" spans="1:2">
      <c r="A2717">
        <v>204.6400146484375</v>
      </c>
      <c r="B2717">
        <v>27.485589981079102</v>
      </c>
    </row>
    <row r="2718" spans="1:2">
      <c r="A2718">
        <v>204.74200439453125</v>
      </c>
      <c r="B2718">
        <v>27.499624252319336</v>
      </c>
    </row>
    <row r="2719" spans="1:2">
      <c r="A2719">
        <v>204.84201049804687</v>
      </c>
      <c r="B2719">
        <v>27.517570495605469</v>
      </c>
    </row>
    <row r="2720" spans="1:2">
      <c r="A2720">
        <v>204.9420166015625</v>
      </c>
      <c r="B2720">
        <v>27.497293472290039</v>
      </c>
    </row>
    <row r="2721" spans="1:2">
      <c r="A2721">
        <v>205.04400634765625</v>
      </c>
      <c r="B2721">
        <v>27.491054534912109</v>
      </c>
    </row>
    <row r="2722" spans="1:2">
      <c r="A2722">
        <v>205.14401245117187</v>
      </c>
      <c r="B2722">
        <v>27.508207321166992</v>
      </c>
    </row>
    <row r="2723" spans="1:2">
      <c r="A2723">
        <v>205.24600219726562</v>
      </c>
      <c r="B2723">
        <v>27.484031677246094</v>
      </c>
    </row>
    <row r="2724" spans="1:2">
      <c r="A2724">
        <v>205.34600830078125</v>
      </c>
      <c r="B2724">
        <v>27.518344879150391</v>
      </c>
    </row>
    <row r="2725" spans="1:2">
      <c r="A2725">
        <v>205.44601440429687</v>
      </c>
      <c r="B2725">
        <v>27.49261474609375</v>
      </c>
    </row>
    <row r="2726" spans="1:2">
      <c r="A2726">
        <v>205.54800415039062</v>
      </c>
      <c r="B2726">
        <v>27.494955062866211</v>
      </c>
    </row>
    <row r="2727" spans="1:2">
      <c r="A2727">
        <v>205.64801025390625</v>
      </c>
      <c r="B2727">
        <v>27.494951248168945</v>
      </c>
    </row>
    <row r="2728" spans="1:2">
      <c r="A2728">
        <v>205.75001525878906</v>
      </c>
      <c r="B2728">
        <v>27.491828918457031</v>
      </c>
    </row>
    <row r="2729" spans="1:2">
      <c r="A2729">
        <v>205.85200500488281</v>
      </c>
      <c r="B2729">
        <v>27.498851776123047</v>
      </c>
    </row>
    <row r="2730" spans="1:2">
      <c r="A2730">
        <v>205.95201110839844</v>
      </c>
      <c r="B2730">
        <v>27.484037399291992</v>
      </c>
    </row>
    <row r="2731" spans="1:2">
      <c r="A2731">
        <v>206.05400085449219</v>
      </c>
      <c r="B2731">
        <v>27.488712310791016</v>
      </c>
    </row>
    <row r="2732" spans="1:2">
      <c r="A2732">
        <v>206.15400695800781</v>
      </c>
      <c r="B2732">
        <v>27.487934112548828</v>
      </c>
    </row>
    <row r="2733" spans="1:2">
      <c r="A2733">
        <v>206.25401306152344</v>
      </c>
      <c r="B2733">
        <v>27.505092620849609</v>
      </c>
    </row>
    <row r="2734" spans="1:2">
      <c r="A2734">
        <v>206.35600280761719</v>
      </c>
      <c r="B2734">
        <v>27.508207321166992</v>
      </c>
    </row>
    <row r="2735" spans="1:2">
      <c r="A2735">
        <v>206.45600891113281</v>
      </c>
      <c r="B2735">
        <v>27.474678039550781</v>
      </c>
    </row>
    <row r="2736" spans="1:2">
      <c r="A2736">
        <v>206.55801391601562</v>
      </c>
      <c r="B2736">
        <v>27.484029769897461</v>
      </c>
    </row>
    <row r="2737" spans="1:2">
      <c r="A2737">
        <v>206.66000366210937</v>
      </c>
      <c r="B2737">
        <v>27.505088806152344</v>
      </c>
    </row>
    <row r="2738" spans="1:2">
      <c r="A2738">
        <v>206.760009765625</v>
      </c>
      <c r="B2738">
        <v>27.479354858398438</v>
      </c>
    </row>
    <row r="2739" spans="1:2">
      <c r="A2739">
        <v>206.86199951171875</v>
      </c>
      <c r="B2739">
        <v>27.477787017822266</v>
      </c>
    </row>
    <row r="2740" spans="1:2">
      <c r="A2740">
        <v>206.96200561523437</v>
      </c>
      <c r="B2740">
        <v>27.477022171020508</v>
      </c>
    </row>
    <row r="2741" spans="1:2">
      <c r="A2741">
        <v>207.06201171875</v>
      </c>
      <c r="B2741">
        <v>27.508983612060547</v>
      </c>
    </row>
    <row r="2742" spans="1:2">
      <c r="A2742">
        <v>207.16400146484375</v>
      </c>
      <c r="B2742">
        <v>27.484813690185547</v>
      </c>
    </row>
    <row r="2743" spans="1:2">
      <c r="A2743">
        <v>207.26400756835937</v>
      </c>
      <c r="B2743">
        <v>27.488716125488281</v>
      </c>
    </row>
    <row r="2744" spans="1:2">
      <c r="A2744">
        <v>207.36601257324219</v>
      </c>
      <c r="B2744">
        <v>27.466878890991211</v>
      </c>
    </row>
    <row r="2745" spans="1:2">
      <c r="A2745">
        <v>207.46800231933594</v>
      </c>
      <c r="B2745">
        <v>27.47077751159668</v>
      </c>
    </row>
    <row r="2746" spans="1:2">
      <c r="A2746">
        <v>207.56800842285156</v>
      </c>
      <c r="B2746">
        <v>27.508989334106445</v>
      </c>
    </row>
    <row r="2747" spans="1:2">
      <c r="A2747">
        <v>207.66999816894531</v>
      </c>
      <c r="B2747">
        <v>27.480920791625977</v>
      </c>
    </row>
    <row r="2748" spans="1:2">
      <c r="A2748">
        <v>207.77000427246094</v>
      </c>
      <c r="B2748">
        <v>27.490272521972656</v>
      </c>
    </row>
    <row r="2749" spans="1:2">
      <c r="A2749">
        <v>207.87001037597656</v>
      </c>
      <c r="B2749">
        <v>27.467660903930664</v>
      </c>
    </row>
    <row r="2750" spans="1:2">
      <c r="A2750">
        <v>207.97200012207031</v>
      </c>
      <c r="B2750">
        <v>27.48402214050293</v>
      </c>
    </row>
    <row r="2751" spans="1:2">
      <c r="A2751">
        <v>208.07200622558594</v>
      </c>
      <c r="B2751">
        <v>27.480136871337891</v>
      </c>
    </row>
    <row r="2752" spans="1:2">
      <c r="A2752">
        <v>208.17201232910156</v>
      </c>
      <c r="B2752">
        <v>27.486373901367187</v>
      </c>
    </row>
    <row r="2753" spans="1:2">
      <c r="A2753">
        <v>208.27400207519531</v>
      </c>
      <c r="B2753">
        <v>27.474676132202148</v>
      </c>
    </row>
    <row r="2754" spans="1:2">
      <c r="A2754">
        <v>208.37400817871094</v>
      </c>
      <c r="B2754">
        <v>27.469217300415039</v>
      </c>
    </row>
    <row r="2755" spans="1:2">
      <c r="A2755">
        <v>208.47599792480469</v>
      </c>
      <c r="B2755">
        <v>27.451284408569336</v>
      </c>
    </row>
    <row r="2756" spans="1:2">
      <c r="A2756">
        <v>208.57600402832031</v>
      </c>
      <c r="B2756">
        <v>27.460636138916016</v>
      </c>
    </row>
    <row r="2757" spans="1:2">
      <c r="A2757">
        <v>208.67601013183594</v>
      </c>
      <c r="B2757">
        <v>27.457521438598633</v>
      </c>
    </row>
    <row r="2758" spans="1:2">
      <c r="A2758">
        <v>208.77799987792969</v>
      </c>
      <c r="B2758">
        <v>27.453624725341797</v>
      </c>
    </row>
    <row r="2759" spans="1:2">
      <c r="A2759">
        <v>208.87800598144531</v>
      </c>
      <c r="B2759">
        <v>27.455959320068359</v>
      </c>
    </row>
    <row r="2760" spans="1:2">
      <c r="A2760">
        <v>208.97801208496094</v>
      </c>
      <c r="B2760">
        <v>27.420873641967773</v>
      </c>
    </row>
    <row r="2761" spans="1:2">
      <c r="A2761">
        <v>209.08000183105469</v>
      </c>
      <c r="B2761">
        <v>27.462978363037109</v>
      </c>
    </row>
    <row r="2762" spans="1:2">
      <c r="A2762">
        <v>209.18000793457031</v>
      </c>
      <c r="B2762">
        <v>27.462980270385742</v>
      </c>
    </row>
    <row r="2763" spans="1:2">
      <c r="A2763">
        <v>209.28199768066406</v>
      </c>
      <c r="B2763">
        <v>27.435686111450195</v>
      </c>
    </row>
    <row r="2764" spans="1:2">
      <c r="A2764">
        <v>209.38200378417969</v>
      </c>
      <c r="B2764">
        <v>27.466093063354492</v>
      </c>
    </row>
    <row r="2765" spans="1:2">
      <c r="A2765">
        <v>209.48200988769531</v>
      </c>
      <c r="B2765">
        <v>27.448942184448242</v>
      </c>
    </row>
    <row r="2766" spans="1:2">
      <c r="A2766">
        <v>209.58399963378906</v>
      </c>
      <c r="B2766">
        <v>27.459079742431641</v>
      </c>
    </row>
    <row r="2767" spans="1:2">
      <c r="A2767">
        <v>209.68400573730469</v>
      </c>
      <c r="B2767">
        <v>27.463766098022461</v>
      </c>
    </row>
    <row r="2768" spans="1:2">
      <c r="A2768">
        <v>209.7860107421875</v>
      </c>
      <c r="B2768">
        <v>27.45128059387207</v>
      </c>
    </row>
    <row r="2769" spans="1:2">
      <c r="A2769">
        <v>209.88800048828125</v>
      </c>
      <c r="B2769">
        <v>27.463754653930664</v>
      </c>
    </row>
    <row r="2770" spans="1:2">
      <c r="A2770">
        <v>209.98800659179687</v>
      </c>
      <c r="B2770">
        <v>27.442705154418945</v>
      </c>
    </row>
    <row r="2771" spans="1:2">
      <c r="A2771">
        <v>210.08999633789062</v>
      </c>
      <c r="B2771">
        <v>27.431793212890625</v>
      </c>
    </row>
    <row r="2772" spans="1:2">
      <c r="A2772">
        <v>210.19000244140625</v>
      </c>
      <c r="B2772">
        <v>27.436456680297852</v>
      </c>
    </row>
    <row r="2773" spans="1:2">
      <c r="A2773">
        <v>210.29000854492187</v>
      </c>
      <c r="B2773">
        <v>27.43879508972168</v>
      </c>
    </row>
    <row r="2774" spans="1:2">
      <c r="A2774">
        <v>210.39199829101563</v>
      </c>
      <c r="B2774">
        <v>27.439582824707031</v>
      </c>
    </row>
    <row r="2775" spans="1:2">
      <c r="A2775">
        <v>210.49200439453125</v>
      </c>
      <c r="B2775">
        <v>27.447381973266602</v>
      </c>
    </row>
    <row r="2776" spans="1:2">
      <c r="A2776">
        <v>210.59400939941406</v>
      </c>
      <c r="B2776">
        <v>27.439586639404297</v>
      </c>
    </row>
    <row r="2777" spans="1:2">
      <c r="A2777">
        <v>210.69599914550781</v>
      </c>
      <c r="B2777">
        <v>27.441143035888672</v>
      </c>
    </row>
    <row r="2778" spans="1:2">
      <c r="A2778">
        <v>210.79600524902344</v>
      </c>
      <c r="B2778">
        <v>27.43646240234375</v>
      </c>
    </row>
    <row r="2779" spans="1:2">
      <c r="A2779">
        <v>210.89799499511719</v>
      </c>
      <c r="B2779">
        <v>27.445827484130859</v>
      </c>
    </row>
    <row r="2780" spans="1:2">
      <c r="A2780">
        <v>210.99800109863281</v>
      </c>
      <c r="B2780">
        <v>27.433343887329102</v>
      </c>
    </row>
    <row r="2781" spans="1:2">
      <c r="A2781">
        <v>211.09800720214844</v>
      </c>
      <c r="B2781">
        <v>27.42866325378418</v>
      </c>
    </row>
    <row r="2782" spans="1:2">
      <c r="A2782">
        <v>211.19999694824219</v>
      </c>
      <c r="B2782">
        <v>27.436458587646484</v>
      </c>
    </row>
    <row r="2783" spans="1:2">
      <c r="A2783">
        <v>211.30000305175781</v>
      </c>
      <c r="B2783">
        <v>27.43023681640625</v>
      </c>
    </row>
    <row r="2784" spans="1:2">
      <c r="A2784">
        <v>211.40200805664062</v>
      </c>
      <c r="B2784">
        <v>27.422428131103516</v>
      </c>
    </row>
    <row r="2785" spans="1:2">
      <c r="A2785">
        <v>211.50399780273437</v>
      </c>
      <c r="B2785">
        <v>27.444257736206055</v>
      </c>
    </row>
    <row r="2786" spans="1:2">
      <c r="A2786">
        <v>211.60400390625</v>
      </c>
      <c r="B2786">
        <v>27.420867919921875</v>
      </c>
    </row>
    <row r="2787" spans="1:2">
      <c r="A2787">
        <v>211.70600891113281</v>
      </c>
      <c r="B2787">
        <v>27.439582824707031</v>
      </c>
    </row>
    <row r="2788" spans="1:2">
      <c r="A2788">
        <v>211.80799865722656</v>
      </c>
      <c r="B2788">
        <v>27.423206329345703</v>
      </c>
    </row>
    <row r="2789" spans="1:2">
      <c r="A2789">
        <v>211.90800476074219</v>
      </c>
      <c r="B2789">
        <v>27.399816513061523</v>
      </c>
    </row>
    <row r="2790" spans="1:2">
      <c r="A2790">
        <v>212.00999450683594</v>
      </c>
      <c r="B2790">
        <v>27.418525695800781</v>
      </c>
    </row>
    <row r="2791" spans="1:2">
      <c r="A2791">
        <v>212.11000061035156</v>
      </c>
      <c r="B2791">
        <v>27.408393859863281</v>
      </c>
    </row>
    <row r="2792" spans="1:2">
      <c r="A2792">
        <v>212.21000671386719</v>
      </c>
      <c r="B2792">
        <v>27.42320442199707</v>
      </c>
    </row>
    <row r="2793" spans="1:2">
      <c r="A2793">
        <v>212.31199645996094</v>
      </c>
      <c r="B2793">
        <v>27.412288665771484</v>
      </c>
    </row>
    <row r="2794" spans="1:2">
      <c r="A2794">
        <v>212.41200256347656</v>
      </c>
      <c r="B2794">
        <v>27.408390045166016</v>
      </c>
    </row>
    <row r="2795" spans="1:2">
      <c r="A2795">
        <v>212.51400756835937</v>
      </c>
      <c r="B2795">
        <v>27.423982620239258</v>
      </c>
    </row>
    <row r="2796" spans="1:2">
      <c r="A2796">
        <v>212.61599731445312</v>
      </c>
      <c r="B2796">
        <v>27.399028778076172</v>
      </c>
    </row>
    <row r="2797" spans="1:2">
      <c r="A2797">
        <v>212.71600341796875</v>
      </c>
      <c r="B2797">
        <v>27.417751312255859</v>
      </c>
    </row>
    <row r="2798" spans="1:2">
      <c r="A2798">
        <v>212.8179931640625</v>
      </c>
      <c r="B2798">
        <v>27.42866325378418</v>
      </c>
    </row>
    <row r="2799" spans="1:2">
      <c r="A2799">
        <v>212.91799926757812</v>
      </c>
      <c r="B2799">
        <v>27.394353866577148</v>
      </c>
    </row>
    <row r="2800" spans="1:2">
      <c r="A2800">
        <v>213.01800537109375</v>
      </c>
      <c r="B2800">
        <v>27.405263900756836</v>
      </c>
    </row>
    <row r="2801" spans="1:2">
      <c r="A2801">
        <v>213.1199951171875</v>
      </c>
      <c r="B2801">
        <v>27.407609939575195</v>
      </c>
    </row>
    <row r="2802" spans="1:2">
      <c r="A2802">
        <v>213.22000122070312</v>
      </c>
      <c r="B2802">
        <v>27.409168243408203</v>
      </c>
    </row>
    <row r="2803" spans="1:2">
      <c r="A2803">
        <v>213.32200622558594</v>
      </c>
      <c r="B2803">
        <v>27.386556625366211</v>
      </c>
    </row>
    <row r="2804" spans="1:2">
      <c r="A2804">
        <v>213.42399597167969</v>
      </c>
      <c r="B2804">
        <v>27.406829833984375</v>
      </c>
    </row>
    <row r="2805" spans="1:2">
      <c r="A2805">
        <v>213.52400207519531</v>
      </c>
      <c r="B2805">
        <v>27.416967391967773</v>
      </c>
    </row>
    <row r="2806" spans="1:2">
      <c r="A2806">
        <v>213.62599182128906</v>
      </c>
      <c r="B2806">
        <v>27.388900756835938</v>
      </c>
    </row>
    <row r="2807" spans="1:2">
      <c r="A2807">
        <v>213.72599792480469</v>
      </c>
      <c r="B2807">
        <v>27.380308151245117</v>
      </c>
    </row>
    <row r="2808" spans="1:2">
      <c r="A2808">
        <v>213.82600402832031</v>
      </c>
      <c r="B2808">
        <v>27.406049728393555</v>
      </c>
    </row>
    <row r="2809" spans="1:2">
      <c r="A2809">
        <v>213.92799377441406</v>
      </c>
      <c r="B2809">
        <v>27.390451431274414</v>
      </c>
    </row>
    <row r="2810" spans="1:2">
      <c r="A2810">
        <v>214.02799987792969</v>
      </c>
      <c r="B2810">
        <v>27.407611846923828</v>
      </c>
    </row>
    <row r="2811" spans="1:2">
      <c r="A2811">
        <v>214.12800598144531</v>
      </c>
      <c r="B2811">
        <v>27.395914077758789</v>
      </c>
    </row>
    <row r="2812" spans="1:2">
      <c r="A2812">
        <v>214.22999572753906</v>
      </c>
      <c r="B2812">
        <v>27.402931213378906</v>
      </c>
    </row>
    <row r="2813" spans="1:2">
      <c r="A2813">
        <v>214.33000183105469</v>
      </c>
      <c r="B2813">
        <v>27.397472381591797</v>
      </c>
    </row>
    <row r="2814" spans="1:2">
      <c r="A2814">
        <v>214.43199157714844</v>
      </c>
      <c r="B2814">
        <v>27.385786056518555</v>
      </c>
    </row>
    <row r="2815" spans="1:2">
      <c r="A2815">
        <v>214.53199768066406</v>
      </c>
      <c r="B2815">
        <v>27.398248672485352</v>
      </c>
    </row>
    <row r="2816" spans="1:2">
      <c r="A2816">
        <v>214.63200378417969</v>
      </c>
      <c r="B2816">
        <v>27.373298645019531</v>
      </c>
    </row>
    <row r="2817" spans="1:2">
      <c r="A2817">
        <v>214.73399353027344</v>
      </c>
      <c r="B2817">
        <v>27.398252487182617</v>
      </c>
    </row>
    <row r="2818" spans="1:2">
      <c r="A2818">
        <v>214.83399963378906</v>
      </c>
      <c r="B2818">
        <v>27.370180130004883</v>
      </c>
    </row>
    <row r="2819" spans="1:2">
      <c r="A2819">
        <v>214.93600463867187</v>
      </c>
      <c r="B2819">
        <v>27.387334823608398</v>
      </c>
    </row>
    <row r="2820" spans="1:2">
      <c r="A2820">
        <v>215.03799438476562</v>
      </c>
      <c r="B2820">
        <v>27.368618011474609</v>
      </c>
    </row>
    <row r="2821" spans="1:2">
      <c r="A2821">
        <v>215.13800048828125</v>
      </c>
      <c r="B2821">
        <v>27.386554718017578</v>
      </c>
    </row>
    <row r="2822" spans="1:2">
      <c r="A2822">
        <v>215.239990234375</v>
      </c>
      <c r="B2822">
        <v>27.359262466430664</v>
      </c>
    </row>
    <row r="2823" spans="1:2">
      <c r="A2823">
        <v>215.33999633789062</v>
      </c>
      <c r="B2823">
        <v>27.390439987182617</v>
      </c>
    </row>
    <row r="2824" spans="1:2">
      <c r="A2824">
        <v>215.44000244140625</v>
      </c>
      <c r="B2824">
        <v>27.370174407958984</v>
      </c>
    </row>
    <row r="2825" spans="1:2">
      <c r="A2825">
        <v>215.5419921875</v>
      </c>
      <c r="B2825">
        <v>27.370180130004883</v>
      </c>
    </row>
    <row r="2826" spans="1:2">
      <c r="A2826">
        <v>215.64199829101562</v>
      </c>
      <c r="B2826">
        <v>27.36939811706543</v>
      </c>
    </row>
    <row r="2827" spans="1:2">
      <c r="A2827">
        <v>215.74200439453125</v>
      </c>
      <c r="B2827">
        <v>27.360822677612305</v>
      </c>
    </row>
    <row r="2828" spans="1:2">
      <c r="A2828">
        <v>215.843994140625</v>
      </c>
      <c r="B2828">
        <v>27.343658447265625</v>
      </c>
    </row>
    <row r="2829" spans="1:2">
      <c r="A2829">
        <v>215.94400024414062</v>
      </c>
      <c r="B2829">
        <v>27.362380981445313</v>
      </c>
    </row>
    <row r="2830" spans="1:2">
      <c r="A2830">
        <v>216.04598999023437</v>
      </c>
      <c r="B2830">
        <v>27.358476638793945</v>
      </c>
    </row>
    <row r="2831" spans="1:2">
      <c r="A2831">
        <v>216.14599609375</v>
      </c>
      <c r="B2831">
        <v>27.368623733520508</v>
      </c>
    </row>
    <row r="2832" spans="1:2">
      <c r="A2832">
        <v>216.24601745605469</v>
      </c>
      <c r="B2832">
        <v>27.3631591796875</v>
      </c>
    </row>
    <row r="2833" spans="1:2">
      <c r="A2833">
        <v>216.34800720214844</v>
      </c>
      <c r="B2833">
        <v>27.347562789916992</v>
      </c>
    </row>
    <row r="2834" spans="1:2">
      <c r="A2834">
        <v>216.44801330566406</v>
      </c>
      <c r="B2834">
        <v>27.345218658447266</v>
      </c>
    </row>
    <row r="2835" spans="1:2">
      <c r="A2835">
        <v>216.55001831054687</v>
      </c>
      <c r="B2835">
        <v>27.34912109375</v>
      </c>
    </row>
    <row r="2836" spans="1:2">
      <c r="A2836">
        <v>216.65200805664062</v>
      </c>
      <c r="B2836">
        <v>27.367055892944336</v>
      </c>
    </row>
    <row r="2837" spans="1:2">
      <c r="A2837">
        <v>216.75201416015625</v>
      </c>
      <c r="B2837">
        <v>27.361598968505859</v>
      </c>
    </row>
    <row r="2838" spans="1:2">
      <c r="A2838">
        <v>216.85400390625</v>
      </c>
      <c r="B2838">
        <v>27.363941192626953</v>
      </c>
    </row>
    <row r="2839" spans="1:2">
      <c r="A2839">
        <v>216.95401000976562</v>
      </c>
      <c r="B2839">
        <v>27.353799819946289</v>
      </c>
    </row>
    <row r="2840" spans="1:2">
      <c r="A2840">
        <v>217.05401611328125</v>
      </c>
      <c r="B2840">
        <v>27.346002578735352</v>
      </c>
    </row>
    <row r="2841" spans="1:2">
      <c r="A2841">
        <v>217.156005859375</v>
      </c>
      <c r="B2841">
        <v>27.338207244873047</v>
      </c>
    </row>
    <row r="2842" spans="1:2">
      <c r="A2842">
        <v>217.25601196289062</v>
      </c>
      <c r="B2842">
        <v>27.34834098815918</v>
      </c>
    </row>
    <row r="2843" spans="1:2">
      <c r="A2843">
        <v>217.35801696777344</v>
      </c>
      <c r="B2843">
        <v>27.331960678100586</v>
      </c>
    </row>
    <row r="2844" spans="1:2">
      <c r="A2844">
        <v>217.46000671386719</v>
      </c>
      <c r="B2844">
        <v>27.342103958129883</v>
      </c>
    </row>
    <row r="2845" spans="1:2">
      <c r="A2845">
        <v>217.56001281738281</v>
      </c>
      <c r="B2845">
        <v>27.328847885131836</v>
      </c>
    </row>
    <row r="2846" spans="1:2">
      <c r="A2846">
        <v>217.66200256347656</v>
      </c>
      <c r="B2846">
        <v>27.338983535766602</v>
      </c>
    </row>
    <row r="2847" spans="1:2">
      <c r="A2847">
        <v>217.76200866699219</v>
      </c>
      <c r="B2847">
        <v>27.331964492797852</v>
      </c>
    </row>
    <row r="2848" spans="1:2">
      <c r="A2848">
        <v>217.86201477050781</v>
      </c>
      <c r="B2848">
        <v>27.324947357177734</v>
      </c>
    </row>
    <row r="2849" spans="1:2">
      <c r="A2849">
        <v>217.96400451660156</v>
      </c>
      <c r="B2849">
        <v>27.315595626831055</v>
      </c>
    </row>
    <row r="2850" spans="1:2">
      <c r="A2850">
        <v>218.06401062011719</v>
      </c>
      <c r="B2850">
        <v>27.301551818847656</v>
      </c>
    </row>
    <row r="2851" spans="1:2">
      <c r="A2851">
        <v>218.16401672363281</v>
      </c>
      <c r="B2851">
        <v>27.311689376831055</v>
      </c>
    </row>
    <row r="2852" spans="1:2">
      <c r="A2852">
        <v>218.26600646972656</v>
      </c>
      <c r="B2852">
        <v>27.303897857666016</v>
      </c>
    </row>
    <row r="2853" spans="1:2">
      <c r="A2853">
        <v>218.36601257324219</v>
      </c>
      <c r="B2853">
        <v>27.314023971557617</v>
      </c>
    </row>
    <row r="2854" spans="1:2">
      <c r="A2854">
        <v>218.46800231933594</v>
      </c>
      <c r="B2854">
        <v>27.329627990722656</v>
      </c>
    </row>
    <row r="2855" spans="1:2">
      <c r="A2855">
        <v>218.56800842285156</v>
      </c>
      <c r="B2855">
        <v>27.309349060058594</v>
      </c>
    </row>
    <row r="2856" spans="1:2">
      <c r="A2856">
        <v>218.66801452636719</v>
      </c>
      <c r="B2856">
        <v>27.317144393920898</v>
      </c>
    </row>
    <row r="2857" spans="1:2">
      <c r="A2857">
        <v>218.77000427246094</v>
      </c>
      <c r="B2857">
        <v>27.311689376831055</v>
      </c>
    </row>
    <row r="2858" spans="1:2">
      <c r="A2858">
        <v>218.87001037597656</v>
      </c>
      <c r="B2858">
        <v>27.3070068359375</v>
      </c>
    </row>
    <row r="2859" spans="1:2">
      <c r="A2859">
        <v>218.97001647949219</v>
      </c>
      <c r="B2859">
        <v>27.31559944152832</v>
      </c>
    </row>
    <row r="2860" spans="1:2">
      <c r="A2860">
        <v>219.07200622558594</v>
      </c>
      <c r="B2860">
        <v>27.32182502746582</v>
      </c>
    </row>
    <row r="2861" spans="1:2">
      <c r="A2861">
        <v>219.17201232910156</v>
      </c>
      <c r="B2861">
        <v>27.299213409423828</v>
      </c>
    </row>
    <row r="2862" spans="1:2">
      <c r="A2862">
        <v>219.27400207519531</v>
      </c>
      <c r="B2862">
        <v>27.324167251586914</v>
      </c>
    </row>
    <row r="2863" spans="1:2">
      <c r="A2863">
        <v>219.37400817871094</v>
      </c>
      <c r="B2863">
        <v>27.320266723632813</v>
      </c>
    </row>
    <row r="2864" spans="1:2">
      <c r="A2864">
        <v>219.47401428222656</v>
      </c>
      <c r="B2864">
        <v>27.308568954467773</v>
      </c>
    </row>
    <row r="2865" spans="1:2">
      <c r="A2865">
        <v>219.57600402832031</v>
      </c>
      <c r="B2865">
        <v>27.304668426513672</v>
      </c>
    </row>
    <row r="2866" spans="1:2">
      <c r="A2866">
        <v>219.67601013183594</v>
      </c>
      <c r="B2866">
        <v>27.309349060058594</v>
      </c>
    </row>
    <row r="2867" spans="1:2">
      <c r="A2867">
        <v>219.77801513671875</v>
      </c>
      <c r="B2867">
        <v>27.307010650634766</v>
      </c>
    </row>
    <row r="2868" spans="1:2">
      <c r="A2868">
        <v>219.8800048828125</v>
      </c>
      <c r="B2868">
        <v>27.307012557983398</v>
      </c>
    </row>
    <row r="2869" spans="1:2">
      <c r="A2869">
        <v>219.98001098632812</v>
      </c>
      <c r="B2869">
        <v>27.307788848876953</v>
      </c>
    </row>
    <row r="2870" spans="1:2">
      <c r="A2870">
        <v>220.08200073242187</v>
      </c>
      <c r="B2870">
        <v>27.292190551757813</v>
      </c>
    </row>
    <row r="2871" spans="1:2">
      <c r="A2871">
        <v>220.1820068359375</v>
      </c>
      <c r="B2871">
        <v>27.301553726196289</v>
      </c>
    </row>
    <row r="2872" spans="1:2">
      <c r="A2872">
        <v>220.28201293945312</v>
      </c>
      <c r="B2872">
        <v>27.306228637695312</v>
      </c>
    </row>
    <row r="2873" spans="1:2">
      <c r="A2873">
        <v>220.38400268554687</v>
      </c>
      <c r="B2873">
        <v>27.299983978271484</v>
      </c>
    </row>
    <row r="2874" spans="1:2">
      <c r="A2874">
        <v>220.4840087890625</v>
      </c>
      <c r="B2874">
        <v>27.297653198242187</v>
      </c>
    </row>
    <row r="2875" spans="1:2">
      <c r="A2875">
        <v>220.58601379394531</v>
      </c>
      <c r="B2875">
        <v>27.290632247924805</v>
      </c>
    </row>
    <row r="2876" spans="1:2">
      <c r="A2876">
        <v>220.68800354003906</v>
      </c>
      <c r="B2876">
        <v>27.291418075561523</v>
      </c>
    </row>
    <row r="2877" spans="1:2">
      <c r="A2877">
        <v>220.78800964355469</v>
      </c>
      <c r="B2877">
        <v>27.293756484985352</v>
      </c>
    </row>
    <row r="2878" spans="1:2">
      <c r="A2878">
        <v>220.88999938964844</v>
      </c>
      <c r="B2878">
        <v>27.292972564697266</v>
      </c>
    </row>
    <row r="2879" spans="1:2">
      <c r="A2879">
        <v>220.99000549316406</v>
      </c>
      <c r="B2879">
        <v>27.29609489440918</v>
      </c>
    </row>
    <row r="2880" spans="1:2">
      <c r="A2880">
        <v>221.09001159667969</v>
      </c>
      <c r="B2880">
        <v>27.305442810058594</v>
      </c>
    </row>
    <row r="2881" spans="1:2">
      <c r="A2881">
        <v>221.19200134277344</v>
      </c>
      <c r="B2881">
        <v>27.291412353515625</v>
      </c>
    </row>
    <row r="2882" spans="1:2">
      <c r="A2882">
        <v>221.29200744628906</v>
      </c>
      <c r="B2882">
        <v>27.308568954467773</v>
      </c>
    </row>
    <row r="2883" spans="1:2">
      <c r="A2883">
        <v>221.39401245117187</v>
      </c>
      <c r="B2883">
        <v>27.296867370605469</v>
      </c>
    </row>
    <row r="2884" spans="1:2">
      <c r="A2884">
        <v>221.49600219726562</v>
      </c>
      <c r="B2884">
        <v>27.294532775878906</v>
      </c>
    </row>
    <row r="2885" spans="1:2">
      <c r="A2885">
        <v>221.59600830078125</v>
      </c>
      <c r="B2885">
        <v>27.280494689941406</v>
      </c>
    </row>
    <row r="2886" spans="1:2">
      <c r="A2886">
        <v>221.697998046875</v>
      </c>
      <c r="B2886">
        <v>27.289854049682617</v>
      </c>
    </row>
    <row r="2887" spans="1:2">
      <c r="A2887">
        <v>221.79800415039062</v>
      </c>
      <c r="B2887">
        <v>27.267238616943359</v>
      </c>
    </row>
    <row r="2888" spans="1:2">
      <c r="A2888">
        <v>221.89801025390625</v>
      </c>
      <c r="B2888">
        <v>27.285957336425781</v>
      </c>
    </row>
    <row r="2889" spans="1:2">
      <c r="A2889">
        <v>222</v>
      </c>
      <c r="B2889">
        <v>27.262548446655273</v>
      </c>
    </row>
    <row r="2890" spans="1:2">
      <c r="A2890">
        <v>222.10000610351562</v>
      </c>
      <c r="B2890">
        <v>27.272699356079102</v>
      </c>
    </row>
    <row r="2891" spans="1:2">
      <c r="A2891">
        <v>222.20001220703125</v>
      </c>
      <c r="B2891">
        <v>27.275030136108398</v>
      </c>
    </row>
    <row r="2892" spans="1:2">
      <c r="A2892">
        <v>222.302001953125</v>
      </c>
      <c r="B2892">
        <v>27.284395217895508</v>
      </c>
    </row>
    <row r="2893" spans="1:2">
      <c r="A2893">
        <v>222.40200805664062</v>
      </c>
      <c r="B2893">
        <v>27.278162002563477</v>
      </c>
    </row>
    <row r="2894" spans="1:2">
      <c r="A2894">
        <v>222.50399780273437</v>
      </c>
      <c r="B2894">
        <v>27.281274795532227</v>
      </c>
    </row>
    <row r="2895" spans="1:2">
      <c r="A2895">
        <v>222.60400390625</v>
      </c>
      <c r="B2895">
        <v>27.271135330200195</v>
      </c>
    </row>
    <row r="2896" spans="1:2">
      <c r="A2896">
        <v>222.70401000976562</v>
      </c>
      <c r="B2896">
        <v>27.290634155273437</v>
      </c>
    </row>
    <row r="2897" spans="1:2">
      <c r="A2897">
        <v>222.80599975585937</v>
      </c>
      <c r="B2897">
        <v>27.253200531005859</v>
      </c>
    </row>
    <row r="2898" spans="1:2">
      <c r="A2898">
        <v>222.906005859375</v>
      </c>
      <c r="B2898">
        <v>27.262557983398437</v>
      </c>
    </row>
    <row r="2899" spans="1:2">
      <c r="A2899">
        <v>223.00601196289062</v>
      </c>
      <c r="B2899">
        <v>27.264900207519531</v>
      </c>
    </row>
    <row r="2900" spans="1:2">
      <c r="A2900">
        <v>223.10800170898437</v>
      </c>
      <c r="B2900">
        <v>27.247743606567383</v>
      </c>
    </row>
    <row r="2901" spans="1:2">
      <c r="A2901">
        <v>223.2080078125</v>
      </c>
      <c r="B2901">
        <v>27.25865364074707</v>
      </c>
    </row>
    <row r="2902" spans="1:2">
      <c r="A2902">
        <v>223.30999755859375</v>
      </c>
      <c r="B2902">
        <v>27.25086784362793</v>
      </c>
    </row>
    <row r="2903" spans="1:2">
      <c r="A2903">
        <v>223.41000366210937</v>
      </c>
      <c r="B2903">
        <v>27.268016815185547</v>
      </c>
    </row>
    <row r="2904" spans="1:2">
      <c r="A2904">
        <v>223.510009765625</v>
      </c>
      <c r="B2904">
        <v>27.258661270141602</v>
      </c>
    </row>
    <row r="2905" spans="1:2">
      <c r="A2905">
        <v>223.61199951171875</v>
      </c>
      <c r="B2905">
        <v>27.251640319824219</v>
      </c>
    </row>
    <row r="2906" spans="1:2">
      <c r="A2906">
        <v>223.71200561523437</v>
      </c>
      <c r="B2906">
        <v>27.243839263916016</v>
      </c>
    </row>
    <row r="2907" spans="1:2">
      <c r="A2907">
        <v>223.81401062011719</v>
      </c>
      <c r="B2907">
        <v>27.254766464233398</v>
      </c>
    </row>
    <row r="2908" spans="1:2">
      <c r="A2908">
        <v>223.91600036621094</v>
      </c>
      <c r="B2908">
        <v>27.24852180480957</v>
      </c>
    </row>
    <row r="2909" spans="1:2">
      <c r="A2909">
        <v>224.01600646972656</v>
      </c>
      <c r="B2909">
        <v>27.262557983398437</v>
      </c>
    </row>
    <row r="2910" spans="1:2">
      <c r="A2910">
        <v>224.11799621582031</v>
      </c>
      <c r="B2910">
        <v>27.250087738037109</v>
      </c>
    </row>
    <row r="2911" spans="1:2">
      <c r="A2911">
        <v>224.21800231933594</v>
      </c>
      <c r="B2911">
        <v>27.24852180480957</v>
      </c>
    </row>
    <row r="2912" spans="1:2">
      <c r="A2912">
        <v>224.31800842285156</v>
      </c>
      <c r="B2912">
        <v>27.228242874145508</v>
      </c>
    </row>
    <row r="2913" spans="1:2">
      <c r="A2913">
        <v>224.41999816894531</v>
      </c>
      <c r="B2913">
        <v>27.266458511352539</v>
      </c>
    </row>
    <row r="2914" spans="1:2">
      <c r="A2914">
        <v>224.52000427246094</v>
      </c>
      <c r="B2914">
        <v>27.245403289794922</v>
      </c>
    </row>
    <row r="2915" spans="1:2">
      <c r="A2915">
        <v>224.62200927734375</v>
      </c>
      <c r="B2915">
        <v>27.238382339477539</v>
      </c>
    </row>
    <row r="2916" spans="1:2">
      <c r="A2916">
        <v>224.7239990234375</v>
      </c>
      <c r="B2916">
        <v>27.237606048583984</v>
      </c>
    </row>
    <row r="2917" spans="1:2">
      <c r="A2917">
        <v>224.82400512695312</v>
      </c>
      <c r="B2917">
        <v>27.225118637084961</v>
      </c>
    </row>
    <row r="2918" spans="1:2">
      <c r="A2918">
        <v>224.92599487304688</v>
      </c>
      <c r="B2918">
        <v>27.225902557373047</v>
      </c>
    </row>
    <row r="2919" spans="1:2">
      <c r="A2919">
        <v>225.0260009765625</v>
      </c>
      <c r="B2919">
        <v>27.243057250976562</v>
      </c>
    </row>
    <row r="2920" spans="1:2">
      <c r="A2920">
        <v>225.12600708007812</v>
      </c>
      <c r="B2920">
        <v>27.232929229736328</v>
      </c>
    </row>
    <row r="2921" spans="1:2">
      <c r="A2921">
        <v>225.22799682617187</v>
      </c>
      <c r="B2921">
        <v>27.237606048583984</v>
      </c>
    </row>
    <row r="2922" spans="1:2">
      <c r="A2922">
        <v>225.3280029296875</v>
      </c>
      <c r="B2922">
        <v>27.229801177978516</v>
      </c>
    </row>
    <row r="2923" spans="1:2">
      <c r="A2923">
        <v>225.43000793457031</v>
      </c>
      <c r="B2923">
        <v>27.232145309448242</v>
      </c>
    </row>
    <row r="2924" spans="1:2">
      <c r="A2924">
        <v>225.53199768066406</v>
      </c>
      <c r="B2924">
        <v>27.213428497314453</v>
      </c>
    </row>
    <row r="2925" spans="1:2">
      <c r="A2925">
        <v>225.63200378417969</v>
      </c>
      <c r="B2925">
        <v>27.221227645874023</v>
      </c>
    </row>
    <row r="2926" spans="1:2">
      <c r="A2926">
        <v>225.7340087890625</v>
      </c>
      <c r="B2926">
        <v>27.233705520629883</v>
      </c>
    </row>
    <row r="2927" spans="1:2">
      <c r="A2927">
        <v>225.83599853515625</v>
      </c>
      <c r="B2927">
        <v>27.222009658813477</v>
      </c>
    </row>
    <row r="2928" spans="1:2">
      <c r="A2928">
        <v>225.93600463867187</v>
      </c>
      <c r="B2928">
        <v>27.211088180541992</v>
      </c>
    </row>
    <row r="2929" spans="1:2">
      <c r="A2929">
        <v>226.03799438476562</v>
      </c>
      <c r="B2929">
        <v>27.219669342041016</v>
      </c>
    </row>
    <row r="2930" spans="1:2">
      <c r="A2930">
        <v>226.13800048828125</v>
      </c>
      <c r="B2930">
        <v>27.221223831176758</v>
      </c>
    </row>
    <row r="2931" spans="1:2">
      <c r="A2931">
        <v>226.23800659179687</v>
      </c>
      <c r="B2931">
        <v>27.21733283996582</v>
      </c>
    </row>
    <row r="2932" spans="1:2">
      <c r="A2932">
        <v>226.33999633789063</v>
      </c>
      <c r="B2932">
        <v>27.217330932617188</v>
      </c>
    </row>
    <row r="2933" spans="1:2">
      <c r="A2933">
        <v>226.44000244140625</v>
      </c>
      <c r="B2933">
        <v>27.210311889648438</v>
      </c>
    </row>
    <row r="2934" spans="1:2">
      <c r="A2934">
        <v>226.54200744628906</v>
      </c>
      <c r="B2934">
        <v>27.207971572875977</v>
      </c>
    </row>
    <row r="2935" spans="1:2">
      <c r="A2935">
        <v>226.64399719238281</v>
      </c>
      <c r="B2935">
        <v>27.214208602905273</v>
      </c>
    </row>
    <row r="2936" spans="1:2">
      <c r="A2936">
        <v>226.74400329589844</v>
      </c>
      <c r="B2936">
        <v>27.211090087890625</v>
      </c>
    </row>
    <row r="2937" spans="1:2">
      <c r="A2937">
        <v>226.84599304199219</v>
      </c>
      <c r="B2937">
        <v>27.216548919677734</v>
      </c>
    </row>
    <row r="2938" spans="1:2">
      <c r="A2938">
        <v>226.94599914550781</v>
      </c>
      <c r="B2938">
        <v>27.210300445556641</v>
      </c>
    </row>
    <row r="2939" spans="1:2">
      <c r="A2939">
        <v>227.04600524902344</v>
      </c>
      <c r="B2939">
        <v>27.207979202270508</v>
      </c>
    </row>
    <row r="2940" spans="1:2">
      <c r="A2940">
        <v>227.14799499511719</v>
      </c>
      <c r="B2940">
        <v>27.193933486938477</v>
      </c>
    </row>
    <row r="2941" spans="1:2">
      <c r="A2941">
        <v>227.24800109863281</v>
      </c>
      <c r="B2941">
        <v>27.204851150512695</v>
      </c>
    </row>
    <row r="2942" spans="1:2">
      <c r="A2942">
        <v>227.35000610351562</v>
      </c>
      <c r="B2942">
        <v>27.214988708496094</v>
      </c>
    </row>
    <row r="2943" spans="1:2">
      <c r="A2943">
        <v>227.45199584960937</v>
      </c>
      <c r="B2943">
        <v>27.183015823364258</v>
      </c>
    </row>
    <row r="2944" spans="1:2">
      <c r="A2944">
        <v>227.552001953125</v>
      </c>
      <c r="B2944">
        <v>27.200164794921875</v>
      </c>
    </row>
    <row r="2945" spans="1:2">
      <c r="A2945">
        <v>227.65399169921875</v>
      </c>
      <c r="B2945">
        <v>27.197832107543945</v>
      </c>
    </row>
    <row r="2946" spans="1:2">
      <c r="A2946">
        <v>227.75399780273438</v>
      </c>
      <c r="B2946">
        <v>27.211090087890625</v>
      </c>
    </row>
    <row r="2947" spans="1:2">
      <c r="A2947">
        <v>227.85400390625</v>
      </c>
      <c r="B2947">
        <v>27.204069137573242</v>
      </c>
    </row>
    <row r="2948" spans="1:2">
      <c r="A2948">
        <v>227.95599365234375</v>
      </c>
      <c r="B2948">
        <v>27.192375183105469</v>
      </c>
    </row>
    <row r="2949" spans="1:2">
      <c r="A2949">
        <v>228.05599975585937</v>
      </c>
      <c r="B2949">
        <v>27.189252853393555</v>
      </c>
    </row>
    <row r="2950" spans="1:2">
      <c r="A2950">
        <v>228.156005859375</v>
      </c>
      <c r="B2950">
        <v>27.193933486938477</v>
      </c>
    </row>
    <row r="2951" spans="1:2">
      <c r="A2951">
        <v>228.25799560546875</v>
      </c>
      <c r="B2951">
        <v>27.181455612182617</v>
      </c>
    </row>
    <row r="2952" spans="1:2">
      <c r="A2952">
        <v>228.35800170898437</v>
      </c>
      <c r="B2952">
        <v>27.207969665527344</v>
      </c>
    </row>
    <row r="2953" spans="1:2">
      <c r="A2953">
        <v>228.45999145507812</v>
      </c>
      <c r="B2953">
        <v>27.189252853393555</v>
      </c>
    </row>
    <row r="2954" spans="1:2">
      <c r="A2954">
        <v>228.55999755859375</v>
      </c>
      <c r="B2954">
        <v>27.193933486938477</v>
      </c>
    </row>
    <row r="2955" spans="1:2">
      <c r="A2955">
        <v>228.66000366210937</v>
      </c>
      <c r="B2955">
        <v>27.189252853393555</v>
      </c>
    </row>
    <row r="2956" spans="1:2">
      <c r="A2956">
        <v>228.76199340820312</v>
      </c>
      <c r="B2956">
        <v>27.162736892700195</v>
      </c>
    </row>
    <row r="2957" spans="1:2">
      <c r="A2957">
        <v>228.86199951171875</v>
      </c>
      <c r="B2957">
        <v>27.183794021606445</v>
      </c>
    </row>
    <row r="2958" spans="1:2">
      <c r="A2958">
        <v>228.96400451660156</v>
      </c>
      <c r="B2958">
        <v>27.175996780395508</v>
      </c>
    </row>
    <row r="2959" spans="1:2">
      <c r="A2959">
        <v>229.06599426269531</v>
      </c>
      <c r="B2959">
        <v>27.184576034545898</v>
      </c>
    </row>
    <row r="2960" spans="1:2">
      <c r="A2960">
        <v>229.16600036621094</v>
      </c>
      <c r="B2960">
        <v>27.186134338378906</v>
      </c>
    </row>
    <row r="2961" spans="1:2">
      <c r="A2961">
        <v>229.26799011230469</v>
      </c>
      <c r="B2961">
        <v>27.17521858215332</v>
      </c>
    </row>
    <row r="2962" spans="1:2">
      <c r="A2962">
        <v>229.36799621582031</v>
      </c>
      <c r="B2962">
        <v>27.181440353393555</v>
      </c>
    </row>
    <row r="2963" spans="1:2">
      <c r="A2963">
        <v>229.46800231933594</v>
      </c>
      <c r="B2963">
        <v>27.197055816650391</v>
      </c>
    </row>
    <row r="2964" spans="1:2">
      <c r="A2964">
        <v>229.56999206542969</v>
      </c>
      <c r="B2964">
        <v>27.179895401000977</v>
      </c>
    </row>
    <row r="2965" spans="1:2">
      <c r="A2965">
        <v>229.66999816894531</v>
      </c>
      <c r="B2965">
        <v>27.187690734863281</v>
      </c>
    </row>
    <row r="2966" spans="1:2">
      <c r="A2966">
        <v>229.77000427246094</v>
      </c>
      <c r="B2966">
        <v>27.172876358032227</v>
      </c>
    </row>
    <row r="2967" spans="1:2">
      <c r="A2967">
        <v>229.87199401855469</v>
      </c>
      <c r="B2967">
        <v>27.176002502441406</v>
      </c>
    </row>
    <row r="2968" spans="1:2">
      <c r="A2968">
        <v>229.97200012207031</v>
      </c>
      <c r="B2968">
        <v>27.184574127197266</v>
      </c>
    </row>
    <row r="2969" spans="1:2">
      <c r="A2969">
        <v>230.07398986816406</v>
      </c>
      <c r="B2969">
        <v>27.175991058349609</v>
      </c>
    </row>
    <row r="2970" spans="1:2">
      <c r="A2970">
        <v>230.17399597167969</v>
      </c>
      <c r="B2970">
        <v>27.154947280883789</v>
      </c>
    </row>
    <row r="2971" spans="1:2">
      <c r="A2971">
        <v>230.27401733398437</v>
      </c>
      <c r="B2971">
        <v>27.167415618896484</v>
      </c>
    </row>
    <row r="2972" spans="1:2">
      <c r="A2972">
        <v>230.37600708007812</v>
      </c>
      <c r="B2972">
        <v>27.163516998291016</v>
      </c>
    </row>
    <row r="2973" spans="1:2">
      <c r="A2973">
        <v>230.47601318359375</v>
      </c>
      <c r="B2973">
        <v>27.163518905639648</v>
      </c>
    </row>
    <row r="2974" spans="1:2">
      <c r="A2974">
        <v>230.57801818847656</v>
      </c>
      <c r="B2974">
        <v>27.186912536621094</v>
      </c>
    </row>
    <row r="2975" spans="1:2">
      <c r="A2975">
        <v>230.68000793457031</v>
      </c>
      <c r="B2975">
        <v>27.154939651489258</v>
      </c>
    </row>
    <row r="2976" spans="1:2">
      <c r="A2976">
        <v>230.78001403808594</v>
      </c>
      <c r="B2976">
        <v>27.149482727050781</v>
      </c>
    </row>
    <row r="2977" spans="1:2">
      <c r="A2977">
        <v>230.88200378417969</v>
      </c>
      <c r="B2977">
        <v>27.159622192382813</v>
      </c>
    </row>
    <row r="2978" spans="1:2">
      <c r="A2978">
        <v>230.98200988769531</v>
      </c>
      <c r="B2978">
        <v>27.157279968261719</v>
      </c>
    </row>
    <row r="2979" spans="1:2">
      <c r="A2979">
        <v>231.08201599121094</v>
      </c>
      <c r="B2979">
        <v>27.140121459960938</v>
      </c>
    </row>
    <row r="2980" spans="1:2">
      <c r="A2980">
        <v>231.18400573730469</v>
      </c>
      <c r="B2980">
        <v>27.137008666992187</v>
      </c>
    </row>
    <row r="2981" spans="1:2">
      <c r="A2981">
        <v>231.28401184082031</v>
      </c>
      <c r="B2981">
        <v>27.146356582641602</v>
      </c>
    </row>
    <row r="2982" spans="1:2">
      <c r="A2982">
        <v>231.38601684570312</v>
      </c>
      <c r="B2982">
        <v>27.14013671875</v>
      </c>
    </row>
    <row r="2983" spans="1:2">
      <c r="A2983">
        <v>231.48800659179687</v>
      </c>
      <c r="B2983">
        <v>27.151041030883789</v>
      </c>
    </row>
    <row r="2984" spans="1:2">
      <c r="A2984">
        <v>231.5880126953125</v>
      </c>
      <c r="B2984">
        <v>27.151041030883789</v>
      </c>
    </row>
    <row r="2985" spans="1:2">
      <c r="A2985">
        <v>231.69000244140625</v>
      </c>
      <c r="B2985">
        <v>27.148702621459961</v>
      </c>
    </row>
    <row r="2986" spans="1:2">
      <c r="A2986">
        <v>231.79000854492187</v>
      </c>
      <c r="B2986">
        <v>27.170536041259766</v>
      </c>
    </row>
    <row r="2987" spans="1:2">
      <c r="A2987">
        <v>231.8900146484375</v>
      </c>
      <c r="B2987">
        <v>27.150262832641602</v>
      </c>
    </row>
    <row r="2988" spans="1:2">
      <c r="A2988">
        <v>231.99200439453125</v>
      </c>
      <c r="B2988">
        <v>27.155721664428711</v>
      </c>
    </row>
    <row r="2989" spans="1:2">
      <c r="A2989">
        <v>232.09201049804687</v>
      </c>
      <c r="B2989">
        <v>27.140115737915039</v>
      </c>
    </row>
    <row r="2990" spans="1:2">
      <c r="A2990">
        <v>232.1920166015625</v>
      </c>
      <c r="B2990">
        <v>27.143245697021484</v>
      </c>
    </row>
    <row r="2991" spans="1:2">
      <c r="A2991">
        <v>232.29400634765625</v>
      </c>
      <c r="B2991">
        <v>27.136222839355469</v>
      </c>
    </row>
    <row r="2992" spans="1:2">
      <c r="A2992">
        <v>232.39401245117187</v>
      </c>
      <c r="B2992">
        <v>27.141683578491211</v>
      </c>
    </row>
    <row r="2993" spans="1:2">
      <c r="A2993">
        <v>232.49600219726562</v>
      </c>
      <c r="B2993">
        <v>27.119058609008789</v>
      </c>
    </row>
    <row r="2994" spans="1:2">
      <c r="A2994">
        <v>232.59600830078125</v>
      </c>
      <c r="B2994">
        <v>27.134668350219727</v>
      </c>
    </row>
    <row r="2995" spans="1:2">
      <c r="A2995">
        <v>232.69601440429687</v>
      </c>
      <c r="B2995">
        <v>27.123746871948242</v>
      </c>
    </row>
    <row r="2996" spans="1:2">
      <c r="A2996">
        <v>232.79800415039062</v>
      </c>
      <c r="B2996">
        <v>27.142459869384766</v>
      </c>
    </row>
    <row r="2997" spans="1:2">
      <c r="A2997">
        <v>232.89801025390625</v>
      </c>
      <c r="B2997">
        <v>27.140905380249023</v>
      </c>
    </row>
    <row r="2998" spans="1:2">
      <c r="A2998">
        <v>232.99801635742187</v>
      </c>
      <c r="B2998">
        <v>27.131546020507813</v>
      </c>
    </row>
    <row r="2999" spans="1:2">
      <c r="A2999">
        <v>233.10000610351562</v>
      </c>
      <c r="B2999">
        <v>27.130769729614258</v>
      </c>
    </row>
    <row r="3000" spans="1:2">
      <c r="A3000">
        <v>233.20001220703125</v>
      </c>
      <c r="B3000">
        <v>27.139341354370117</v>
      </c>
    </row>
    <row r="3001" spans="1:2">
      <c r="A3001">
        <v>233.302001953125</v>
      </c>
      <c r="B3001">
        <v>27.131546020507813</v>
      </c>
    </row>
    <row r="3002" spans="1:2">
      <c r="A3002">
        <v>233.40200805664062</v>
      </c>
      <c r="B3002">
        <v>27.128425598144531</v>
      </c>
    </row>
    <row r="3003" spans="1:2">
      <c r="A3003">
        <v>233.50201416015625</v>
      </c>
      <c r="B3003">
        <v>27.118291854858398</v>
      </c>
    </row>
    <row r="3004" spans="1:2">
      <c r="A3004">
        <v>233.60400390625</v>
      </c>
      <c r="B3004">
        <v>27.130764007568359</v>
      </c>
    </row>
    <row r="3005" spans="1:2">
      <c r="A3005">
        <v>233.70401000976562</v>
      </c>
      <c r="B3005">
        <v>27.117507934570313</v>
      </c>
    </row>
    <row r="3006" spans="1:2">
      <c r="A3006">
        <v>233.80601501464844</v>
      </c>
      <c r="B3006">
        <v>27.103471755981445</v>
      </c>
    </row>
    <row r="3007" spans="1:2">
      <c r="A3007">
        <v>233.90800476074219</v>
      </c>
      <c r="B3007">
        <v>27.115167617797852</v>
      </c>
    </row>
    <row r="3008" spans="1:2">
      <c r="A3008">
        <v>234.00801086425781</v>
      </c>
      <c r="B3008">
        <v>27.114389419555664</v>
      </c>
    </row>
    <row r="3009" spans="1:2">
      <c r="A3009">
        <v>234.11000061035156</v>
      </c>
      <c r="B3009">
        <v>27.128425598144531</v>
      </c>
    </row>
    <row r="3010" spans="1:2">
      <c r="A3010">
        <v>234.21000671386719</v>
      </c>
      <c r="B3010">
        <v>27.132326126098633</v>
      </c>
    </row>
    <row r="3011" spans="1:2">
      <c r="A3011">
        <v>234.31001281738281</v>
      </c>
      <c r="B3011">
        <v>27.109708786010742</v>
      </c>
    </row>
    <row r="3012" spans="1:2">
      <c r="A3012">
        <v>234.41200256347656</v>
      </c>
      <c r="B3012">
        <v>27.102689743041992</v>
      </c>
    </row>
    <row r="3013" spans="1:2">
      <c r="A3013">
        <v>234.51200866699219</v>
      </c>
      <c r="B3013">
        <v>27.103471755981445</v>
      </c>
    </row>
    <row r="3014" spans="1:2">
      <c r="A3014">
        <v>234.614013671875</v>
      </c>
      <c r="B3014">
        <v>27.100351333618164</v>
      </c>
    </row>
    <row r="3015" spans="1:2">
      <c r="A3015">
        <v>234.71600341796875</v>
      </c>
      <c r="B3015">
        <v>27.103471755981445</v>
      </c>
    </row>
    <row r="3016" spans="1:2">
      <c r="A3016">
        <v>234.81600952148437</v>
      </c>
      <c r="B3016">
        <v>27.099571228027344</v>
      </c>
    </row>
    <row r="3017" spans="1:2">
      <c r="A3017">
        <v>234.91799926757813</v>
      </c>
      <c r="B3017">
        <v>27.126867294311523</v>
      </c>
    </row>
    <row r="3018" spans="1:2">
      <c r="A3018">
        <v>235.01800537109375</v>
      </c>
      <c r="B3018">
        <v>27.092550277709961</v>
      </c>
    </row>
    <row r="3019" spans="1:2">
      <c r="A3019">
        <v>235.11801147460937</v>
      </c>
      <c r="B3019">
        <v>27.098011016845703</v>
      </c>
    </row>
    <row r="3020" spans="1:2">
      <c r="A3020">
        <v>235.22000122070312</v>
      </c>
      <c r="B3020">
        <v>27.126863479614258</v>
      </c>
    </row>
    <row r="3021" spans="1:2">
      <c r="A3021">
        <v>235.32000732421875</v>
      </c>
      <c r="B3021">
        <v>27.095672607421875</v>
      </c>
    </row>
    <row r="3022" spans="1:2">
      <c r="A3022">
        <v>235.42201232910156</v>
      </c>
      <c r="B3022">
        <v>27.110490798950195</v>
      </c>
    </row>
    <row r="3023" spans="1:2">
      <c r="A3023">
        <v>235.52400207519531</v>
      </c>
      <c r="B3023">
        <v>27.086309432983398</v>
      </c>
    </row>
    <row r="3024" spans="1:2">
      <c r="A3024">
        <v>235.62400817871094</v>
      </c>
      <c r="B3024">
        <v>27.086320877075195</v>
      </c>
    </row>
    <row r="3025" spans="1:2">
      <c r="A3025">
        <v>235.72599792480469</v>
      </c>
      <c r="B3025">
        <v>27.094104766845703</v>
      </c>
    </row>
    <row r="3026" spans="1:2">
      <c r="A3026">
        <v>235.82600402832031</v>
      </c>
      <c r="B3026">
        <v>27.097232818603516</v>
      </c>
    </row>
    <row r="3027" spans="1:2">
      <c r="A3027">
        <v>235.92601013183594</v>
      </c>
      <c r="B3027">
        <v>27.106594085693359</v>
      </c>
    </row>
    <row r="3028" spans="1:2">
      <c r="A3028">
        <v>236.02799987792969</v>
      </c>
      <c r="B3028">
        <v>27.077735900878906</v>
      </c>
    </row>
    <row r="3029" spans="1:2">
      <c r="A3029">
        <v>236.12800598144531</v>
      </c>
      <c r="B3029">
        <v>27.078516006469727</v>
      </c>
    </row>
    <row r="3030" spans="1:2">
      <c r="A3030">
        <v>236.22801208496094</v>
      </c>
      <c r="B3030">
        <v>27.084751129150391</v>
      </c>
    </row>
    <row r="3031" spans="1:2">
      <c r="A3031">
        <v>236.33000183105469</v>
      </c>
      <c r="B3031">
        <v>27.087095260620117</v>
      </c>
    </row>
    <row r="3032" spans="1:2">
      <c r="A3032">
        <v>236.43000793457031</v>
      </c>
      <c r="B3032">
        <v>27.080070495605469</v>
      </c>
    </row>
    <row r="3033" spans="1:2">
      <c r="A3033">
        <v>236.53199768066406</v>
      </c>
      <c r="B3033">
        <v>27.089435577392578</v>
      </c>
    </row>
    <row r="3034" spans="1:2">
      <c r="A3034">
        <v>236.63200378417969</v>
      </c>
      <c r="B3034">
        <v>27.081638336181641</v>
      </c>
    </row>
    <row r="3035" spans="1:2">
      <c r="A3035">
        <v>236.73200988769531</v>
      </c>
      <c r="B3035">
        <v>27.076177597045898</v>
      </c>
    </row>
    <row r="3036" spans="1:2">
      <c r="A3036">
        <v>236.83399963378906</v>
      </c>
      <c r="B3036">
        <v>27.070716857910156</v>
      </c>
    </row>
    <row r="3037" spans="1:2">
      <c r="A3037">
        <v>236.93400573730469</v>
      </c>
      <c r="B3037">
        <v>27.070716857910156</v>
      </c>
    </row>
    <row r="3038" spans="1:2">
      <c r="A3038">
        <v>237.03401184082031</v>
      </c>
      <c r="B3038">
        <v>27.075395584106445</v>
      </c>
    </row>
    <row r="3039" spans="1:2">
      <c r="A3039">
        <v>237.13600158691406</v>
      </c>
      <c r="B3039">
        <v>27.080860137939453</v>
      </c>
    </row>
    <row r="3040" spans="1:2">
      <c r="A3040">
        <v>237.23600769042969</v>
      </c>
      <c r="B3040">
        <v>27.087867736816406</v>
      </c>
    </row>
    <row r="3041" spans="1:2">
      <c r="A3041">
        <v>237.33799743652344</v>
      </c>
      <c r="B3041">
        <v>27.071500778198242</v>
      </c>
    </row>
    <row r="3042" spans="1:2">
      <c r="A3042">
        <v>237.43800354003906</v>
      </c>
      <c r="B3042">
        <v>27.089431762695313</v>
      </c>
    </row>
    <row r="3043" spans="1:2">
      <c r="A3043">
        <v>237.53800964355469</v>
      </c>
      <c r="B3043">
        <v>27.077735900878906</v>
      </c>
    </row>
    <row r="3044" spans="1:2">
      <c r="A3044">
        <v>237.63999938964844</v>
      </c>
      <c r="B3044">
        <v>27.062919616699219</v>
      </c>
    </row>
    <row r="3045" spans="1:2">
      <c r="A3045">
        <v>237.74000549316406</v>
      </c>
      <c r="B3045">
        <v>27.053564071655273</v>
      </c>
    </row>
    <row r="3046" spans="1:2">
      <c r="A3046">
        <v>237.84201049804687</v>
      </c>
      <c r="B3046">
        <v>27.058242797851563</v>
      </c>
    </row>
    <row r="3047" spans="1:2">
      <c r="A3047">
        <v>237.94400024414062</v>
      </c>
      <c r="B3047">
        <v>27.055900573730469</v>
      </c>
    </row>
    <row r="3048" spans="1:2">
      <c r="A3048">
        <v>238.04400634765625</v>
      </c>
      <c r="B3048">
        <v>27.039524078369141</v>
      </c>
    </row>
    <row r="3049" spans="1:2">
      <c r="A3049">
        <v>238.14599609375</v>
      </c>
      <c r="B3049">
        <v>27.048881530761719</v>
      </c>
    </row>
    <row r="3050" spans="1:2">
      <c r="A3050">
        <v>238.24600219726562</v>
      </c>
      <c r="B3050">
        <v>27.053558349609375</v>
      </c>
    </row>
    <row r="3051" spans="1:2">
      <c r="A3051">
        <v>238.34600830078125</v>
      </c>
      <c r="B3051">
        <v>27.060579299926758</v>
      </c>
    </row>
    <row r="3052" spans="1:2">
      <c r="A3052">
        <v>238.447998046875</v>
      </c>
      <c r="B3052">
        <v>27.062141418457031</v>
      </c>
    </row>
    <row r="3053" spans="1:2">
      <c r="A3053">
        <v>238.54800415039062</v>
      </c>
      <c r="B3053">
        <v>27.052780151367188</v>
      </c>
    </row>
    <row r="3054" spans="1:2">
      <c r="A3054">
        <v>238.65000915527344</v>
      </c>
      <c r="B3054">
        <v>27.046543121337891</v>
      </c>
    </row>
    <row r="3055" spans="1:2">
      <c r="A3055">
        <v>238.75199890136719</v>
      </c>
      <c r="B3055">
        <v>27.052001953125</v>
      </c>
    </row>
    <row r="3056" spans="1:2">
      <c r="A3056">
        <v>238.85200500488281</v>
      </c>
      <c r="B3056">
        <v>27.05122184753418</v>
      </c>
    </row>
    <row r="3057" spans="1:2">
      <c r="A3057">
        <v>238.95399475097656</v>
      </c>
      <c r="B3057">
        <v>27.047319412231445</v>
      </c>
    </row>
    <row r="3058" spans="1:2">
      <c r="A3058">
        <v>239.05400085449219</v>
      </c>
      <c r="B3058">
        <v>27.041864395141602</v>
      </c>
    </row>
    <row r="3059" spans="1:2">
      <c r="A3059">
        <v>239.15400695800781</v>
      </c>
      <c r="B3059">
        <v>27.039524078369141</v>
      </c>
    </row>
    <row r="3060" spans="1:2">
      <c r="A3060">
        <v>239.25599670410156</v>
      </c>
      <c r="B3060">
        <v>27.039524078369141</v>
      </c>
    </row>
    <row r="3061" spans="1:2">
      <c r="A3061">
        <v>239.35600280761719</v>
      </c>
      <c r="B3061">
        <v>27.03874397277832</v>
      </c>
    </row>
    <row r="3062" spans="1:2">
      <c r="A3062">
        <v>239.4580078125</v>
      </c>
      <c r="B3062">
        <v>27.03874397277832</v>
      </c>
    </row>
    <row r="3063" spans="1:2">
      <c r="A3063">
        <v>239.55999755859375</v>
      </c>
      <c r="B3063">
        <v>27.02470588684082</v>
      </c>
    </row>
    <row r="3064" spans="1:2">
      <c r="A3064">
        <v>239.66000366210937</v>
      </c>
      <c r="B3064">
        <v>27.037185668945313</v>
      </c>
    </row>
    <row r="3065" spans="1:2">
      <c r="A3065">
        <v>239.76200866699219</v>
      </c>
      <c r="B3065">
        <v>27.037958145141602</v>
      </c>
    </row>
    <row r="3066" spans="1:2">
      <c r="A3066">
        <v>239.86399841308594</v>
      </c>
      <c r="B3066">
        <v>27.02392578125</v>
      </c>
    </row>
    <row r="3067" spans="1:2">
      <c r="A3067">
        <v>239.96400451660156</v>
      </c>
      <c r="B3067">
        <v>27.024711608886719</v>
      </c>
    </row>
    <row r="3068" spans="1:2">
      <c r="A3068">
        <v>240.06599426269531</v>
      </c>
      <c r="B3068">
        <v>27.024702072143555</v>
      </c>
    </row>
    <row r="3069" spans="1:2">
      <c r="A3069">
        <v>240.16600036621094</v>
      </c>
      <c r="B3069">
        <v>27.02081298828125</v>
      </c>
    </row>
    <row r="3070" spans="1:2">
      <c r="A3070">
        <v>240.26600646972656</v>
      </c>
      <c r="B3070">
        <v>27.032501220703125</v>
      </c>
    </row>
    <row r="3071" spans="1:2">
      <c r="A3071">
        <v>240.36799621582031</v>
      </c>
      <c r="B3071">
        <v>27.018468856811523</v>
      </c>
    </row>
    <row r="3072" spans="1:2">
      <c r="A3072">
        <v>240.46800231933594</v>
      </c>
      <c r="B3072">
        <v>27.012231826782227</v>
      </c>
    </row>
    <row r="3073" spans="1:2">
      <c r="A3073">
        <v>240.57000732421875</v>
      </c>
      <c r="B3073">
        <v>27.023929595947266</v>
      </c>
    </row>
    <row r="3074" spans="1:2">
      <c r="A3074">
        <v>240.6719970703125</v>
      </c>
      <c r="B3074">
        <v>27.011445999145508</v>
      </c>
    </row>
    <row r="3075" spans="1:2">
      <c r="A3075">
        <v>240.77200317382812</v>
      </c>
      <c r="B3075">
        <v>27.014564514160156</v>
      </c>
    </row>
    <row r="3076" spans="1:2">
      <c r="A3076">
        <v>240.87399291992187</v>
      </c>
      <c r="B3076">
        <v>27.002870559692383</v>
      </c>
    </row>
    <row r="3077" spans="1:2">
      <c r="A3077">
        <v>240.9739990234375</v>
      </c>
      <c r="B3077">
        <v>26.998970031738281</v>
      </c>
    </row>
    <row r="3078" spans="1:2">
      <c r="A3078">
        <v>241.07400512695312</v>
      </c>
      <c r="B3078">
        <v>27.002870559692383</v>
      </c>
    </row>
    <row r="3079" spans="1:2">
      <c r="A3079">
        <v>241.17599487304687</v>
      </c>
      <c r="B3079">
        <v>26.999750137329102</v>
      </c>
    </row>
    <row r="3080" spans="1:2">
      <c r="A3080">
        <v>241.2760009765625</v>
      </c>
      <c r="B3080">
        <v>27.004434585571289</v>
      </c>
    </row>
    <row r="3081" spans="1:2">
      <c r="A3081">
        <v>241.37800598144531</v>
      </c>
      <c r="B3081">
        <v>27.007545471191406</v>
      </c>
    </row>
    <row r="3082" spans="1:2">
      <c r="A3082">
        <v>241.47999572753906</v>
      </c>
      <c r="B3082">
        <v>26.995851516723633</v>
      </c>
    </row>
    <row r="3083" spans="1:2">
      <c r="A3083">
        <v>241.58000183105469</v>
      </c>
      <c r="B3083">
        <v>27.020807266235352</v>
      </c>
    </row>
    <row r="3084" spans="1:2">
      <c r="A3084">
        <v>241.68199157714844</v>
      </c>
      <c r="B3084">
        <v>26.998199462890625</v>
      </c>
    </row>
    <row r="3085" spans="1:2">
      <c r="A3085">
        <v>241.78199768066406</v>
      </c>
      <c r="B3085">
        <v>27.007547378540039</v>
      </c>
    </row>
    <row r="3086" spans="1:2">
      <c r="A3086">
        <v>241.88200378417969</v>
      </c>
      <c r="B3086">
        <v>26.991170883178711</v>
      </c>
    </row>
    <row r="3087" spans="1:2">
      <c r="A3087">
        <v>241.98399353027344</v>
      </c>
      <c r="B3087">
        <v>27.002090454101563</v>
      </c>
    </row>
    <row r="3088" spans="1:2">
      <c r="A3088">
        <v>242.08399963378906</v>
      </c>
      <c r="B3088">
        <v>26.998197555541992</v>
      </c>
    </row>
    <row r="3089" spans="1:2">
      <c r="A3089">
        <v>242.18400573730469</v>
      </c>
      <c r="B3089">
        <v>26.990392684936523</v>
      </c>
    </row>
    <row r="3090" spans="1:2">
      <c r="A3090">
        <v>242.28599548339844</v>
      </c>
      <c r="B3090">
        <v>27.010669708251953</v>
      </c>
    </row>
    <row r="3091" spans="1:2">
      <c r="A3091">
        <v>242.38600158691406</v>
      </c>
      <c r="B3091">
        <v>26.998970031738281</v>
      </c>
    </row>
    <row r="3092" spans="1:2">
      <c r="A3092">
        <v>242.48799133300781</v>
      </c>
      <c r="B3092">
        <v>27.005990982055664</v>
      </c>
    </row>
    <row r="3093" spans="1:2">
      <c r="A3093">
        <v>242.58799743652344</v>
      </c>
      <c r="B3093">
        <v>26.991958618164063</v>
      </c>
    </row>
    <row r="3094" spans="1:2">
      <c r="A3094">
        <v>242.68800354003906</v>
      </c>
      <c r="B3094">
        <v>26.987274169921875</v>
      </c>
    </row>
    <row r="3095" spans="1:2">
      <c r="A3095">
        <v>242.78999328613281</v>
      </c>
      <c r="B3095">
        <v>26.999752044677734</v>
      </c>
    </row>
    <row r="3096" spans="1:2">
      <c r="A3096">
        <v>242.88999938964844</v>
      </c>
      <c r="B3096">
        <v>26.995073318481445</v>
      </c>
    </row>
    <row r="3097" spans="1:2">
      <c r="A3097">
        <v>242.99200439453125</v>
      </c>
      <c r="B3097">
        <v>26.986492156982422</v>
      </c>
    </row>
    <row r="3098" spans="1:2">
      <c r="A3098">
        <v>243.093994140625</v>
      </c>
      <c r="B3098">
        <v>26.998971939086914</v>
      </c>
    </row>
    <row r="3099" spans="1:2">
      <c r="A3099">
        <v>243.19400024414062</v>
      </c>
      <c r="B3099">
        <v>26.978696823120117</v>
      </c>
    </row>
    <row r="3100" spans="1:2">
      <c r="A3100">
        <v>243.29598999023437</v>
      </c>
      <c r="B3100">
        <v>26.984931945800781</v>
      </c>
    </row>
    <row r="3101" spans="1:2">
      <c r="A3101">
        <v>243.39599609375</v>
      </c>
      <c r="B3101">
        <v>26.984163284301758</v>
      </c>
    </row>
    <row r="3102" spans="1:2">
      <c r="A3102">
        <v>243.49600219726562</v>
      </c>
      <c r="B3102">
        <v>26.979475021362305</v>
      </c>
    </row>
    <row r="3103" spans="1:2">
      <c r="A3103">
        <v>243.59799194335937</v>
      </c>
      <c r="B3103">
        <v>27.002876281738281</v>
      </c>
    </row>
    <row r="3104" spans="1:2">
      <c r="A3104">
        <v>243.697998046875</v>
      </c>
      <c r="B3104">
        <v>27.012228012084961</v>
      </c>
    </row>
    <row r="3105" spans="1:2">
      <c r="A3105">
        <v>243.79800415039062</v>
      </c>
      <c r="B3105">
        <v>26.975580215454102</v>
      </c>
    </row>
    <row r="3106" spans="1:2">
      <c r="A3106">
        <v>243.89999389648437</v>
      </c>
      <c r="B3106">
        <v>27.002870559692383</v>
      </c>
    </row>
    <row r="3107" spans="1:2">
      <c r="A3107">
        <v>244</v>
      </c>
      <c r="B3107">
        <v>26.975580215454102</v>
      </c>
    </row>
    <row r="3108" spans="1:2">
      <c r="A3108">
        <v>244.10198974609375</v>
      </c>
      <c r="B3108">
        <v>26.97791862487793</v>
      </c>
    </row>
    <row r="3109" spans="1:2">
      <c r="A3109">
        <v>244.20199584960937</v>
      </c>
      <c r="B3109">
        <v>26.98805046081543</v>
      </c>
    </row>
    <row r="3110" spans="1:2">
      <c r="A3110">
        <v>244.30201721191406</v>
      </c>
      <c r="B3110">
        <v>26.984155654907227</v>
      </c>
    </row>
    <row r="3111" spans="1:2">
      <c r="A3111">
        <v>244.40400695800781</v>
      </c>
      <c r="B3111">
        <v>26.968561172485352</v>
      </c>
    </row>
    <row r="3112" spans="1:2">
      <c r="A3112">
        <v>244.50401306152344</v>
      </c>
      <c r="B3112">
        <v>26.997413635253906</v>
      </c>
    </row>
    <row r="3113" spans="1:2">
      <c r="A3113">
        <v>244.60601806640625</v>
      </c>
      <c r="B3113">
        <v>26.977134704589844</v>
      </c>
    </row>
    <row r="3114" spans="1:2">
      <c r="A3114">
        <v>244.7080078125</v>
      </c>
      <c r="B3114">
        <v>26.952180862426758</v>
      </c>
    </row>
    <row r="3115" spans="1:2">
      <c r="A3115">
        <v>244.80801391601562</v>
      </c>
      <c r="B3115">
        <v>26.967775344848633</v>
      </c>
    </row>
    <row r="3116" spans="1:2">
      <c r="A3116">
        <v>244.91000366210937</v>
      </c>
      <c r="B3116">
        <v>26.98493766784668</v>
      </c>
    </row>
    <row r="3117" spans="1:2">
      <c r="A3117">
        <v>245.010009765625</v>
      </c>
      <c r="B3117">
        <v>26.978693008422852</v>
      </c>
    </row>
    <row r="3118" spans="1:2">
      <c r="A3118">
        <v>245.11001586914063</v>
      </c>
      <c r="B3118">
        <v>26.972457885742188</v>
      </c>
    </row>
    <row r="3119" spans="1:2">
      <c r="A3119">
        <v>245.21200561523437</v>
      </c>
      <c r="B3119">
        <v>26.963874816894531</v>
      </c>
    </row>
    <row r="3120" spans="1:2">
      <c r="A3120">
        <v>245.31201171875</v>
      </c>
      <c r="B3120">
        <v>26.9615478515625</v>
      </c>
    </row>
    <row r="3121" spans="1:2">
      <c r="A3121">
        <v>245.41401672363281</v>
      </c>
      <c r="B3121">
        <v>26.957637786865234</v>
      </c>
    </row>
    <row r="3122" spans="1:2">
      <c r="A3122">
        <v>245.51600646972656</v>
      </c>
      <c r="B3122">
        <v>26.969345092773437</v>
      </c>
    </row>
    <row r="3123" spans="1:2">
      <c r="A3123">
        <v>245.61601257324219</v>
      </c>
      <c r="B3123">
        <v>26.941259384155273</v>
      </c>
    </row>
    <row r="3124" spans="1:2">
      <c r="A3124">
        <v>245.71800231933594</v>
      </c>
      <c r="B3124">
        <v>26.952959060668945</v>
      </c>
    </row>
    <row r="3125" spans="1:2">
      <c r="A3125">
        <v>245.81800842285156</v>
      </c>
      <c r="B3125">
        <v>26.972457885742188</v>
      </c>
    </row>
    <row r="3126" spans="1:2">
      <c r="A3126">
        <v>245.91801452636719</v>
      </c>
      <c r="B3126">
        <v>26.962322235107422</v>
      </c>
    </row>
    <row r="3127" spans="1:2">
      <c r="A3127">
        <v>246.02000427246094</v>
      </c>
      <c r="B3127">
        <v>26.945159912109375</v>
      </c>
    </row>
    <row r="3128" spans="1:2">
      <c r="A3128">
        <v>246.12001037597656</v>
      </c>
      <c r="B3128">
        <v>26.93736457824707</v>
      </c>
    </row>
    <row r="3129" spans="1:2">
      <c r="A3129">
        <v>246.22001647949219</v>
      </c>
      <c r="B3129">
        <v>26.956079483032227</v>
      </c>
    </row>
    <row r="3130" spans="1:2">
      <c r="A3130">
        <v>246.24801635742187</v>
      </c>
      <c r="B3130">
        <v>26.958415985107422</v>
      </c>
    </row>
    <row r="3131" spans="1:2">
      <c r="A3131">
        <v>246.35000610351562</v>
      </c>
      <c r="B3131">
        <v>26.948282241821289</v>
      </c>
    </row>
    <row r="3132" spans="1:2">
      <c r="A3132">
        <v>246.45001220703125</v>
      </c>
      <c r="B3132">
        <v>26.942825317382813</v>
      </c>
    </row>
    <row r="3133" spans="1:2">
      <c r="A3133">
        <v>246.552001953125</v>
      </c>
      <c r="B3133">
        <v>26.648893356323242</v>
      </c>
    </row>
    <row r="3134" spans="1:2">
      <c r="A3134">
        <v>246.56401062011719</v>
      </c>
      <c r="B3134">
        <v>26.520231246948242</v>
      </c>
    </row>
    <row r="3135" spans="1:2">
      <c r="A3135">
        <v>246.5780029296875</v>
      </c>
      <c r="B3135">
        <v>26.340787887573242</v>
      </c>
    </row>
    <row r="3136" spans="1:2">
      <c r="A3136">
        <v>246.59001159667969</v>
      </c>
      <c r="B3136">
        <v>26.157560348510742</v>
      </c>
    </row>
    <row r="3137" spans="1:2">
      <c r="A3137">
        <v>246.60000610351562</v>
      </c>
      <c r="B3137">
        <v>25.993009567260742</v>
      </c>
    </row>
    <row r="3138" spans="1:2">
      <c r="A3138">
        <v>246.60600280761719</v>
      </c>
      <c r="B3138">
        <v>25.890226364135742</v>
      </c>
    </row>
    <row r="3139" spans="1:2">
      <c r="A3139">
        <v>246.614013671875</v>
      </c>
      <c r="B3139">
        <v>25.745206832885742</v>
      </c>
    </row>
    <row r="3140" spans="1:2">
      <c r="A3140">
        <v>246.62600708007812</v>
      </c>
      <c r="B3140">
        <v>25.508146286010742</v>
      </c>
    </row>
    <row r="3141" spans="1:2">
      <c r="A3141">
        <v>246.63400268554687</v>
      </c>
      <c r="B3141">
        <v>25.346525192260742</v>
      </c>
    </row>
    <row r="3142" spans="1:2">
      <c r="A3142">
        <v>246.64201354980469</v>
      </c>
      <c r="B3142">
        <v>25.180509567260742</v>
      </c>
    </row>
    <row r="3143" spans="1:2">
      <c r="A3143">
        <v>246.65200805664062</v>
      </c>
      <c r="B3143">
        <v>24.973722457885742</v>
      </c>
    </row>
    <row r="3144" spans="1:2">
      <c r="A3144">
        <v>246.66200256347656</v>
      </c>
      <c r="B3144">
        <v>24.760831832885742</v>
      </c>
    </row>
    <row r="3145" spans="1:2">
      <c r="A3145">
        <v>246.66801452636719</v>
      </c>
      <c r="B3145">
        <v>24.633878707885742</v>
      </c>
    </row>
    <row r="3146" spans="1:2">
      <c r="A3146">
        <v>246.67401123046875</v>
      </c>
      <c r="B3146">
        <v>24.498868942260742</v>
      </c>
    </row>
    <row r="3147" spans="1:2">
      <c r="A3147">
        <v>246.6820068359375</v>
      </c>
      <c r="B3147">
        <v>24.326505661010742</v>
      </c>
    </row>
    <row r="3148" spans="1:2">
      <c r="A3148">
        <v>246.69000244140625</v>
      </c>
      <c r="B3148">
        <v>24.154142379760742</v>
      </c>
    </row>
    <row r="3149" spans="1:2">
      <c r="A3149">
        <v>246.69801330566406</v>
      </c>
      <c r="B3149">
        <v>23.981046676635742</v>
      </c>
    </row>
    <row r="3150" spans="1:2">
      <c r="A3150">
        <v>246.70401000976562</v>
      </c>
      <c r="B3150">
        <v>23.845304489135742</v>
      </c>
    </row>
    <row r="3151" spans="1:2">
      <c r="A3151">
        <v>246.71000671386719</v>
      </c>
      <c r="B3151">
        <v>23.712003707885742</v>
      </c>
    </row>
    <row r="3152" spans="1:2">
      <c r="A3152">
        <v>246.71800231933594</v>
      </c>
      <c r="B3152">
        <v>23.544279098510742</v>
      </c>
    </row>
    <row r="3153" spans="1:2">
      <c r="A3153">
        <v>246.72601318359375</v>
      </c>
      <c r="B3153">
        <v>23.376798629760742</v>
      </c>
    </row>
    <row r="3154" spans="1:2">
      <c r="A3154">
        <v>246.73200988769531</v>
      </c>
      <c r="B3154">
        <v>23.247159957885742</v>
      </c>
    </row>
    <row r="3155" spans="1:2">
      <c r="A3155">
        <v>246.74000549316406</v>
      </c>
      <c r="B3155">
        <v>23.081876754760742</v>
      </c>
    </row>
    <row r="3156" spans="1:2">
      <c r="A3156">
        <v>246.74600219726562</v>
      </c>
      <c r="B3156">
        <v>22.953214645385742</v>
      </c>
    </row>
    <row r="3157" spans="1:2">
      <c r="A3157">
        <v>246.75201416015625</v>
      </c>
      <c r="B3157">
        <v>22.832365036010742</v>
      </c>
    </row>
    <row r="3158" spans="1:2">
      <c r="A3158">
        <v>246.760009765625</v>
      </c>
      <c r="B3158">
        <v>22.662443161010742</v>
      </c>
    </row>
    <row r="3159" spans="1:2">
      <c r="A3159">
        <v>246.76800537109375</v>
      </c>
      <c r="B3159">
        <v>22.488370895385742</v>
      </c>
    </row>
    <row r="3160" spans="1:2">
      <c r="A3160">
        <v>246.77601623535156</v>
      </c>
      <c r="B3160">
        <v>22.323820114135742</v>
      </c>
    </row>
    <row r="3161" spans="1:2">
      <c r="A3161">
        <v>246.78201293945312</v>
      </c>
      <c r="B3161">
        <v>22.202238082885742</v>
      </c>
    </row>
    <row r="3162" spans="1:2">
      <c r="A3162">
        <v>246.78800964355469</v>
      </c>
      <c r="B3162">
        <v>22.074308395385742</v>
      </c>
    </row>
    <row r="3163" spans="1:2">
      <c r="A3163">
        <v>246.79400634765625</v>
      </c>
      <c r="B3163">
        <v>21.942472457885742</v>
      </c>
    </row>
    <row r="3164" spans="1:2">
      <c r="A3164">
        <v>246.802001953125</v>
      </c>
      <c r="B3164">
        <v>21.771085739135742</v>
      </c>
    </row>
    <row r="3165" spans="1:2">
      <c r="A3165">
        <v>246.81001281738281</v>
      </c>
      <c r="B3165">
        <v>21.599454879760742</v>
      </c>
    </row>
    <row r="3166" spans="1:2">
      <c r="A3166">
        <v>246.81800842285156</v>
      </c>
      <c r="B3166">
        <v>21.425626754760742</v>
      </c>
    </row>
    <row r="3167" spans="1:2">
      <c r="A3167">
        <v>246.82400512695312</v>
      </c>
      <c r="B3167">
        <v>21.295988082885742</v>
      </c>
    </row>
    <row r="3168" spans="1:2">
      <c r="A3168">
        <v>246.83000183105469</v>
      </c>
      <c r="B3168">
        <v>21.170499801635742</v>
      </c>
    </row>
    <row r="3169" spans="1:2">
      <c r="A3169">
        <v>246.8380126953125</v>
      </c>
      <c r="B3169">
        <v>20.998136520385742</v>
      </c>
    </row>
    <row r="3170" spans="1:2">
      <c r="A3170">
        <v>246.84400939941406</v>
      </c>
      <c r="B3170">
        <v>20.868741989135742</v>
      </c>
    </row>
    <row r="3171" spans="1:2">
      <c r="A3171">
        <v>246.85000610351562</v>
      </c>
      <c r="B3171">
        <v>20.731534957885742</v>
      </c>
    </row>
    <row r="3172" spans="1:2">
      <c r="A3172">
        <v>246.85600280761719</v>
      </c>
      <c r="B3172">
        <v>20.597257614135742</v>
      </c>
    </row>
    <row r="3173" spans="1:2">
      <c r="A3173">
        <v>246.86201477050781</v>
      </c>
      <c r="B3173">
        <v>20.470304489135742</v>
      </c>
    </row>
    <row r="3174" spans="1:2">
      <c r="A3174">
        <v>246.87001037597656</v>
      </c>
      <c r="B3174">
        <v>20.302579879760742</v>
      </c>
    </row>
    <row r="3175" spans="1:2">
      <c r="A3175">
        <v>246.87800598144531</v>
      </c>
      <c r="B3175">
        <v>20.130949020385742</v>
      </c>
    </row>
    <row r="3176" spans="1:2">
      <c r="A3176">
        <v>246.88600158691406</v>
      </c>
      <c r="B3176">
        <v>19.964200973510742</v>
      </c>
    </row>
    <row r="3177" spans="1:2">
      <c r="A3177">
        <v>246.89201354980469</v>
      </c>
      <c r="B3177">
        <v>19.838468551635742</v>
      </c>
    </row>
    <row r="3178" spans="1:2">
      <c r="A3178">
        <v>246.89801025390625</v>
      </c>
      <c r="B3178">
        <v>19.719327926635742</v>
      </c>
    </row>
    <row r="3179" spans="1:2">
      <c r="A3179">
        <v>246.90400695800781</v>
      </c>
      <c r="B3179">
        <v>19.597501754760742</v>
      </c>
    </row>
    <row r="3180" spans="1:2">
      <c r="A3180">
        <v>246.91000366210937</v>
      </c>
      <c r="B3180">
        <v>19.476652145385742</v>
      </c>
    </row>
    <row r="3181" spans="1:2">
      <c r="A3181">
        <v>246.91801452636719</v>
      </c>
      <c r="B3181">
        <v>19.316007614135742</v>
      </c>
    </row>
    <row r="3182" spans="1:2">
      <c r="A3182">
        <v>246.92601013183594</v>
      </c>
      <c r="B3182">
        <v>19.153898239135742</v>
      </c>
    </row>
    <row r="3183" spans="1:2">
      <c r="A3183">
        <v>246.9320068359375</v>
      </c>
      <c r="B3183">
        <v>19.027433395385742</v>
      </c>
    </row>
    <row r="3184" spans="1:2">
      <c r="A3184">
        <v>246.93800354003906</v>
      </c>
      <c r="B3184">
        <v>18.906583786010742</v>
      </c>
    </row>
    <row r="3185" spans="1:2">
      <c r="A3185">
        <v>246.94401550292969</v>
      </c>
      <c r="B3185">
        <v>18.782560348510742</v>
      </c>
    </row>
    <row r="3186" spans="1:2">
      <c r="A3186">
        <v>246.95201110839844</v>
      </c>
      <c r="B3186">
        <v>18.625822067260742</v>
      </c>
    </row>
    <row r="3187" spans="1:2">
      <c r="A3187">
        <v>246.96000671386719</v>
      </c>
      <c r="B3187">
        <v>18.467618942260742</v>
      </c>
    </row>
    <row r="3188" spans="1:2">
      <c r="A3188">
        <v>246.96600341796875</v>
      </c>
      <c r="B3188">
        <v>18.346769332885742</v>
      </c>
    </row>
    <row r="3189" spans="1:2">
      <c r="A3189">
        <v>246.97201538085937</v>
      </c>
      <c r="B3189">
        <v>18.226652145385742</v>
      </c>
    </row>
    <row r="3190" spans="1:2">
      <c r="A3190">
        <v>246.97801208496094</v>
      </c>
      <c r="B3190">
        <v>18.103361129760742</v>
      </c>
    </row>
    <row r="3191" spans="1:2">
      <c r="A3191">
        <v>246.98600769042969</v>
      </c>
      <c r="B3191">
        <v>17.938810348510742</v>
      </c>
    </row>
    <row r="3192" spans="1:2">
      <c r="A3192">
        <v>246.99400329589844</v>
      </c>
      <c r="B3192">
        <v>17.770353317260742</v>
      </c>
    </row>
    <row r="3193" spans="1:2">
      <c r="A3193">
        <v>247.00001525878906</v>
      </c>
      <c r="B3193">
        <v>17.647306442260742</v>
      </c>
    </row>
    <row r="3194" spans="1:2">
      <c r="A3194">
        <v>247.00601196289062</v>
      </c>
      <c r="B3194">
        <v>17.524747848510742</v>
      </c>
    </row>
    <row r="3195" spans="1:2">
      <c r="A3195">
        <v>247.01200866699219</v>
      </c>
      <c r="B3195">
        <v>17.404630661010742</v>
      </c>
    </row>
    <row r="3196" spans="1:2">
      <c r="A3196">
        <v>247.01800537109375</v>
      </c>
      <c r="B3196">
        <v>17.278409957885742</v>
      </c>
    </row>
    <row r="3197" spans="1:2">
      <c r="A3197">
        <v>247.02601623535156</v>
      </c>
      <c r="B3197">
        <v>17.114591598510742</v>
      </c>
    </row>
    <row r="3198" spans="1:2">
      <c r="A3198">
        <v>247.03201293945312</v>
      </c>
      <c r="B3198">
        <v>16.993009567260742</v>
      </c>
    </row>
    <row r="3199" spans="1:2">
      <c r="A3199">
        <v>247.03800964355469</v>
      </c>
      <c r="B3199">
        <v>16.866544723510742</v>
      </c>
    </row>
    <row r="3200" spans="1:2">
      <c r="A3200">
        <v>247.04600524902344</v>
      </c>
      <c r="B3200">
        <v>16.703702926635742</v>
      </c>
    </row>
    <row r="3201" spans="1:2">
      <c r="A3201">
        <v>247.05401611328125</v>
      </c>
      <c r="B3201">
        <v>16.545255661010742</v>
      </c>
    </row>
    <row r="3202" spans="1:2">
      <c r="A3202">
        <v>247.06201171875</v>
      </c>
      <c r="B3202">
        <v>16.391691207885742</v>
      </c>
    </row>
    <row r="3203" spans="1:2">
      <c r="A3203">
        <v>247.07000732421875</v>
      </c>
      <c r="B3203">
        <v>16.238859176635742</v>
      </c>
    </row>
    <row r="3204" spans="1:2">
      <c r="A3204">
        <v>247.0780029296875</v>
      </c>
      <c r="B3204">
        <v>16.088224411010742</v>
      </c>
    </row>
    <row r="3205" spans="1:2">
      <c r="A3205">
        <v>247.08401489257812</v>
      </c>
      <c r="B3205">
        <v>15.971280097961426</v>
      </c>
    </row>
    <row r="3206" spans="1:2">
      <c r="A3206">
        <v>247.09201049804687</v>
      </c>
      <c r="B3206">
        <v>15.826260566711426</v>
      </c>
    </row>
    <row r="3207" spans="1:2">
      <c r="A3207">
        <v>247.10000610351562</v>
      </c>
      <c r="B3207">
        <v>15.678799629211426</v>
      </c>
    </row>
    <row r="3208" spans="1:2">
      <c r="A3208">
        <v>247.10800170898437</v>
      </c>
      <c r="B3208">
        <v>15.534512519836426</v>
      </c>
    </row>
    <row r="3209" spans="1:2">
      <c r="A3209">
        <v>247.114013671875</v>
      </c>
      <c r="B3209">
        <v>15.428555488586426</v>
      </c>
    </row>
    <row r="3210" spans="1:2">
      <c r="A3210">
        <v>247.12200927734375</v>
      </c>
      <c r="B3210">
        <v>15.292080879211426</v>
      </c>
    </row>
    <row r="3211" spans="1:2">
      <c r="A3211">
        <v>247.1300048828125</v>
      </c>
      <c r="B3211">
        <v>15.159512519836426</v>
      </c>
    </row>
    <row r="3212" spans="1:2">
      <c r="A3212">
        <v>247.13801574707031</v>
      </c>
      <c r="B3212">
        <v>15.030117988586426</v>
      </c>
    </row>
    <row r="3213" spans="1:2">
      <c r="A3213">
        <v>247.14601135253906</v>
      </c>
      <c r="B3213">
        <v>14.905240058898926</v>
      </c>
    </row>
    <row r="3214" spans="1:2">
      <c r="A3214">
        <v>247.15200805664062</v>
      </c>
      <c r="B3214">
        <v>14.808560371398926</v>
      </c>
    </row>
    <row r="3215" spans="1:2">
      <c r="A3215">
        <v>247.15800476074219</v>
      </c>
      <c r="B3215">
        <v>14.714200019836426</v>
      </c>
    </row>
    <row r="3216" spans="1:2">
      <c r="A3216">
        <v>247.166015625</v>
      </c>
      <c r="B3216">
        <v>14.586270332336426</v>
      </c>
    </row>
    <row r="3217" spans="1:2">
      <c r="A3217">
        <v>247.17401123046875</v>
      </c>
      <c r="B3217">
        <v>14.462246894836426</v>
      </c>
    </row>
    <row r="3218" spans="1:2">
      <c r="A3218">
        <v>247.1820068359375</v>
      </c>
      <c r="B3218">
        <v>14.349209785461426</v>
      </c>
    </row>
    <row r="3219" spans="1:2">
      <c r="A3219">
        <v>247.19000244140625</v>
      </c>
      <c r="B3219">
        <v>14.240811347961426</v>
      </c>
    </row>
    <row r="3220" spans="1:2">
      <c r="A3220">
        <v>247.19801330566406</v>
      </c>
      <c r="B3220">
        <v>14.138638496398926</v>
      </c>
    </row>
    <row r="3221" spans="1:2">
      <c r="A3221">
        <v>247.20600891113281</v>
      </c>
      <c r="B3221">
        <v>14.037198066711426</v>
      </c>
    </row>
    <row r="3222" spans="1:2">
      <c r="A3222">
        <v>247.21400451660156</v>
      </c>
      <c r="B3222">
        <v>13.938199043273926</v>
      </c>
    </row>
    <row r="3223" spans="1:2">
      <c r="A3223">
        <v>247.22201538085937</v>
      </c>
      <c r="B3223">
        <v>13.843838691711426</v>
      </c>
    </row>
    <row r="3224" spans="1:2">
      <c r="A3224">
        <v>247.23001098632812</v>
      </c>
      <c r="B3224">
        <v>13.754117012023926</v>
      </c>
    </row>
    <row r="3225" spans="1:2">
      <c r="A3225">
        <v>247.23800659179687</v>
      </c>
      <c r="B3225">
        <v>13.662198066711426</v>
      </c>
    </row>
    <row r="3226" spans="1:2">
      <c r="A3226">
        <v>247.24600219726562</v>
      </c>
      <c r="B3226">
        <v>13.570157051086426</v>
      </c>
    </row>
    <row r="3227" spans="1:2">
      <c r="A3227">
        <v>247.25401306152344</v>
      </c>
      <c r="B3227">
        <v>13.487515449523926</v>
      </c>
    </row>
    <row r="3228" spans="1:2">
      <c r="A3228">
        <v>247.26200866699219</v>
      </c>
      <c r="B3228">
        <v>13.404751777648926</v>
      </c>
    </row>
    <row r="3229" spans="1:2">
      <c r="A3229">
        <v>247.27000427246094</v>
      </c>
      <c r="B3229">
        <v>13.319790840148926</v>
      </c>
    </row>
    <row r="3230" spans="1:2">
      <c r="A3230">
        <v>247.27801513671875</v>
      </c>
      <c r="B3230">
        <v>13.226150512695313</v>
      </c>
    </row>
    <row r="3231" spans="1:2">
      <c r="A3231">
        <v>247.2860107421875</v>
      </c>
      <c r="B3231">
        <v>13.128738403320312</v>
      </c>
    </row>
    <row r="3232" spans="1:2">
      <c r="A3232">
        <v>247.29400634765625</v>
      </c>
      <c r="B3232">
        <v>13.030471801757813</v>
      </c>
    </row>
    <row r="3233" spans="1:2">
      <c r="A3233">
        <v>247.302001953125</v>
      </c>
      <c r="B3233">
        <v>12.930618286132813</v>
      </c>
    </row>
    <row r="3234" spans="1:2">
      <c r="A3234">
        <v>247.30801391601562</v>
      </c>
      <c r="B3234">
        <v>12.848709106445313</v>
      </c>
    </row>
    <row r="3235" spans="1:2">
      <c r="A3235">
        <v>247.31600952148437</v>
      </c>
      <c r="B3235">
        <v>12.742752075195313</v>
      </c>
    </row>
    <row r="3236" spans="1:2">
      <c r="A3236">
        <v>247.32400512695312</v>
      </c>
      <c r="B3236">
        <v>12.624221801757812</v>
      </c>
    </row>
    <row r="3237" spans="1:2">
      <c r="A3237">
        <v>247.33000183105469</v>
      </c>
      <c r="B3237">
        <v>12.540725708007812</v>
      </c>
    </row>
    <row r="3238" spans="1:2">
      <c r="A3238">
        <v>247.3380126953125</v>
      </c>
      <c r="B3238">
        <v>12.433914184570313</v>
      </c>
    </row>
    <row r="3239" spans="1:2">
      <c r="A3239">
        <v>247.34600830078125</v>
      </c>
      <c r="B3239">
        <v>12.316970825195313</v>
      </c>
    </row>
    <row r="3240" spans="1:2">
      <c r="A3240">
        <v>247.35400390625</v>
      </c>
      <c r="B3240">
        <v>12.199172973632813</v>
      </c>
    </row>
    <row r="3241" spans="1:2">
      <c r="A3241">
        <v>247.36201477050781</v>
      </c>
      <c r="B3241">
        <v>12.081375122070313</v>
      </c>
    </row>
    <row r="3242" spans="1:2">
      <c r="A3242">
        <v>247.37001037597656</v>
      </c>
      <c r="B3242">
        <v>11.965164184570313</v>
      </c>
    </row>
    <row r="3243" spans="1:2">
      <c r="A3243">
        <v>247.37600708007812</v>
      </c>
      <c r="B3243">
        <v>11.884109497070313</v>
      </c>
    </row>
    <row r="3244" spans="1:2">
      <c r="A3244">
        <v>247.38400268554687</v>
      </c>
      <c r="B3244">
        <v>11.771072387695312</v>
      </c>
    </row>
    <row r="3245" spans="1:2">
      <c r="A3245">
        <v>247.39201354980469</v>
      </c>
      <c r="B3245">
        <v>11.652542114257812</v>
      </c>
    </row>
    <row r="3246" spans="1:2">
      <c r="A3246">
        <v>247.40000915527344</v>
      </c>
      <c r="B3246">
        <v>11.539382934570313</v>
      </c>
    </row>
    <row r="3247" spans="1:2">
      <c r="A3247">
        <v>247.40800476074219</v>
      </c>
      <c r="B3247">
        <v>11.425491333007813</v>
      </c>
    </row>
    <row r="3248" spans="1:2">
      <c r="A3248">
        <v>247.41400146484375</v>
      </c>
      <c r="B3248">
        <v>11.340530395507813</v>
      </c>
    </row>
    <row r="3249" spans="1:2">
      <c r="A3249">
        <v>247.42201232910156</v>
      </c>
      <c r="B3249">
        <v>11.234451293945312</v>
      </c>
    </row>
    <row r="3250" spans="1:2">
      <c r="A3250">
        <v>247.43000793457031</v>
      </c>
      <c r="B3250">
        <v>11.119094848632812</v>
      </c>
    </row>
    <row r="3251" spans="1:2">
      <c r="A3251">
        <v>247.43800354003906</v>
      </c>
      <c r="B3251">
        <v>11.005203247070313</v>
      </c>
    </row>
    <row r="3252" spans="1:2">
      <c r="A3252">
        <v>247.44601440429687</v>
      </c>
      <c r="B3252">
        <v>10.892166137695312</v>
      </c>
    </row>
    <row r="3253" spans="1:2">
      <c r="A3253">
        <v>247.45401000976562</v>
      </c>
      <c r="B3253">
        <v>10.775222778320313</v>
      </c>
    </row>
    <row r="3254" spans="1:2">
      <c r="A3254">
        <v>247.46200561523437</v>
      </c>
      <c r="B3254">
        <v>10.650344848632813</v>
      </c>
    </row>
    <row r="3255" spans="1:2">
      <c r="A3255">
        <v>247.47000122070312</v>
      </c>
      <c r="B3255">
        <v>10.528762817382812</v>
      </c>
    </row>
    <row r="3256" spans="1:2">
      <c r="A3256">
        <v>247.47801208496094</v>
      </c>
      <c r="B3256">
        <v>10.401565551757812</v>
      </c>
    </row>
    <row r="3257" spans="1:2">
      <c r="A3257">
        <v>247.48600769042969</v>
      </c>
      <c r="B3257">
        <v>10.278396606445312</v>
      </c>
    </row>
    <row r="3258" spans="1:2">
      <c r="A3258">
        <v>247.49400329589844</v>
      </c>
      <c r="B3258">
        <v>10.152908325195312</v>
      </c>
    </row>
    <row r="3259" spans="1:2">
      <c r="A3259">
        <v>247.50201416015625</v>
      </c>
      <c r="B3259">
        <v>10.027297973632812</v>
      </c>
    </row>
    <row r="3260" spans="1:2">
      <c r="A3260">
        <v>247.50801086425781</v>
      </c>
      <c r="B3260">
        <v>9.9329376220703125</v>
      </c>
    </row>
    <row r="3261" spans="1:2">
      <c r="A3261">
        <v>247.51600646972656</v>
      </c>
      <c r="B3261">
        <v>9.8073272705078125</v>
      </c>
    </row>
    <row r="3262" spans="1:2">
      <c r="A3262">
        <v>247.52400207519531</v>
      </c>
      <c r="B3262">
        <v>9.6757354736328125</v>
      </c>
    </row>
    <row r="3263" spans="1:2">
      <c r="A3263">
        <v>247.53201293945312</v>
      </c>
      <c r="B3263">
        <v>9.5460968017578125</v>
      </c>
    </row>
    <row r="3264" spans="1:2">
      <c r="A3264">
        <v>247.54000854492187</v>
      </c>
      <c r="B3264">
        <v>9.4152374267578125</v>
      </c>
    </row>
    <row r="3265" spans="1:2">
      <c r="A3265">
        <v>247.54800415039063</v>
      </c>
      <c r="B3265">
        <v>9.2926788330078125</v>
      </c>
    </row>
    <row r="3266" spans="1:2">
      <c r="A3266">
        <v>247.55601501464844</v>
      </c>
      <c r="B3266">
        <v>9.1670684814453125</v>
      </c>
    </row>
    <row r="3267" spans="1:2">
      <c r="A3267">
        <v>247.56401062011719</v>
      </c>
      <c r="B3267">
        <v>9.0408477783203125</v>
      </c>
    </row>
    <row r="3268" spans="1:2">
      <c r="A3268">
        <v>247.57200622558594</v>
      </c>
      <c r="B3268">
        <v>8.9082794189453125</v>
      </c>
    </row>
    <row r="3269" spans="1:2">
      <c r="A3269">
        <v>247.58000183105469</v>
      </c>
      <c r="B3269">
        <v>8.7788848876953125</v>
      </c>
    </row>
    <row r="3270" spans="1:2">
      <c r="A3270">
        <v>247.5880126953125</v>
      </c>
      <c r="B3270">
        <v>8.6509552001953125</v>
      </c>
    </row>
    <row r="3271" spans="1:2">
      <c r="A3271">
        <v>247.59600830078125</v>
      </c>
      <c r="B3271">
        <v>8.5222930908203125</v>
      </c>
    </row>
    <row r="3272" spans="1:2">
      <c r="A3272">
        <v>247.60400390625</v>
      </c>
      <c r="B3272">
        <v>8.3911895751953125</v>
      </c>
    </row>
    <row r="3273" spans="1:2">
      <c r="A3273">
        <v>247.61201477050781</v>
      </c>
      <c r="B3273">
        <v>8.2648468017578125</v>
      </c>
    </row>
    <row r="3274" spans="1:2">
      <c r="A3274">
        <v>247.62001037597656</v>
      </c>
      <c r="B3274">
        <v>8.1385040283203125</v>
      </c>
    </row>
    <row r="3275" spans="1:2">
      <c r="A3275">
        <v>247.62800598144531</v>
      </c>
      <c r="B3275">
        <v>8.0153350830078125</v>
      </c>
    </row>
    <row r="3276" spans="1:2">
      <c r="A3276">
        <v>247.63600158691406</v>
      </c>
      <c r="B3276">
        <v>7.8905797004699707</v>
      </c>
    </row>
    <row r="3277" spans="1:2">
      <c r="A3277">
        <v>247.64201354980469</v>
      </c>
      <c r="B3277">
        <v>7.8000035285949707</v>
      </c>
    </row>
    <row r="3278" spans="1:2">
      <c r="A3278">
        <v>247.65000915527344</v>
      </c>
      <c r="B3278">
        <v>7.6706089973449707</v>
      </c>
    </row>
    <row r="3279" spans="1:2">
      <c r="A3279">
        <v>247.65800476074219</v>
      </c>
      <c r="B3279">
        <v>7.5481724739074707</v>
      </c>
    </row>
    <row r="3280" spans="1:2">
      <c r="A3280">
        <v>247.66600036621094</v>
      </c>
      <c r="B3280">
        <v>7.4303746223449707</v>
      </c>
    </row>
    <row r="3281" spans="1:2">
      <c r="A3281">
        <v>247.67401123046875</v>
      </c>
      <c r="B3281">
        <v>7.3189244270324707</v>
      </c>
    </row>
    <row r="3282" spans="1:2">
      <c r="A3282">
        <v>247.68000793457031</v>
      </c>
      <c r="B3282">
        <v>7.2338414192199707</v>
      </c>
    </row>
    <row r="3283" spans="1:2">
      <c r="A3283">
        <v>247.68800354003906</v>
      </c>
      <c r="B3283">
        <v>7.1115269660949707</v>
      </c>
    </row>
    <row r="3284" spans="1:2">
      <c r="A3284">
        <v>247.69601440429687</v>
      </c>
      <c r="B3284">
        <v>6.9921422004699707</v>
      </c>
    </row>
    <row r="3285" spans="1:2">
      <c r="A3285">
        <v>247.70401000976563</v>
      </c>
      <c r="B3285">
        <v>6.8730015754699707</v>
      </c>
    </row>
    <row r="3286" spans="1:2">
      <c r="A3286">
        <v>247.71200561523437</v>
      </c>
      <c r="B3286">
        <v>6.7511754035949707</v>
      </c>
    </row>
    <row r="3287" spans="1:2">
      <c r="A3287">
        <v>247.72000122070312</v>
      </c>
      <c r="B3287">
        <v>6.6186070442199707</v>
      </c>
    </row>
    <row r="3288" spans="1:2">
      <c r="A3288">
        <v>247.72801208496094</v>
      </c>
      <c r="B3288">
        <v>6.4867711067199707</v>
      </c>
    </row>
    <row r="3289" spans="1:2">
      <c r="A3289">
        <v>247.73600769042969</v>
      </c>
      <c r="B3289">
        <v>6.3559117317199707</v>
      </c>
    </row>
    <row r="3290" spans="1:2">
      <c r="A3290">
        <v>247.74400329589844</v>
      </c>
      <c r="B3290">
        <v>6.2287144660949707</v>
      </c>
    </row>
    <row r="3291" spans="1:2">
      <c r="A3291">
        <v>247.75201416015625</v>
      </c>
      <c r="B3291">
        <v>6.1046910285949707</v>
      </c>
    </row>
    <row r="3292" spans="1:2">
      <c r="A3292">
        <v>247.760009765625</v>
      </c>
      <c r="B3292">
        <v>5.9768834114074707</v>
      </c>
    </row>
    <row r="3293" spans="1:2">
      <c r="A3293">
        <v>247.76800537109375</v>
      </c>
      <c r="B3293">
        <v>5.8435826301574707</v>
      </c>
    </row>
    <row r="3294" spans="1:2">
      <c r="A3294">
        <v>247.7760009765625</v>
      </c>
      <c r="B3294">
        <v>5.7085728645324707</v>
      </c>
    </row>
    <row r="3295" spans="1:2">
      <c r="A3295">
        <v>247.78401184082031</v>
      </c>
      <c r="B3295">
        <v>5.5791783332824707</v>
      </c>
    </row>
    <row r="3296" spans="1:2">
      <c r="A3296">
        <v>247.79200744628906</v>
      </c>
      <c r="B3296">
        <v>5.4519810676574707</v>
      </c>
    </row>
    <row r="3297" spans="1:2">
      <c r="A3297">
        <v>247.80000305175781</v>
      </c>
      <c r="B3297">
        <v>5.3233189582824707</v>
      </c>
    </row>
    <row r="3298" spans="1:2">
      <c r="A3298">
        <v>247.80801391601562</v>
      </c>
      <c r="B3298">
        <v>5.1907505989074707</v>
      </c>
    </row>
    <row r="3299" spans="1:2">
      <c r="A3299">
        <v>247.81600952148437</v>
      </c>
      <c r="B3299">
        <v>5.0644078254699707</v>
      </c>
    </row>
    <row r="3300" spans="1:2">
      <c r="A3300">
        <v>247.82400512695312</v>
      </c>
      <c r="B3300">
        <v>4.9419713020324707</v>
      </c>
    </row>
    <row r="3301" spans="1:2">
      <c r="A3301">
        <v>247.82600402832031</v>
      </c>
      <c r="B3301">
        <v>4.9130406379699707</v>
      </c>
    </row>
    <row r="3302" spans="1:2">
      <c r="A3302">
        <v>247.8280029296875</v>
      </c>
      <c r="B3302">
        <v>4.8842320442199707</v>
      </c>
    </row>
    <row r="3303" spans="1:2">
      <c r="A3303">
        <v>247.83401489257812</v>
      </c>
      <c r="B3303">
        <v>4.7953648567199707</v>
      </c>
    </row>
    <row r="3304" spans="1:2">
      <c r="A3304">
        <v>248.11801147460937</v>
      </c>
      <c r="B3304">
        <v>3.751046895980835</v>
      </c>
    </row>
    <row r="3305" spans="1:2">
      <c r="A3305">
        <v>248.12001037597656</v>
      </c>
      <c r="B3305">
        <v>3.754159688949585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278"/>
  <sheetViews>
    <sheetView workbookViewId="0">
      <selection activeCell="D25" sqref="D25"/>
    </sheetView>
  </sheetViews>
  <sheetFormatPr defaultRowHeight="14"/>
  <sheetData>
    <row r="1" spans="1:2">
      <c r="A1" t="s">
        <v>8</v>
      </c>
      <c r="B1" t="s">
        <v>8</v>
      </c>
    </row>
    <row r="2" spans="1:2">
      <c r="A2" t="s">
        <v>10</v>
      </c>
      <c r="B2" t="s">
        <v>11</v>
      </c>
    </row>
    <row r="3" spans="1:2">
      <c r="A3" t="s">
        <v>9</v>
      </c>
      <c r="B3" t="s">
        <v>0</v>
      </c>
    </row>
    <row r="4" spans="1:2">
      <c r="A4">
        <v>0</v>
      </c>
      <c r="B4">
        <v>4.9006743431091309</v>
      </c>
    </row>
    <row r="5" spans="1:2">
      <c r="A5">
        <v>1.39923095703125E-2</v>
      </c>
      <c r="B5">
        <v>4.9006690979003906</v>
      </c>
    </row>
    <row r="6" spans="1:2">
      <c r="A6">
        <v>1.79901123046875E-2</v>
      </c>
      <c r="B6">
        <v>4.9084663391113281</v>
      </c>
    </row>
    <row r="7" spans="1:2">
      <c r="A7">
        <v>1.79901123046875E-2</v>
      </c>
      <c r="B7">
        <v>4.9084663391113281</v>
      </c>
    </row>
    <row r="8" spans="1:2">
      <c r="A8">
        <v>0.1179962158203125</v>
      </c>
      <c r="B8">
        <v>4.8874292373657227</v>
      </c>
    </row>
    <row r="9" spans="1:2">
      <c r="A9">
        <v>0.2199859619140625</v>
      </c>
      <c r="B9">
        <v>4.8991146087646484</v>
      </c>
    </row>
    <row r="10" spans="1:2">
      <c r="A10">
        <v>0.3199920654296875</v>
      </c>
      <c r="B10">
        <v>4.8874087333679199</v>
      </c>
    </row>
    <row r="11" spans="1:2">
      <c r="A11">
        <v>0.4199981689453125</v>
      </c>
      <c r="B11">
        <v>5.0979447364807129</v>
      </c>
    </row>
    <row r="12" spans="1:2">
      <c r="A12">
        <v>0.441986083984375</v>
      </c>
      <c r="B12">
        <v>5.3233475685119629</v>
      </c>
    </row>
    <row r="13" spans="1:2">
      <c r="A13">
        <v>0.4579925537109375</v>
      </c>
      <c r="B13">
        <v>5.5268387794494629</v>
      </c>
    </row>
    <row r="14" spans="1:2">
      <c r="A14">
        <v>0.4659881591796875</v>
      </c>
      <c r="B14">
        <v>5.6469559669494629</v>
      </c>
    </row>
    <row r="15" spans="1:2">
      <c r="A15">
        <v>0.4739990234375</v>
      </c>
      <c r="B15">
        <v>5.7770829200744629</v>
      </c>
    </row>
    <row r="16" spans="1:2">
      <c r="A16">
        <v>0.485992431640625</v>
      </c>
      <c r="B16">
        <v>5.9853348731994629</v>
      </c>
    </row>
    <row r="17" spans="1:2">
      <c r="A17">
        <v>0.493988037109375</v>
      </c>
      <c r="B17">
        <v>6.1193680763244629</v>
      </c>
    </row>
    <row r="18" spans="1:2">
      <c r="A18">
        <v>0.5</v>
      </c>
      <c r="B18">
        <v>6.2324051856994629</v>
      </c>
    </row>
    <row r="19" spans="1:2">
      <c r="A19">
        <v>0.50799560546875</v>
      </c>
      <c r="B19">
        <v>6.3830399513244629</v>
      </c>
    </row>
    <row r="20" spans="1:2">
      <c r="A20">
        <v>0.519989013671875</v>
      </c>
      <c r="B20">
        <v>6.6130204200744629</v>
      </c>
    </row>
    <row r="21" spans="1:2">
      <c r="A21">
        <v>0.5279998779296875</v>
      </c>
      <c r="B21">
        <v>6.7643876075744629</v>
      </c>
    </row>
    <row r="22" spans="1:2">
      <c r="A22">
        <v>0.53399658203125</v>
      </c>
      <c r="B22">
        <v>6.8774247169494629</v>
      </c>
    </row>
    <row r="23" spans="1:2">
      <c r="A23">
        <v>0.5399932861328125</v>
      </c>
      <c r="B23">
        <v>6.9921708106994629</v>
      </c>
    </row>
    <row r="24" spans="1:2">
      <c r="A24">
        <v>0.5479888916015625</v>
      </c>
      <c r="B24">
        <v>7.1464676856994629</v>
      </c>
    </row>
    <row r="25" spans="1:2">
      <c r="A25">
        <v>0.5579986572265625</v>
      </c>
      <c r="B25">
        <v>7.3508133888244629</v>
      </c>
    </row>
    <row r="26" spans="1:2">
      <c r="A26">
        <v>0.5659942626953125</v>
      </c>
      <c r="B26">
        <v>7.5129227638244629</v>
      </c>
    </row>
    <row r="27" spans="1:2">
      <c r="A27">
        <v>0.571990966796875</v>
      </c>
      <c r="B27">
        <v>7.6354813575744629</v>
      </c>
    </row>
    <row r="28" spans="1:2">
      <c r="A28">
        <v>0.579986572265625</v>
      </c>
      <c r="B28">
        <v>7.7922196388244629</v>
      </c>
    </row>
    <row r="29" spans="1:2">
      <c r="A29">
        <v>0.5879974365234375</v>
      </c>
      <c r="B29">
        <v>7.9575028419494629</v>
      </c>
    </row>
    <row r="30" spans="1:2">
      <c r="A30">
        <v>0.5959930419921875</v>
      </c>
      <c r="B30">
        <v>8.1284017562866211</v>
      </c>
    </row>
    <row r="31" spans="1:2">
      <c r="A31">
        <v>0.6039886474609375</v>
      </c>
      <c r="B31">
        <v>8.2919759750366211</v>
      </c>
    </row>
    <row r="32" spans="1:2">
      <c r="A32">
        <v>0.6099853515625</v>
      </c>
      <c r="B32">
        <v>8.4152669906616211</v>
      </c>
    </row>
    <row r="33" spans="1:2">
      <c r="A33">
        <v>0.615997314453125</v>
      </c>
      <c r="B33">
        <v>8.5361166000366211</v>
      </c>
    </row>
    <row r="34" spans="1:2">
      <c r="A34">
        <v>0.623992919921875</v>
      </c>
      <c r="B34">
        <v>8.7013998031616211</v>
      </c>
    </row>
    <row r="35" spans="1:2">
      <c r="A35">
        <v>0.631988525390625</v>
      </c>
      <c r="B35">
        <v>8.8754720687866211</v>
      </c>
    </row>
    <row r="36" spans="1:2">
      <c r="A36">
        <v>0.6399993896484375</v>
      </c>
      <c r="B36">
        <v>9.0375814437866211</v>
      </c>
    </row>
    <row r="37" spans="1:2">
      <c r="A37">
        <v>0.64599609375</v>
      </c>
      <c r="B37">
        <v>9.1584310531616211</v>
      </c>
    </row>
    <row r="38" spans="1:2">
      <c r="A38">
        <v>0.6519927978515625</v>
      </c>
      <c r="B38">
        <v>9.2778158187866211</v>
      </c>
    </row>
    <row r="39" spans="1:2">
      <c r="A39">
        <v>0.6599884033203125</v>
      </c>
      <c r="B39">
        <v>9.4369955062866211</v>
      </c>
    </row>
    <row r="40" spans="1:2">
      <c r="A40">
        <v>0.667999267578125</v>
      </c>
      <c r="B40">
        <v>9.5983724594116211</v>
      </c>
    </row>
    <row r="41" spans="1:2">
      <c r="A41">
        <v>0.675994873046875</v>
      </c>
      <c r="B41">
        <v>9.7472982406616211</v>
      </c>
    </row>
    <row r="42" spans="1:2">
      <c r="A42">
        <v>0.683990478515625</v>
      </c>
      <c r="B42">
        <v>9.9033041000366211</v>
      </c>
    </row>
    <row r="43" spans="1:2">
      <c r="A43">
        <v>0.6899871826171875</v>
      </c>
      <c r="B43">
        <v>10.015608787536621</v>
      </c>
    </row>
    <row r="44" spans="1:2">
      <c r="A44">
        <v>0.69799911975860596</v>
      </c>
      <c r="B44">
        <v>10.16225528717041</v>
      </c>
    </row>
    <row r="45" spans="1:2">
      <c r="A45">
        <v>0.70599472522735596</v>
      </c>
      <c r="B45">
        <v>10.31655216217041</v>
      </c>
    </row>
    <row r="46" spans="1:2">
      <c r="A46">
        <v>0.71399033069610596</v>
      </c>
      <c r="B46">
        <v>10.46718692779541</v>
      </c>
    </row>
    <row r="47" spans="1:2">
      <c r="A47">
        <v>0.72198593616485596</v>
      </c>
      <c r="B47">
        <v>10.61513614654541</v>
      </c>
    </row>
    <row r="48" spans="1:2">
      <c r="A48">
        <v>0.72799789905548096</v>
      </c>
      <c r="B48">
        <v>10.71743106842041</v>
      </c>
    </row>
    <row r="49" spans="1:2">
      <c r="A49">
        <v>0.73599350452423096</v>
      </c>
      <c r="B49">
        <v>10.86098575592041</v>
      </c>
    </row>
    <row r="50" spans="1:2">
      <c r="A50">
        <v>0.74398910999298096</v>
      </c>
      <c r="B50">
        <v>11.00991153717041</v>
      </c>
    </row>
    <row r="51" spans="1:2">
      <c r="A51">
        <v>0.75199997425079346</v>
      </c>
      <c r="B51">
        <v>11.15639591217041</v>
      </c>
    </row>
    <row r="52" spans="1:2">
      <c r="A52">
        <v>0.75999557971954346</v>
      </c>
      <c r="B52">
        <v>11.29750919342041</v>
      </c>
    </row>
    <row r="53" spans="1:2">
      <c r="A53">
        <v>0.76599228382110596</v>
      </c>
      <c r="B53">
        <v>11.40371036529541</v>
      </c>
    </row>
    <row r="54" spans="1:2">
      <c r="A54">
        <v>0.77198898792266846</v>
      </c>
      <c r="B54">
        <v>11.50820255279541</v>
      </c>
    </row>
    <row r="55" spans="1:2">
      <c r="A55">
        <v>0.77999985218048096</v>
      </c>
      <c r="B55">
        <v>11.65395450592041</v>
      </c>
    </row>
    <row r="56" spans="1:2">
      <c r="A56">
        <v>0.78799545764923096</v>
      </c>
      <c r="B56">
        <v>11.79750919342041</v>
      </c>
    </row>
    <row r="57" spans="1:2">
      <c r="A57">
        <v>0.79399216175079346</v>
      </c>
      <c r="B57">
        <v>11.90664005279541</v>
      </c>
    </row>
    <row r="58" spans="1:2">
      <c r="A58">
        <v>0.80198776721954346</v>
      </c>
      <c r="B58">
        <v>12.05165958404541</v>
      </c>
    </row>
    <row r="59" spans="1:2">
      <c r="A59">
        <v>0.80999863147735596</v>
      </c>
      <c r="B59">
        <v>12.19594669342041</v>
      </c>
    </row>
    <row r="60" spans="1:2">
      <c r="A60">
        <v>0.81799423694610596</v>
      </c>
      <c r="B60">
        <v>12.34096622467041</v>
      </c>
    </row>
    <row r="61" spans="1:2">
      <c r="A61">
        <v>0.82598984241485596</v>
      </c>
      <c r="B61">
        <v>12.48598575592041</v>
      </c>
    </row>
    <row r="62" spans="1:2">
      <c r="A62">
        <v>0.83198654651641846</v>
      </c>
      <c r="B62">
        <v>12.59438419342041</v>
      </c>
    </row>
    <row r="63" spans="1:2">
      <c r="A63">
        <v>0.83799850940704346</v>
      </c>
      <c r="B63">
        <v>12.70595645904541</v>
      </c>
    </row>
    <row r="64" spans="1:2">
      <c r="A64">
        <v>0.84599411487579346</v>
      </c>
      <c r="B64">
        <v>12.84633731842041</v>
      </c>
    </row>
    <row r="65" spans="1:2">
      <c r="A65">
        <v>0.85398972034454346</v>
      </c>
      <c r="B65">
        <v>12.98915958404541</v>
      </c>
    </row>
    <row r="66" spans="1:2">
      <c r="A66">
        <v>0.86198532581329346</v>
      </c>
      <c r="B66">
        <v>13.13881778717041</v>
      </c>
    </row>
    <row r="67" spans="1:2">
      <c r="A67">
        <v>0.86799728870391846</v>
      </c>
      <c r="B67">
        <v>13.24477481842041</v>
      </c>
    </row>
    <row r="68" spans="1:2">
      <c r="A68">
        <v>0.87399399280548096</v>
      </c>
      <c r="B68">
        <v>13.35561466217041</v>
      </c>
    </row>
    <row r="69" spans="1:2">
      <c r="A69">
        <v>0.88198959827423096</v>
      </c>
      <c r="B69">
        <v>13.49672794342041</v>
      </c>
    </row>
    <row r="70" spans="1:2">
      <c r="A70">
        <v>0.88998520374298096</v>
      </c>
      <c r="B70">
        <v>13.64174747467041</v>
      </c>
    </row>
    <row r="71" spans="1:2">
      <c r="A71">
        <v>0.89799606800079346</v>
      </c>
      <c r="B71">
        <v>13.78456974029541</v>
      </c>
    </row>
    <row r="72" spans="1:2">
      <c r="A72">
        <v>0.90599167346954346</v>
      </c>
      <c r="B72">
        <v>13.92495059967041</v>
      </c>
    </row>
    <row r="73" spans="1:2">
      <c r="A73">
        <v>0.91398727893829346</v>
      </c>
      <c r="B73">
        <v>14.06606388092041</v>
      </c>
    </row>
    <row r="74" spans="1:2">
      <c r="A74">
        <v>0.92199814319610596</v>
      </c>
      <c r="B74">
        <v>14.20717716217041</v>
      </c>
    </row>
    <row r="75" spans="1:2">
      <c r="A75">
        <v>0.92999374866485596</v>
      </c>
      <c r="B75">
        <v>14.34999942779541</v>
      </c>
    </row>
    <row r="76" spans="1:2">
      <c r="A76">
        <v>0.93798935413360596</v>
      </c>
      <c r="B76">
        <v>14.48720645904541</v>
      </c>
    </row>
    <row r="77" spans="1:2">
      <c r="A77">
        <v>0.94600021839141846</v>
      </c>
      <c r="B77">
        <v>14.62978458404541</v>
      </c>
    </row>
    <row r="78" spans="1:2">
      <c r="A78">
        <v>0.95199692249298096</v>
      </c>
      <c r="B78">
        <v>14.72890567779541</v>
      </c>
    </row>
    <row r="79" spans="1:2">
      <c r="A79">
        <v>0.95799362659454346</v>
      </c>
      <c r="B79">
        <v>14.83022403717041</v>
      </c>
    </row>
    <row r="80" spans="1:2">
      <c r="A80">
        <v>0.96598923206329346</v>
      </c>
      <c r="B80">
        <v>14.96669864654541</v>
      </c>
    </row>
    <row r="81" spans="1:2">
      <c r="A81">
        <v>0.97400009632110596</v>
      </c>
      <c r="B81">
        <v>15.09926700592041</v>
      </c>
    </row>
    <row r="82" spans="1:2">
      <c r="A82">
        <v>0.98199570178985596</v>
      </c>
      <c r="B82">
        <v>15.23891544342041</v>
      </c>
    </row>
    <row r="83" spans="1:2">
      <c r="A83">
        <v>0.98999130725860596</v>
      </c>
      <c r="B83">
        <v>15.37392520904541</v>
      </c>
    </row>
    <row r="84" spans="1:2">
      <c r="A84">
        <v>0.99598801136016846</v>
      </c>
      <c r="B84">
        <v>15.47292423248291</v>
      </c>
    </row>
    <row r="85" spans="1:2">
      <c r="A85">
        <v>1.003998875617981</v>
      </c>
      <c r="B85">
        <v>15.60793399810791</v>
      </c>
    </row>
    <row r="86" spans="1:2">
      <c r="A86">
        <v>1.011994481086731</v>
      </c>
      <c r="B86">
        <v>15.74440860748291</v>
      </c>
    </row>
    <row r="87" spans="1:2">
      <c r="A87">
        <v>1.019990086555481</v>
      </c>
      <c r="B87">
        <v>15.88478946685791</v>
      </c>
    </row>
    <row r="88" spans="1:2">
      <c r="A88">
        <v>1.0259867906570435</v>
      </c>
      <c r="B88">
        <v>15.99465274810791</v>
      </c>
    </row>
    <row r="89" spans="1:2">
      <c r="A89">
        <v>1.033997654914856</v>
      </c>
      <c r="B89">
        <v>16.138208389282227</v>
      </c>
    </row>
    <row r="90" spans="1:2">
      <c r="A90">
        <v>1.041993260383606</v>
      </c>
      <c r="B90">
        <v>16.280786514282227</v>
      </c>
    </row>
    <row r="91" spans="1:2">
      <c r="A91">
        <v>1.049988865852356</v>
      </c>
      <c r="B91">
        <v>16.422876358032227</v>
      </c>
    </row>
    <row r="92" spans="1:2">
      <c r="A92">
        <v>1.0559855699539185</v>
      </c>
      <c r="B92">
        <v>16.529565811157227</v>
      </c>
    </row>
    <row r="93" spans="1:2">
      <c r="A93">
        <v>1.063996434211731</v>
      </c>
      <c r="B93">
        <v>16.667749404907227</v>
      </c>
    </row>
    <row r="94" spans="1:2">
      <c r="A94">
        <v>1.071992039680481</v>
      </c>
      <c r="B94">
        <v>16.809595108032227</v>
      </c>
    </row>
    <row r="95" spans="1:2">
      <c r="A95">
        <v>1.079987645149231</v>
      </c>
      <c r="B95">
        <v>16.951440811157227</v>
      </c>
    </row>
    <row r="96" spans="1:2">
      <c r="A96">
        <v>1.0879985094070435</v>
      </c>
      <c r="B96">
        <v>17.086450576782227</v>
      </c>
    </row>
    <row r="97" spans="1:2">
      <c r="A97">
        <v>1.0959941148757935</v>
      </c>
      <c r="B97">
        <v>17.222192764282227</v>
      </c>
    </row>
    <row r="98" spans="1:2">
      <c r="A98">
        <v>1.1039897203445435</v>
      </c>
      <c r="B98">
        <v>17.358667373657227</v>
      </c>
    </row>
    <row r="99" spans="1:2">
      <c r="A99">
        <v>1.1119853258132935</v>
      </c>
      <c r="B99">
        <v>17.497339248657227</v>
      </c>
    </row>
    <row r="100" spans="1:2">
      <c r="A100">
        <v>1.119996190071106</v>
      </c>
      <c r="B100">
        <v>17.627710342407227</v>
      </c>
    </row>
    <row r="101" spans="1:2">
      <c r="A101">
        <v>1.127991795539856</v>
      </c>
      <c r="B101">
        <v>17.755395889282227</v>
      </c>
    </row>
    <row r="102" spans="1:2">
      <c r="A102">
        <v>1.1339884996414185</v>
      </c>
      <c r="B102">
        <v>17.852319717407227</v>
      </c>
    </row>
    <row r="103" spans="1:2">
      <c r="A103">
        <v>1.141999363899231</v>
      </c>
      <c r="B103">
        <v>17.984888076782227</v>
      </c>
    </row>
    <row r="104" spans="1:2">
      <c r="A104">
        <v>1.149994969367981</v>
      </c>
      <c r="B104">
        <v>18.117456436157227</v>
      </c>
    </row>
    <row r="105" spans="1:2">
      <c r="A105">
        <v>1.157990574836731</v>
      </c>
      <c r="B105">
        <v>18.252954483032227</v>
      </c>
    </row>
    <row r="106" spans="1:2">
      <c r="A106">
        <v>1.165986180305481</v>
      </c>
      <c r="B106">
        <v>18.390405654907227</v>
      </c>
    </row>
    <row r="107" spans="1:2">
      <c r="A107">
        <v>1.1739970445632935</v>
      </c>
      <c r="B107">
        <v>18.518091201782227</v>
      </c>
    </row>
    <row r="108" spans="1:2">
      <c r="A108">
        <v>1.1819926500320435</v>
      </c>
      <c r="B108">
        <v>18.653833389282227</v>
      </c>
    </row>
    <row r="109" spans="1:2">
      <c r="A109">
        <v>1.1899882555007935</v>
      </c>
      <c r="B109">
        <v>18.788110733032227</v>
      </c>
    </row>
    <row r="110" spans="1:2">
      <c r="A110">
        <v>1.197999119758606</v>
      </c>
      <c r="B110">
        <v>18.916040420532227</v>
      </c>
    </row>
    <row r="111" spans="1:2">
      <c r="A111">
        <v>1.205994725227356</v>
      </c>
      <c r="B111">
        <v>19.047754287719727</v>
      </c>
    </row>
    <row r="112" spans="1:2">
      <c r="A112">
        <v>1.213990330696106</v>
      </c>
      <c r="B112">
        <v>19.177881240844727</v>
      </c>
    </row>
    <row r="113" spans="1:2">
      <c r="A113">
        <v>1.221985936164856</v>
      </c>
      <c r="B113">
        <v>19.312158584594727</v>
      </c>
    </row>
    <row r="114" spans="1:2">
      <c r="A114">
        <v>1.2299968004226685</v>
      </c>
      <c r="B114">
        <v>19.450830459594727</v>
      </c>
    </row>
    <row r="115" spans="1:2">
      <c r="A115">
        <v>1.2379924058914185</v>
      </c>
      <c r="B115">
        <v>19.581933975219727</v>
      </c>
    </row>
    <row r="116" spans="1:2">
      <c r="A116">
        <v>1.243989109992981</v>
      </c>
      <c r="B116">
        <v>19.680078506469727</v>
      </c>
    </row>
    <row r="117" spans="1:2">
      <c r="A117">
        <v>1.2519999742507935</v>
      </c>
      <c r="B117">
        <v>19.818994522094727</v>
      </c>
    </row>
    <row r="118" spans="1:2">
      <c r="A118">
        <v>1.2599955797195435</v>
      </c>
      <c r="B118">
        <v>19.956933975219727</v>
      </c>
    </row>
    <row r="119" spans="1:2">
      <c r="A119">
        <v>1.2679911851882935</v>
      </c>
      <c r="B119">
        <v>20.091943740844727</v>
      </c>
    </row>
    <row r="120" spans="1:2">
      <c r="A120">
        <v>1.2759867906570435</v>
      </c>
      <c r="B120">
        <v>20.229150772094727</v>
      </c>
    </row>
    <row r="121" spans="1:2">
      <c r="A121">
        <v>1.283997654914856</v>
      </c>
      <c r="B121">
        <v>20.357812881469727</v>
      </c>
    </row>
    <row r="122" spans="1:2">
      <c r="A122">
        <v>1.291993260383606</v>
      </c>
      <c r="B122">
        <v>20.495019912719727</v>
      </c>
    </row>
    <row r="123" spans="1:2">
      <c r="A123">
        <v>1.299988865852356</v>
      </c>
      <c r="B123">
        <v>20.637842178344727</v>
      </c>
    </row>
    <row r="124" spans="1:2">
      <c r="A124">
        <v>1.3079997301101685</v>
      </c>
      <c r="B124">
        <v>20.771875381469727</v>
      </c>
    </row>
    <row r="125" spans="1:2">
      <c r="A125">
        <v>1.3159953355789185</v>
      </c>
      <c r="B125">
        <v>20.904443740844727</v>
      </c>
    </row>
    <row r="126" spans="1:2">
      <c r="A126">
        <v>1.321992039680481</v>
      </c>
      <c r="B126">
        <v>21.001245498657227</v>
      </c>
    </row>
    <row r="127" spans="1:2">
      <c r="A127">
        <v>1.3279887437820435</v>
      </c>
      <c r="B127">
        <v>21.096460342407227</v>
      </c>
    </row>
    <row r="128" spans="1:2">
      <c r="A128">
        <v>1.335999608039856</v>
      </c>
      <c r="B128">
        <v>21.229028701782227</v>
      </c>
    </row>
    <row r="129" spans="1:2">
      <c r="A129">
        <v>1.343995213508606</v>
      </c>
      <c r="B129">
        <v>21.363794326782227</v>
      </c>
    </row>
    <row r="130" spans="1:2">
      <c r="A130">
        <v>1.351990818977356</v>
      </c>
      <c r="B130">
        <v>21.497095108032227</v>
      </c>
    </row>
    <row r="131" spans="1:2">
      <c r="A131">
        <v>1.359986424446106</v>
      </c>
      <c r="B131">
        <v>21.622827529907227</v>
      </c>
    </row>
    <row r="132" spans="1:2">
      <c r="A132">
        <v>1.3679972887039185</v>
      </c>
      <c r="B132">
        <v>21.751489639282227</v>
      </c>
    </row>
    <row r="133" spans="1:2">
      <c r="A133">
        <v>1.3759928941726685</v>
      </c>
      <c r="B133">
        <v>21.888696670532227</v>
      </c>
    </row>
    <row r="134" spans="1:2">
      <c r="A134">
        <v>1.3839884996414185</v>
      </c>
      <c r="B134">
        <v>22.023706436157227</v>
      </c>
    </row>
    <row r="135" spans="1:2">
      <c r="A135">
        <v>1.391999363899231</v>
      </c>
      <c r="B135">
        <v>22.159204483032227</v>
      </c>
    </row>
    <row r="136" spans="1:2">
      <c r="A136">
        <v>1.399994969367981</v>
      </c>
      <c r="B136">
        <v>22.290307998657227</v>
      </c>
    </row>
    <row r="137" spans="1:2">
      <c r="A137">
        <v>1.407990574836731</v>
      </c>
      <c r="B137">
        <v>22.422876358032227</v>
      </c>
    </row>
    <row r="138" spans="1:2">
      <c r="A138">
        <v>1.415986180305481</v>
      </c>
      <c r="B138">
        <v>22.559350967407227</v>
      </c>
    </row>
    <row r="139" spans="1:2">
      <c r="A139">
        <v>1.4239970445632935</v>
      </c>
      <c r="B139">
        <v>22.693384170532227</v>
      </c>
    </row>
    <row r="140" spans="1:2">
      <c r="A140">
        <v>1.4319926500320435</v>
      </c>
      <c r="B140">
        <v>22.821435928344727</v>
      </c>
    </row>
    <row r="141" spans="1:2">
      <c r="A141">
        <v>1.4399882555007935</v>
      </c>
      <c r="B141">
        <v>22.946191787719727</v>
      </c>
    </row>
    <row r="142" spans="1:2">
      <c r="A142">
        <v>1.447999119758606</v>
      </c>
      <c r="B142">
        <v>23.064722061157227</v>
      </c>
    </row>
    <row r="143" spans="1:2">
      <c r="A143">
        <v>1.455994725227356</v>
      </c>
      <c r="B143">
        <v>23.183252334594727</v>
      </c>
    </row>
    <row r="144" spans="1:2">
      <c r="A144">
        <v>1.463990330696106</v>
      </c>
      <c r="B144">
        <v>23.310449600219727</v>
      </c>
    </row>
    <row r="145" spans="1:2">
      <c r="A145">
        <v>1.471985936164856</v>
      </c>
      <c r="B145">
        <v>23.428979873657227</v>
      </c>
    </row>
    <row r="146" spans="1:2">
      <c r="A146">
        <v>1.4799968004226685</v>
      </c>
      <c r="B146">
        <v>23.555322647094727</v>
      </c>
    </row>
    <row r="147" spans="1:2">
      <c r="A147">
        <v>1.4879924058914185</v>
      </c>
      <c r="B147">
        <v>23.676172256469727</v>
      </c>
    </row>
    <row r="148" spans="1:2">
      <c r="A148">
        <v>1.4959880113601685</v>
      </c>
      <c r="B148">
        <v>23.798608779907227</v>
      </c>
    </row>
    <row r="149" spans="1:2">
      <c r="A149">
        <v>1.503998875617981</v>
      </c>
      <c r="B149">
        <v>23.926416397094727</v>
      </c>
    </row>
    <row r="150" spans="1:2">
      <c r="A150">
        <v>1.5099955797195435</v>
      </c>
      <c r="B150">
        <v>24.022363662719727</v>
      </c>
    </row>
    <row r="151" spans="1:2">
      <c r="A151">
        <v>1.5179911851882935</v>
      </c>
      <c r="B151">
        <v>24.144800186157227</v>
      </c>
    </row>
    <row r="152" spans="1:2">
      <c r="A152">
        <v>1.5259867906570435</v>
      </c>
      <c r="B152">
        <v>24.270410537719727</v>
      </c>
    </row>
    <row r="153" spans="1:2">
      <c r="A153">
        <v>1.533997654914856</v>
      </c>
      <c r="B153">
        <v>24.398218154907227</v>
      </c>
    </row>
    <row r="154" spans="1:2">
      <c r="A154">
        <v>1.541993260383606</v>
      </c>
      <c r="B154">
        <v>24.527612686157227</v>
      </c>
    </row>
    <row r="155" spans="1:2">
      <c r="A155">
        <v>1.549988865852356</v>
      </c>
      <c r="B155">
        <v>24.662622451782227</v>
      </c>
    </row>
    <row r="156" spans="1:2">
      <c r="A156">
        <v>1.5579997301101685</v>
      </c>
      <c r="B156">
        <v>24.791284561157227</v>
      </c>
    </row>
    <row r="157" spans="1:2">
      <c r="A157">
        <v>1.5659953355789185</v>
      </c>
      <c r="B157">
        <v>24.916162490844727</v>
      </c>
    </row>
    <row r="158" spans="1:2">
      <c r="A158">
        <v>1.5739909410476685</v>
      </c>
      <c r="B158">
        <v>25.040063858032227</v>
      </c>
    </row>
    <row r="159" spans="1:2">
      <c r="A159">
        <v>1.5819865465164185</v>
      </c>
      <c r="B159">
        <v>25.162378311157227</v>
      </c>
    </row>
    <row r="160" spans="1:2">
      <c r="A160">
        <v>1.5879985094070435</v>
      </c>
      <c r="B160">
        <v>25.253808975219727</v>
      </c>
    </row>
    <row r="161" spans="1:2">
      <c r="A161">
        <v>1.5959941148757935</v>
      </c>
      <c r="B161">
        <v>25.380151748657227</v>
      </c>
    </row>
    <row r="162" spans="1:2">
      <c r="A162">
        <v>1.6039897203445435</v>
      </c>
      <c r="B162">
        <v>25.500268936157227</v>
      </c>
    </row>
    <row r="163" spans="1:2">
      <c r="A163">
        <v>1.6119853258132935</v>
      </c>
      <c r="B163">
        <v>25.617944717407227</v>
      </c>
    </row>
    <row r="164" spans="1:2">
      <c r="A164">
        <v>1.619996190071106</v>
      </c>
      <c r="B164">
        <v>25.745019912719727</v>
      </c>
    </row>
    <row r="165" spans="1:2">
      <c r="A165">
        <v>1.627991795539856</v>
      </c>
      <c r="B165">
        <v>25.871484756469727</v>
      </c>
    </row>
    <row r="166" spans="1:2">
      <c r="A166">
        <v>1.6339884996414185</v>
      </c>
      <c r="B166">
        <v>25.964258193969727</v>
      </c>
    </row>
    <row r="167" spans="1:2">
      <c r="A167">
        <v>1.641999363899231</v>
      </c>
      <c r="B167">
        <v>26.089746475219727</v>
      </c>
    </row>
    <row r="168" spans="1:2">
      <c r="A168">
        <v>1.649994969367981</v>
      </c>
      <c r="B168">
        <v>26.207544326782227</v>
      </c>
    </row>
    <row r="169" spans="1:2">
      <c r="A169">
        <v>1.657990574836731</v>
      </c>
      <c r="B169">
        <v>26.327661514282227</v>
      </c>
    </row>
    <row r="170" spans="1:2">
      <c r="A170">
        <v>1.665986180305481</v>
      </c>
      <c r="B170">
        <v>26.457056045532227</v>
      </c>
    </row>
    <row r="171" spans="1:2">
      <c r="A171">
        <v>1.6739970445632935</v>
      </c>
      <c r="B171">
        <v>26.584253311157227</v>
      </c>
    </row>
    <row r="172" spans="1:2">
      <c r="A172">
        <v>1.6819926500320435</v>
      </c>
      <c r="B172">
        <v>26.705102920532227</v>
      </c>
    </row>
    <row r="173" spans="1:2">
      <c r="A173">
        <v>1.687989354133606</v>
      </c>
      <c r="B173">
        <v>26.793237686157227</v>
      </c>
    </row>
    <row r="174" spans="1:2">
      <c r="A174">
        <v>1.6960002183914185</v>
      </c>
      <c r="B174">
        <v>26.912500381469727</v>
      </c>
    </row>
    <row r="175" spans="1:2">
      <c r="A175">
        <v>1.7039968967437744</v>
      </c>
      <c r="B175">
        <v>27.030300140380859</v>
      </c>
    </row>
    <row r="176" spans="1:2">
      <c r="A176">
        <v>1.7119925022125244</v>
      </c>
      <c r="B176">
        <v>27.150417327880859</v>
      </c>
    </row>
    <row r="177" spans="1:2">
      <c r="A177">
        <v>1.7199881076812744</v>
      </c>
      <c r="B177">
        <v>27.265041351318359</v>
      </c>
    </row>
    <row r="178" spans="1:2">
      <c r="A178">
        <v>1.7279989719390869</v>
      </c>
      <c r="B178">
        <v>27.381984710693359</v>
      </c>
    </row>
    <row r="179" spans="1:2">
      <c r="A179">
        <v>1.7359945774078369</v>
      </c>
      <c r="B179">
        <v>27.500514984130859</v>
      </c>
    </row>
    <row r="180" spans="1:2">
      <c r="A180">
        <v>1.7439901828765869</v>
      </c>
      <c r="B180">
        <v>27.616725921630859</v>
      </c>
    </row>
    <row r="181" spans="1:2">
      <c r="A181">
        <v>1.7519857883453369</v>
      </c>
      <c r="B181">
        <v>27.739894866943359</v>
      </c>
    </row>
    <row r="182" spans="1:2">
      <c r="A182">
        <v>1.7599966526031494</v>
      </c>
      <c r="B182">
        <v>27.859279632568359</v>
      </c>
    </row>
    <row r="183" spans="1:2">
      <c r="A183">
        <v>1.7679922580718994</v>
      </c>
      <c r="B183">
        <v>27.976955413818359</v>
      </c>
    </row>
    <row r="184" spans="1:2">
      <c r="A184">
        <v>1.7759878635406494</v>
      </c>
      <c r="B184">
        <v>28.097927093505859</v>
      </c>
    </row>
    <row r="185" spans="1:2">
      <c r="A185">
        <v>1.7839987277984619</v>
      </c>
      <c r="B185">
        <v>28.221096038818359</v>
      </c>
    </row>
    <row r="186" spans="1:2">
      <c r="A186">
        <v>1.7919943332672119</v>
      </c>
      <c r="B186">
        <v>28.352931976318359</v>
      </c>
    </row>
    <row r="187" spans="1:2">
      <c r="A187">
        <v>1.7999899387359619</v>
      </c>
      <c r="B187">
        <v>28.478420257568359</v>
      </c>
    </row>
    <row r="188" spans="1:2">
      <c r="A188">
        <v>1.8079855442047119</v>
      </c>
      <c r="B188">
        <v>28.600124359130859</v>
      </c>
    </row>
    <row r="189" spans="1:2">
      <c r="A189">
        <v>1.8159964084625244</v>
      </c>
      <c r="B189">
        <v>28.726345062255859</v>
      </c>
    </row>
    <row r="190" spans="1:2">
      <c r="A190">
        <v>1.8239920139312744</v>
      </c>
      <c r="B190">
        <v>28.850490570068359</v>
      </c>
    </row>
    <row r="191" spans="1:2">
      <c r="A191">
        <v>1.8319876194000244</v>
      </c>
      <c r="B191">
        <v>28.972072601318359</v>
      </c>
    </row>
    <row r="192" spans="1:2">
      <c r="A192">
        <v>1.8399984836578369</v>
      </c>
      <c r="B192">
        <v>29.088283538818359</v>
      </c>
    </row>
    <row r="193" spans="1:2">
      <c r="A193">
        <v>1.8459951877593994</v>
      </c>
      <c r="B193">
        <v>29.178737640380859</v>
      </c>
    </row>
    <row r="194" spans="1:2">
      <c r="A194">
        <v>1.8539907932281494</v>
      </c>
      <c r="B194">
        <v>29.298122406005859</v>
      </c>
    </row>
    <row r="195" spans="1:2">
      <c r="A195">
        <v>1.8619863986968994</v>
      </c>
      <c r="B195">
        <v>29.420558929443359</v>
      </c>
    </row>
    <row r="196" spans="1:2">
      <c r="A196">
        <v>1.8699972629547119</v>
      </c>
      <c r="B196">
        <v>29.538234710693359</v>
      </c>
    </row>
    <row r="197" spans="1:2">
      <c r="A197">
        <v>1.8779928684234619</v>
      </c>
      <c r="B197">
        <v>29.657497406005859</v>
      </c>
    </row>
    <row r="198" spans="1:2">
      <c r="A198">
        <v>1.8859884738922119</v>
      </c>
      <c r="B198">
        <v>29.775295257568359</v>
      </c>
    </row>
    <row r="199" spans="1:2">
      <c r="A199">
        <v>1.8939993381500244</v>
      </c>
      <c r="B199">
        <v>29.890773773193359</v>
      </c>
    </row>
    <row r="200" spans="1:2">
      <c r="A200">
        <v>1.9019949436187744</v>
      </c>
      <c r="B200">
        <v>30.012355804443359</v>
      </c>
    </row>
    <row r="201" spans="1:2">
      <c r="A201">
        <v>1.9079916477203369</v>
      </c>
      <c r="B201">
        <v>30.108303070068359</v>
      </c>
    </row>
    <row r="202" spans="1:2">
      <c r="A202">
        <v>1.9159872531890869</v>
      </c>
      <c r="B202">
        <v>30.234645843505859</v>
      </c>
    </row>
    <row r="203" spans="1:2">
      <c r="A203">
        <v>1.9239981174468994</v>
      </c>
      <c r="B203">
        <v>30.357082366943359</v>
      </c>
    </row>
    <row r="204" spans="1:2">
      <c r="A204">
        <v>1.9319937229156494</v>
      </c>
      <c r="B204">
        <v>30.479518890380859</v>
      </c>
    </row>
    <row r="205" spans="1:2">
      <c r="A205">
        <v>1.9399893283843994</v>
      </c>
      <c r="B205">
        <v>30.602687835693359</v>
      </c>
    </row>
    <row r="206" spans="1:2">
      <c r="A206">
        <v>1.9459860324859619</v>
      </c>
      <c r="B206">
        <v>30.698635101318359</v>
      </c>
    </row>
    <row r="207" spans="1:2">
      <c r="A207">
        <v>1.9539968967437744</v>
      </c>
      <c r="B207">
        <v>30.818019866943359</v>
      </c>
    </row>
    <row r="208" spans="1:2">
      <c r="A208">
        <v>1.9619925022125244</v>
      </c>
      <c r="B208">
        <v>30.932643890380859</v>
      </c>
    </row>
    <row r="209" spans="1:2">
      <c r="A209">
        <v>1.9699881076812744</v>
      </c>
      <c r="B209">
        <v>31.054225921630859</v>
      </c>
    </row>
    <row r="210" spans="1:2">
      <c r="A210">
        <v>1.9779989719390869</v>
      </c>
      <c r="B210">
        <v>31.173610687255859</v>
      </c>
    </row>
    <row r="211" spans="1:2">
      <c r="A211">
        <v>1.9859945774078369</v>
      </c>
      <c r="B211">
        <v>31.289821624755859</v>
      </c>
    </row>
    <row r="212" spans="1:2">
      <c r="A212">
        <v>1.9939901828765869</v>
      </c>
      <c r="B212">
        <v>31.402858734130859</v>
      </c>
    </row>
    <row r="213" spans="1:2">
      <c r="A213">
        <v>2.0019857883453369</v>
      </c>
      <c r="B213">
        <v>31.523708343505859</v>
      </c>
    </row>
    <row r="214" spans="1:2">
      <c r="A214">
        <v>2.0099966526031494</v>
      </c>
      <c r="B214">
        <v>31.637599945068359</v>
      </c>
    </row>
    <row r="215" spans="1:2">
      <c r="A215">
        <v>2.0179922580718994</v>
      </c>
      <c r="B215">
        <v>31.748317718505859</v>
      </c>
    </row>
    <row r="216" spans="1:2">
      <c r="A216">
        <v>2.0259878635406494</v>
      </c>
      <c r="B216">
        <v>31.859035491943359</v>
      </c>
    </row>
    <row r="217" spans="1:2">
      <c r="A217">
        <v>2.0339987277984619</v>
      </c>
      <c r="B217">
        <v>31.970607757568359</v>
      </c>
    </row>
    <row r="218" spans="1:2">
      <c r="A218">
        <v>2.0419943332672119</v>
      </c>
      <c r="B218">
        <v>32.082057952880859</v>
      </c>
    </row>
    <row r="219" spans="1:2">
      <c r="A219">
        <v>2.0479910373687744</v>
      </c>
      <c r="B219">
        <v>32.171047210693359</v>
      </c>
    </row>
    <row r="220" spans="1:2">
      <c r="A220">
        <v>2.0559866428375244</v>
      </c>
      <c r="B220">
        <v>32.293483734130859</v>
      </c>
    </row>
    <row r="221" spans="1:2">
      <c r="A221">
        <v>2.0639975070953369</v>
      </c>
      <c r="B221">
        <v>32.406520843505859</v>
      </c>
    </row>
    <row r="222" spans="1:2">
      <c r="A222">
        <v>2.0699942111968994</v>
      </c>
      <c r="B222">
        <v>32.490749359130859</v>
      </c>
    </row>
    <row r="223" spans="1:2">
      <c r="A223">
        <v>2.0779898166656494</v>
      </c>
      <c r="B223">
        <v>32.606960296630859</v>
      </c>
    </row>
    <row r="224" spans="1:2">
      <c r="A224">
        <v>2.0859854221343994</v>
      </c>
      <c r="B224">
        <v>32.730129241943359</v>
      </c>
    </row>
    <row r="225" spans="1:2">
      <c r="A225">
        <v>2.0939962863922119</v>
      </c>
      <c r="B225">
        <v>32.854152679443359</v>
      </c>
    </row>
    <row r="226" spans="1:2">
      <c r="A226">
        <v>2.1019918918609619</v>
      </c>
      <c r="B226">
        <v>32.965724945068359</v>
      </c>
    </row>
    <row r="227" spans="1:2">
      <c r="A227">
        <v>2.1079885959625244</v>
      </c>
      <c r="B227">
        <v>33.042873382568359</v>
      </c>
    </row>
    <row r="228" spans="1:2">
      <c r="A228">
        <v>2.1159994602203369</v>
      </c>
      <c r="B228">
        <v>33.161403656005859</v>
      </c>
    </row>
    <row r="229" spans="1:2">
      <c r="A229">
        <v>2.1239950656890869</v>
      </c>
      <c r="B229">
        <v>33.282253265380859</v>
      </c>
    </row>
    <row r="230" spans="1:2">
      <c r="A230">
        <v>2.1319906711578369</v>
      </c>
      <c r="B230">
        <v>33.405544281005859</v>
      </c>
    </row>
    <row r="231" spans="1:2">
      <c r="A231">
        <v>2.1399862766265869</v>
      </c>
      <c r="B231">
        <v>33.525661468505859</v>
      </c>
    </row>
    <row r="232" spans="1:2">
      <c r="A232">
        <v>2.1479971408843994</v>
      </c>
      <c r="B232">
        <v>33.645656585693359</v>
      </c>
    </row>
    <row r="233" spans="1:2">
      <c r="A233">
        <v>2.1559927463531494</v>
      </c>
      <c r="B233">
        <v>33.765773773193359</v>
      </c>
    </row>
    <row r="234" spans="1:2">
      <c r="A234">
        <v>2.1639883518218994</v>
      </c>
      <c r="B234">
        <v>33.892848968505859</v>
      </c>
    </row>
    <row r="235" spans="1:2">
      <c r="A235">
        <v>2.1699850559234619</v>
      </c>
      <c r="B235">
        <v>33.991970062255859</v>
      </c>
    </row>
    <row r="236" spans="1:2">
      <c r="A236">
        <v>2.1779959201812744</v>
      </c>
      <c r="B236">
        <v>34.119045257568359</v>
      </c>
    </row>
    <row r="237" spans="1:2">
      <c r="A237">
        <v>2.1859915256500244</v>
      </c>
      <c r="B237">
        <v>34.235256195068359</v>
      </c>
    </row>
    <row r="238" spans="1:2">
      <c r="A238">
        <v>2.1939871311187744</v>
      </c>
      <c r="B238">
        <v>34.352199554443359</v>
      </c>
    </row>
    <row r="239" spans="1:2">
      <c r="A239">
        <v>2.2019979953765869</v>
      </c>
      <c r="B239">
        <v>34.472316741943359</v>
      </c>
    </row>
    <row r="240" spans="1:2">
      <c r="A240">
        <v>2.2099936008453369</v>
      </c>
      <c r="B240">
        <v>34.601833343505859</v>
      </c>
    </row>
    <row r="241" spans="1:2">
      <c r="A241">
        <v>2.2179892063140869</v>
      </c>
      <c r="B241">
        <v>34.719509124755859</v>
      </c>
    </row>
    <row r="242" spans="1:2">
      <c r="A242">
        <v>2.2260000705718994</v>
      </c>
      <c r="B242">
        <v>34.838039398193359</v>
      </c>
    </row>
    <row r="243" spans="1:2">
      <c r="A243">
        <v>2.2319967746734619</v>
      </c>
      <c r="B243">
        <v>34.923854827880859</v>
      </c>
    </row>
    <row r="244" spans="1:2">
      <c r="A244">
        <v>2.2399923801422119</v>
      </c>
      <c r="B244">
        <v>35.043117523193359</v>
      </c>
    </row>
    <row r="245" spans="1:2">
      <c r="A245">
        <v>2.2459890842437744</v>
      </c>
      <c r="B245">
        <v>35.128200531005859</v>
      </c>
    </row>
    <row r="246" spans="1:2">
      <c r="A246">
        <v>2.2539999485015869</v>
      </c>
      <c r="B246">
        <v>35.238918304443359</v>
      </c>
    </row>
    <row r="247" spans="1:2">
      <c r="A247">
        <v>2.2619955539703369</v>
      </c>
      <c r="B247">
        <v>35.348049163818359</v>
      </c>
    </row>
    <row r="248" spans="1:2">
      <c r="A248">
        <v>2.2699911594390869</v>
      </c>
      <c r="B248">
        <v>35.455715179443359</v>
      </c>
    </row>
    <row r="249" spans="1:2">
      <c r="A249">
        <v>2.2779867649078369</v>
      </c>
      <c r="B249">
        <v>35.560207366943359</v>
      </c>
    </row>
    <row r="250" spans="1:2">
      <c r="A250">
        <v>2.2859976291656494</v>
      </c>
      <c r="B250">
        <v>35.673244476318359</v>
      </c>
    </row>
    <row r="251" spans="1:2">
      <c r="A251">
        <v>2.2939932346343994</v>
      </c>
      <c r="B251">
        <v>35.786403656005859</v>
      </c>
    </row>
    <row r="252" spans="1:2">
      <c r="A252">
        <v>2.3019888401031494</v>
      </c>
      <c r="B252">
        <v>35.898708343505859</v>
      </c>
    </row>
    <row r="253" spans="1:2">
      <c r="A253">
        <v>2.3099997043609619</v>
      </c>
      <c r="B253">
        <v>36.011745452880859</v>
      </c>
    </row>
    <row r="254" spans="1:2">
      <c r="A254">
        <v>2.3179953098297119</v>
      </c>
      <c r="B254">
        <v>36.124050140380859</v>
      </c>
    </row>
    <row r="255" spans="1:2">
      <c r="A255">
        <v>2.3259909152984619</v>
      </c>
      <c r="B255">
        <v>36.236354827880859</v>
      </c>
    </row>
    <row r="256" spans="1:2">
      <c r="A256">
        <v>2.3319876194000244</v>
      </c>
      <c r="B256">
        <v>36.321315765380859</v>
      </c>
    </row>
    <row r="257" spans="1:2">
      <c r="A257">
        <v>2.3399984836578369</v>
      </c>
      <c r="B257">
        <v>36.428981781005859</v>
      </c>
    </row>
    <row r="258" spans="1:2">
      <c r="A258">
        <v>2.3479940891265869</v>
      </c>
      <c r="B258">
        <v>36.541286468505859</v>
      </c>
    </row>
    <row r="259" spans="1:2">
      <c r="A259">
        <v>2.3559896945953369</v>
      </c>
      <c r="B259">
        <v>36.651271820068359</v>
      </c>
    </row>
    <row r="260" spans="1:2">
      <c r="A260">
        <v>2.3639853000640869</v>
      </c>
      <c r="B260">
        <v>36.762722015380859</v>
      </c>
    </row>
    <row r="261" spans="1:2">
      <c r="A261">
        <v>2.3699972629547119</v>
      </c>
      <c r="B261">
        <v>36.844631195068359</v>
      </c>
    </row>
    <row r="262" spans="1:2">
      <c r="A262">
        <v>2.3779928684234619</v>
      </c>
      <c r="B262">
        <v>36.962429046630859</v>
      </c>
    </row>
    <row r="263" spans="1:2">
      <c r="A263">
        <v>2.3859884738922119</v>
      </c>
      <c r="B263">
        <v>37.069972991943359</v>
      </c>
    </row>
    <row r="264" spans="1:2">
      <c r="A264">
        <v>2.3939993381500244</v>
      </c>
      <c r="B264">
        <v>37.177639007568359</v>
      </c>
    </row>
    <row r="265" spans="1:2">
      <c r="A265">
        <v>2.4019949436187744</v>
      </c>
      <c r="B265">
        <v>37.282863616943359</v>
      </c>
    </row>
    <row r="266" spans="1:2">
      <c r="A266">
        <v>2.4099905490875244</v>
      </c>
      <c r="B266">
        <v>37.392116546630859</v>
      </c>
    </row>
    <row r="267" spans="1:2">
      <c r="A267">
        <v>2.4179861545562744</v>
      </c>
      <c r="B267">
        <v>37.503566741943359</v>
      </c>
    </row>
    <row r="268" spans="1:2">
      <c r="A268">
        <v>2.4259970188140869</v>
      </c>
      <c r="B268">
        <v>37.613552093505859</v>
      </c>
    </row>
    <row r="269" spans="1:2">
      <c r="A269">
        <v>2.4339926242828369</v>
      </c>
      <c r="B269">
        <v>37.723537445068359</v>
      </c>
    </row>
    <row r="270" spans="1:2">
      <c r="A270">
        <v>2.4419882297515869</v>
      </c>
      <c r="B270">
        <v>37.834987640380859</v>
      </c>
    </row>
    <row r="271" spans="1:2">
      <c r="A271">
        <v>2.4480001926422119</v>
      </c>
      <c r="B271">
        <v>37.918483734130859</v>
      </c>
    </row>
    <row r="272" spans="1:2">
      <c r="A272">
        <v>2.4559957981109619</v>
      </c>
      <c r="B272">
        <v>38.038600921630859</v>
      </c>
    </row>
    <row r="273" spans="1:2">
      <c r="A273">
        <v>2.4639914035797119</v>
      </c>
      <c r="B273">
        <v>38.158718109130859</v>
      </c>
    </row>
    <row r="274" spans="1:2">
      <c r="A274">
        <v>2.4719870090484619</v>
      </c>
      <c r="B274">
        <v>38.270168304443359</v>
      </c>
    </row>
    <row r="275" spans="1:2">
      <c r="A275">
        <v>2.4799978733062744</v>
      </c>
      <c r="B275">
        <v>38.383205413818359</v>
      </c>
    </row>
    <row r="276" spans="1:2">
      <c r="A276">
        <v>2.4879934787750244</v>
      </c>
      <c r="B276">
        <v>38.501003265380859</v>
      </c>
    </row>
    <row r="277" spans="1:2">
      <c r="A277">
        <v>2.4959890842437744</v>
      </c>
      <c r="B277">
        <v>38.617946624755859</v>
      </c>
    </row>
    <row r="278" spans="1:2">
      <c r="A278">
        <v>2.5039999485015869</v>
      </c>
      <c r="B278">
        <v>38.735744476318359</v>
      </c>
    </row>
    <row r="279" spans="1:2">
      <c r="A279">
        <v>2.5119955539703369</v>
      </c>
      <c r="B279">
        <v>38.848781585693359</v>
      </c>
    </row>
    <row r="280" spans="1:2">
      <c r="A280">
        <v>2.5199911594390869</v>
      </c>
      <c r="B280">
        <v>38.959621429443359</v>
      </c>
    </row>
    <row r="281" spans="1:2">
      <c r="A281">
        <v>2.5279867649078369</v>
      </c>
      <c r="B281">
        <v>39.074245452880859</v>
      </c>
    </row>
    <row r="282" spans="1:2">
      <c r="A282">
        <v>2.5359976291656494</v>
      </c>
      <c r="B282">
        <v>39.184963226318359</v>
      </c>
    </row>
    <row r="283" spans="1:2">
      <c r="A283">
        <v>2.5439932346343994</v>
      </c>
      <c r="B283">
        <v>39.301906585693359</v>
      </c>
    </row>
    <row r="284" spans="1:2">
      <c r="A284">
        <v>2.5519888401031494</v>
      </c>
      <c r="B284">
        <v>39.413478851318359</v>
      </c>
    </row>
    <row r="285" spans="1:2">
      <c r="A285">
        <v>2.5599997043609619</v>
      </c>
      <c r="B285">
        <v>39.524196624755859</v>
      </c>
    </row>
    <row r="286" spans="1:2">
      <c r="A286">
        <v>2.5679953098297119</v>
      </c>
      <c r="B286">
        <v>39.635646820068359</v>
      </c>
    </row>
    <row r="287" spans="1:2">
      <c r="A287">
        <v>2.5739920139312744</v>
      </c>
      <c r="B287">
        <v>39.719875335693359</v>
      </c>
    </row>
    <row r="288" spans="1:2">
      <c r="A288">
        <v>2.5799887180328369</v>
      </c>
      <c r="B288">
        <v>39.807277679443359</v>
      </c>
    </row>
    <row r="289" spans="1:2">
      <c r="A289">
        <v>2.5879995822906494</v>
      </c>
      <c r="B289">
        <v>39.921169281005859</v>
      </c>
    </row>
    <row r="290" spans="1:2">
      <c r="A290">
        <v>2.5959951877593994</v>
      </c>
      <c r="B290">
        <v>40.041164398193359</v>
      </c>
    </row>
    <row r="291" spans="1:2">
      <c r="A291">
        <v>2.6039907932281494</v>
      </c>
      <c r="B291">
        <v>40.157375335693359</v>
      </c>
    </row>
    <row r="292" spans="1:2">
      <c r="A292">
        <v>2.6119863986968994</v>
      </c>
      <c r="B292">
        <v>40.268947601318359</v>
      </c>
    </row>
    <row r="293" spans="1:2">
      <c r="A293">
        <v>2.6199972629547119</v>
      </c>
      <c r="B293">
        <v>40.388210296630859</v>
      </c>
    </row>
    <row r="294" spans="1:2">
      <c r="A294">
        <v>2.6279928684234619</v>
      </c>
      <c r="B294">
        <v>40.501369476318359</v>
      </c>
    </row>
    <row r="295" spans="1:2">
      <c r="A295">
        <v>2.6339895725250244</v>
      </c>
      <c r="B295">
        <v>40.588649749755859</v>
      </c>
    </row>
    <row r="296" spans="1:2">
      <c r="A296">
        <v>2.6399862766265869</v>
      </c>
      <c r="B296">
        <v>40.676052093505859</v>
      </c>
    </row>
    <row r="297" spans="1:2">
      <c r="A297">
        <v>2.6459982395172119</v>
      </c>
      <c r="B297">
        <v>40.761745452880859</v>
      </c>
    </row>
    <row r="298" spans="1:2">
      <c r="A298">
        <v>2.6519949436187744</v>
      </c>
      <c r="B298">
        <v>40.844509124755859</v>
      </c>
    </row>
    <row r="299" spans="1:2">
      <c r="A299">
        <v>2.6579916477203369</v>
      </c>
      <c r="B299">
        <v>40.923244476318359</v>
      </c>
    </row>
    <row r="300" spans="1:2">
      <c r="A300">
        <v>2.6659872531890869</v>
      </c>
      <c r="B300">
        <v>41.041774749755859</v>
      </c>
    </row>
    <row r="301" spans="1:2">
      <c r="A301">
        <v>2.6739981174468994</v>
      </c>
      <c r="B301">
        <v>41.158718109130859</v>
      </c>
    </row>
    <row r="302" spans="1:2">
      <c r="A302">
        <v>2.6819937229156494</v>
      </c>
      <c r="B302">
        <v>41.273342132568359</v>
      </c>
    </row>
    <row r="303" spans="1:2">
      <c r="A303">
        <v>2.6899893283843994</v>
      </c>
      <c r="B303">
        <v>41.384059906005859</v>
      </c>
    </row>
    <row r="304" spans="1:2">
      <c r="A304">
        <v>2.6980001926422119</v>
      </c>
      <c r="B304">
        <v>41.488552093505859</v>
      </c>
    </row>
    <row r="305" spans="1:2">
      <c r="A305">
        <v>2.7059969902038574</v>
      </c>
      <c r="B305">
        <v>41.605575561523438</v>
      </c>
    </row>
    <row r="306" spans="1:2">
      <c r="A306">
        <v>2.7119936943054199</v>
      </c>
      <c r="B306">
        <v>41.690536499023438</v>
      </c>
    </row>
    <row r="307" spans="1:2">
      <c r="A307">
        <v>2.7179903984069824</v>
      </c>
      <c r="B307">
        <v>41.772445678710938</v>
      </c>
    </row>
    <row r="308" spans="1:2">
      <c r="A308">
        <v>2.7259860038757324</v>
      </c>
      <c r="B308">
        <v>41.887924194335938</v>
      </c>
    </row>
    <row r="309" spans="1:2">
      <c r="A309">
        <v>2.7339968681335449</v>
      </c>
      <c r="B309">
        <v>42.004135131835938</v>
      </c>
    </row>
    <row r="310" spans="1:2">
      <c r="A310">
        <v>2.7419924736022949</v>
      </c>
      <c r="B310">
        <v>42.117904663085938</v>
      </c>
    </row>
    <row r="311" spans="1:2">
      <c r="A311">
        <v>2.7499880790710449</v>
      </c>
      <c r="B311">
        <v>42.231796264648438</v>
      </c>
    </row>
    <row r="312" spans="1:2">
      <c r="A312">
        <v>2.7579989433288574</v>
      </c>
      <c r="B312">
        <v>42.346420288085938</v>
      </c>
    </row>
    <row r="313" spans="1:2">
      <c r="A313">
        <v>2.7659945487976074</v>
      </c>
      <c r="B313">
        <v>42.454086303710938</v>
      </c>
    </row>
    <row r="314" spans="1:2">
      <c r="A314">
        <v>2.7719912528991699</v>
      </c>
      <c r="B314">
        <v>42.535873413085938</v>
      </c>
    </row>
    <row r="315" spans="1:2">
      <c r="A315">
        <v>2.7799868583679199</v>
      </c>
      <c r="B315">
        <v>42.646713256835938</v>
      </c>
    </row>
    <row r="316" spans="1:2">
      <c r="A316">
        <v>2.7879977226257324</v>
      </c>
      <c r="B316">
        <v>42.756576538085938</v>
      </c>
    </row>
    <row r="317" spans="1:2">
      <c r="A317">
        <v>2.7939944267272949</v>
      </c>
      <c r="B317">
        <v>42.842391967773437</v>
      </c>
    </row>
    <row r="318" spans="1:2">
      <c r="A318">
        <v>2.8019900321960449</v>
      </c>
      <c r="B318">
        <v>42.954696655273437</v>
      </c>
    </row>
    <row r="319" spans="1:2">
      <c r="A319">
        <v>2.8079867362976074</v>
      </c>
      <c r="B319">
        <v>43.036605834960937</v>
      </c>
    </row>
    <row r="320" spans="1:2">
      <c r="A320">
        <v>2.8139986991882324</v>
      </c>
      <c r="B320">
        <v>43.119979858398438</v>
      </c>
    </row>
    <row r="321" spans="1:2">
      <c r="A321">
        <v>2.8219943046569824</v>
      </c>
      <c r="B321">
        <v>43.234725952148438</v>
      </c>
    </row>
    <row r="322" spans="1:2">
      <c r="A322">
        <v>2.8299899101257324</v>
      </c>
      <c r="B322">
        <v>43.340682983398438</v>
      </c>
    </row>
    <row r="323" spans="1:2">
      <c r="A323">
        <v>2.8379855155944824</v>
      </c>
      <c r="B323">
        <v>43.452987670898437</v>
      </c>
    </row>
    <row r="324" spans="1:2">
      <c r="A324">
        <v>2.8459963798522949</v>
      </c>
      <c r="B324">
        <v>43.559066772460938</v>
      </c>
    </row>
    <row r="325" spans="1:2">
      <c r="A325">
        <v>2.8539919853210449</v>
      </c>
      <c r="B325">
        <v>43.677597045898438</v>
      </c>
    </row>
    <row r="326" spans="1:2">
      <c r="A326">
        <v>2.8619875907897949</v>
      </c>
      <c r="B326">
        <v>43.791488647460937</v>
      </c>
    </row>
    <row r="327" spans="1:2">
      <c r="A327">
        <v>2.8679995536804199</v>
      </c>
      <c r="B327">
        <v>43.878768920898438</v>
      </c>
    </row>
    <row r="328" spans="1:2">
      <c r="A328">
        <v>2.8739962577819824</v>
      </c>
      <c r="B328">
        <v>43.970077514648438</v>
      </c>
    </row>
    <row r="329" spans="1:2">
      <c r="A329">
        <v>2.8819918632507324</v>
      </c>
      <c r="B329">
        <v>44.087020874023438</v>
      </c>
    </row>
    <row r="330" spans="1:2">
      <c r="A330">
        <v>2.8899874687194824</v>
      </c>
      <c r="B330">
        <v>44.197006225585938</v>
      </c>
    </row>
    <row r="331" spans="1:2">
      <c r="A331">
        <v>2.8979983329772949</v>
      </c>
      <c r="B331">
        <v>44.309310913085938</v>
      </c>
    </row>
    <row r="332" spans="1:2">
      <c r="A332">
        <v>2.9059939384460449</v>
      </c>
      <c r="B332">
        <v>44.419296264648437</v>
      </c>
    </row>
    <row r="333" spans="1:2">
      <c r="A333">
        <v>2.9119906425476074</v>
      </c>
      <c r="B333">
        <v>44.506576538085938</v>
      </c>
    </row>
    <row r="334" spans="1:2">
      <c r="A334">
        <v>2.9199862480163574</v>
      </c>
      <c r="B334">
        <v>44.611068725585938</v>
      </c>
    </row>
    <row r="335" spans="1:2">
      <c r="A335">
        <v>2.9279971122741699</v>
      </c>
      <c r="B335">
        <v>44.713241577148438</v>
      </c>
    </row>
    <row r="336" spans="1:2">
      <c r="A336">
        <v>2.9359927177429199</v>
      </c>
      <c r="B336">
        <v>44.816146850585938</v>
      </c>
    </row>
    <row r="337" spans="1:2">
      <c r="A337">
        <v>2.9439883232116699</v>
      </c>
      <c r="B337">
        <v>44.926986694335938</v>
      </c>
    </row>
    <row r="338" spans="1:2">
      <c r="A338">
        <v>2.9500002861022949</v>
      </c>
      <c r="B338">
        <v>45.010360717773438</v>
      </c>
    </row>
    <row r="339" spans="1:2">
      <c r="A339">
        <v>2.9559969902038574</v>
      </c>
      <c r="B339">
        <v>45.086044311523438</v>
      </c>
    </row>
    <row r="340" spans="1:2">
      <c r="A340">
        <v>2.9639925956726074</v>
      </c>
      <c r="B340">
        <v>45.202255249023438</v>
      </c>
    </row>
    <row r="341" spans="1:2">
      <c r="A341">
        <v>2.9719882011413574</v>
      </c>
      <c r="B341">
        <v>45.305892944335938</v>
      </c>
    </row>
    <row r="342" spans="1:2">
      <c r="A342">
        <v>2.9780001640319824</v>
      </c>
      <c r="B342">
        <v>45.382308959960938</v>
      </c>
    </row>
    <row r="343" spans="1:2">
      <c r="A343">
        <v>2.9839968681335449</v>
      </c>
      <c r="B343">
        <v>45.457260131835938</v>
      </c>
    </row>
    <row r="344" spans="1:2">
      <c r="A344">
        <v>2.9919924736022949</v>
      </c>
      <c r="B344">
        <v>45.564804077148438</v>
      </c>
    </row>
    <row r="345" spans="1:2">
      <c r="A345">
        <v>2.9999880790710449</v>
      </c>
      <c r="B345">
        <v>45.670883178710938</v>
      </c>
    </row>
    <row r="346" spans="1:2">
      <c r="A346">
        <v>3.0079989433288574</v>
      </c>
      <c r="B346">
        <v>45.773056030273438</v>
      </c>
    </row>
    <row r="347" spans="1:2">
      <c r="A347">
        <v>3.0159945487976074</v>
      </c>
      <c r="B347">
        <v>45.871322631835938</v>
      </c>
    </row>
    <row r="348" spans="1:2">
      <c r="A348">
        <v>3.0239901542663574</v>
      </c>
      <c r="B348">
        <v>45.970321655273438</v>
      </c>
    </row>
    <row r="349" spans="1:2">
      <c r="A349">
        <v>3.0319857597351074</v>
      </c>
      <c r="B349">
        <v>46.068588256835938</v>
      </c>
    </row>
    <row r="350" spans="1:2">
      <c r="A350">
        <v>3.0399966239929199</v>
      </c>
      <c r="B350">
        <v>46.160629272460938</v>
      </c>
    </row>
    <row r="351" spans="1:2">
      <c r="A351">
        <v>3.0479922294616699</v>
      </c>
      <c r="B351">
        <v>46.232406616210938</v>
      </c>
    </row>
    <row r="352" spans="1:2">
      <c r="A352">
        <v>3.0559878349304199</v>
      </c>
      <c r="B352">
        <v>46.299423217773438</v>
      </c>
    </row>
    <row r="353" spans="1:2">
      <c r="A353">
        <v>3.0639986991882324</v>
      </c>
      <c r="B353">
        <v>46.354110717773437</v>
      </c>
    </row>
    <row r="354" spans="1:2">
      <c r="A354">
        <v>3.0739932060241699</v>
      </c>
      <c r="B354">
        <v>46.412582397460938</v>
      </c>
    </row>
    <row r="355" spans="1:2">
      <c r="A355">
        <v>3.0879855155944824</v>
      </c>
      <c r="B355">
        <v>46.477310180664063</v>
      </c>
    </row>
    <row r="356" spans="1:2">
      <c r="A356">
        <v>3.1059908866882324</v>
      </c>
      <c r="B356">
        <v>46.52099609375</v>
      </c>
    </row>
    <row r="357" spans="1:2">
      <c r="A357">
        <v>3.1279940605163574</v>
      </c>
      <c r="B357">
        <v>46.531143188476563</v>
      </c>
    </row>
    <row r="358" spans="1:2">
      <c r="A358">
        <v>3.1619906425476074</v>
      </c>
      <c r="B358">
        <v>46.466442108154297</v>
      </c>
    </row>
    <row r="359" spans="1:2">
      <c r="A359">
        <v>3.2619967460632324</v>
      </c>
      <c r="B359">
        <v>46.127971649169922</v>
      </c>
    </row>
    <row r="360" spans="1:2">
      <c r="A360">
        <v>3.3639864921569824</v>
      </c>
      <c r="B360">
        <v>45.773174285888672</v>
      </c>
    </row>
    <row r="361" spans="1:2">
      <c r="A361">
        <v>3.4639925956726074</v>
      </c>
      <c r="B361">
        <v>45.471340179443359</v>
      </c>
    </row>
    <row r="362" spans="1:2">
      <c r="A362">
        <v>3.5639986991882324</v>
      </c>
      <c r="B362">
        <v>45.231143951416016</v>
      </c>
    </row>
    <row r="363" spans="1:2">
      <c r="A363">
        <v>3.6659884452819824</v>
      </c>
      <c r="B363">
        <v>44.972248077392578</v>
      </c>
    </row>
    <row r="364" spans="1:2">
      <c r="A364">
        <v>3.7659955024719238</v>
      </c>
      <c r="B364">
        <v>44.762462615966797</v>
      </c>
    </row>
    <row r="365" spans="1:2">
      <c r="A365">
        <v>3.8679852485656738</v>
      </c>
      <c r="B365">
        <v>44.567501068115234</v>
      </c>
    </row>
    <row r="366" spans="1:2">
      <c r="A366">
        <v>3.9679913520812988</v>
      </c>
      <c r="B366">
        <v>44.383449554443359</v>
      </c>
    </row>
    <row r="367" spans="1:2">
      <c r="A367">
        <v>4.0679974555969238</v>
      </c>
      <c r="B367">
        <v>44.202522277832031</v>
      </c>
    </row>
    <row r="368" spans="1:2">
      <c r="A368">
        <v>4.1699872016906738</v>
      </c>
      <c r="B368">
        <v>44.033302307128906</v>
      </c>
    </row>
    <row r="369" spans="1:2">
      <c r="A369">
        <v>4.2699933052062988</v>
      </c>
      <c r="B369">
        <v>43.876556396484375</v>
      </c>
    </row>
    <row r="370" spans="1:2">
      <c r="A370">
        <v>4.3699994087219238</v>
      </c>
      <c r="B370">
        <v>43.733058929443359</v>
      </c>
    </row>
    <row r="371" spans="1:2">
      <c r="A371">
        <v>4.4719891548156738</v>
      </c>
      <c r="B371">
        <v>43.576313018798828</v>
      </c>
    </row>
    <row r="372" spans="1:2">
      <c r="A372">
        <v>4.5719952583312988</v>
      </c>
      <c r="B372">
        <v>43.453098297119141</v>
      </c>
    </row>
    <row r="373" spans="1:2">
      <c r="A373">
        <v>4.6739850044250488</v>
      </c>
      <c r="B373">
        <v>43.347034454345703</v>
      </c>
    </row>
    <row r="374" spans="1:2">
      <c r="A374">
        <v>4.7739925384521484</v>
      </c>
      <c r="B374">
        <v>43.215240478515625</v>
      </c>
    </row>
    <row r="375" spans="1:2">
      <c r="A375">
        <v>4.8739986419677734</v>
      </c>
      <c r="B375">
        <v>43.115432739257813</v>
      </c>
    </row>
    <row r="376" spans="1:2">
      <c r="A376">
        <v>4.9759883880615234</v>
      </c>
      <c r="B376">
        <v>43.003131866455078</v>
      </c>
    </row>
    <row r="377" spans="1:2">
      <c r="A377">
        <v>5.0759944915771484</v>
      </c>
      <c r="B377">
        <v>42.885368347167969</v>
      </c>
    </row>
    <row r="378" spans="1:2">
      <c r="A378">
        <v>5.1779994964599609</v>
      </c>
      <c r="B378">
        <v>42.769172668457031</v>
      </c>
    </row>
    <row r="379" spans="1:2">
      <c r="A379">
        <v>5.2799892425537109</v>
      </c>
      <c r="B379">
        <v>42.669349670410156</v>
      </c>
    </row>
    <row r="380" spans="1:2">
      <c r="A380">
        <v>5.3799953460693359</v>
      </c>
      <c r="B380">
        <v>42.577327728271484</v>
      </c>
    </row>
    <row r="381" spans="1:2">
      <c r="A381">
        <v>5.4820003509521484</v>
      </c>
      <c r="B381">
        <v>42.467369079589844</v>
      </c>
    </row>
    <row r="382" spans="1:2">
      <c r="A382">
        <v>5.5839900970458984</v>
      </c>
      <c r="B382">
        <v>42.355068206787109</v>
      </c>
    </row>
    <row r="383" spans="1:2">
      <c r="A383">
        <v>5.6839962005615234</v>
      </c>
      <c r="B383">
        <v>42.275539398193359</v>
      </c>
    </row>
    <row r="384" spans="1:2">
      <c r="A384">
        <v>5.7859869003295898</v>
      </c>
      <c r="B384">
        <v>42.164012908935547</v>
      </c>
    </row>
    <row r="385" spans="1:2">
      <c r="A385">
        <v>5.8859930038452148</v>
      </c>
      <c r="B385">
        <v>42.083683013916016</v>
      </c>
    </row>
    <row r="386" spans="1:2">
      <c r="A386">
        <v>5.9859991073608398</v>
      </c>
      <c r="B386">
        <v>41.999462127685547</v>
      </c>
    </row>
    <row r="387" spans="1:2">
      <c r="A387">
        <v>6.0879888534545898</v>
      </c>
      <c r="B387">
        <v>41.91290283203125</v>
      </c>
    </row>
    <row r="388" spans="1:2">
      <c r="A388">
        <v>6.1879949569702148</v>
      </c>
      <c r="B388">
        <v>41.849727630615234</v>
      </c>
    </row>
    <row r="389" spans="1:2">
      <c r="A389">
        <v>6.2899999618530273</v>
      </c>
      <c r="B389">
        <v>41.789695739746094</v>
      </c>
    </row>
    <row r="390" spans="1:2">
      <c r="A390">
        <v>6.3919897079467773</v>
      </c>
      <c r="B390">
        <v>41.678943634033203</v>
      </c>
    </row>
    <row r="391" spans="1:2">
      <c r="A391">
        <v>6.4919958114624023</v>
      </c>
      <c r="B391">
        <v>41.617340087890625</v>
      </c>
    </row>
    <row r="392" spans="1:2">
      <c r="A392">
        <v>6.5939855575561523</v>
      </c>
      <c r="B392">
        <v>41.551055908203125</v>
      </c>
    </row>
    <row r="393" spans="1:2">
      <c r="A393">
        <v>6.6939916610717773</v>
      </c>
      <c r="B393">
        <v>41.467605590820313</v>
      </c>
    </row>
    <row r="394" spans="1:2">
      <c r="A394">
        <v>6.7939987182617187</v>
      </c>
      <c r="B394">
        <v>41.407566070556641</v>
      </c>
    </row>
    <row r="395" spans="1:2">
      <c r="A395">
        <v>6.8959884643554687</v>
      </c>
      <c r="B395">
        <v>41.334255218505859</v>
      </c>
    </row>
    <row r="396" spans="1:2">
      <c r="A396">
        <v>6.9959945678710937</v>
      </c>
      <c r="B396">
        <v>41.284343719482422</v>
      </c>
    </row>
    <row r="397" spans="1:2">
      <c r="A397">
        <v>7.0979995727539062</v>
      </c>
      <c r="B397">
        <v>41.223514556884766</v>
      </c>
    </row>
    <row r="398" spans="1:2">
      <c r="A398">
        <v>7.1999893188476563</v>
      </c>
      <c r="B398">
        <v>41.144752502441406</v>
      </c>
    </row>
    <row r="399" spans="1:2">
      <c r="A399">
        <v>7.2999954223632813</v>
      </c>
      <c r="B399">
        <v>41.089382171630859</v>
      </c>
    </row>
    <row r="400" spans="1:2">
      <c r="A400">
        <v>7.4019851684570313</v>
      </c>
      <c r="B400">
        <v>41.027000427246094</v>
      </c>
    </row>
    <row r="401" spans="1:2">
      <c r="A401">
        <v>7.5019912719726563</v>
      </c>
      <c r="B401">
        <v>40.968509674072266</v>
      </c>
    </row>
    <row r="402" spans="1:2">
      <c r="A402">
        <v>7.6019973754882812</v>
      </c>
      <c r="B402">
        <v>40.917037963867188</v>
      </c>
    </row>
    <row r="403" spans="1:2">
      <c r="A403">
        <v>7.7039871215820313</v>
      </c>
      <c r="B403">
        <v>40.835159301757813</v>
      </c>
    </row>
    <row r="404" spans="1:2">
      <c r="A404">
        <v>7.8039941787719727</v>
      </c>
      <c r="B404">
        <v>40.785240173339844</v>
      </c>
    </row>
    <row r="405" spans="1:2">
      <c r="A405">
        <v>7.9059991836547852</v>
      </c>
      <c r="B405">
        <v>40.750148773193359</v>
      </c>
    </row>
    <row r="406" spans="1:2">
      <c r="A406">
        <v>8.0079889297485352</v>
      </c>
      <c r="B406">
        <v>40.662807464599609</v>
      </c>
    </row>
    <row r="407" spans="1:2">
      <c r="A407">
        <v>8.1079950332641602</v>
      </c>
      <c r="B407">
        <v>40.612907409667969</v>
      </c>
    </row>
    <row r="408" spans="1:2">
      <c r="A408">
        <v>8.2100000381469727</v>
      </c>
      <c r="B408">
        <v>40.553627014160156</v>
      </c>
    </row>
    <row r="409" spans="1:2">
      <c r="A409">
        <v>8.3119897842407227</v>
      </c>
      <c r="B409">
        <v>40.504497528076172</v>
      </c>
    </row>
    <row r="410" spans="1:2">
      <c r="A410">
        <v>8.4119958877563477</v>
      </c>
      <c r="B410">
        <v>40.438999176025391</v>
      </c>
    </row>
    <row r="411" spans="1:2">
      <c r="A411">
        <v>8.5139856338500977</v>
      </c>
      <c r="B411">
        <v>40.385189056396484</v>
      </c>
    </row>
    <row r="412" spans="1:2">
      <c r="A412">
        <v>8.6139917373657227</v>
      </c>
      <c r="B412">
        <v>40.307991027832031</v>
      </c>
    </row>
    <row r="413" spans="1:2">
      <c r="A413">
        <v>8.7139987945556641</v>
      </c>
      <c r="B413">
        <v>40.275226593017578</v>
      </c>
    </row>
    <row r="414" spans="1:2">
      <c r="A414">
        <v>8.8159885406494141</v>
      </c>
      <c r="B414">
        <v>40.207389831542969</v>
      </c>
    </row>
    <row r="415" spans="1:2">
      <c r="A415">
        <v>8.9159946441650391</v>
      </c>
      <c r="B415">
        <v>40.166038513183594</v>
      </c>
    </row>
    <row r="416" spans="1:2">
      <c r="A416">
        <v>9.0179996490478516</v>
      </c>
      <c r="B416">
        <v>40.109115600585937</v>
      </c>
    </row>
    <row r="417" spans="1:2">
      <c r="A417">
        <v>9.1199893951416016</v>
      </c>
      <c r="B417">
        <v>40.070125579833984</v>
      </c>
    </row>
    <row r="418" spans="1:2">
      <c r="A418">
        <v>9.2199954986572266</v>
      </c>
      <c r="B418">
        <v>40.048290252685547</v>
      </c>
    </row>
    <row r="419" spans="1:2">
      <c r="A419">
        <v>9.3219852447509766</v>
      </c>
      <c r="B419">
        <v>39.974979400634766</v>
      </c>
    </row>
    <row r="420" spans="1:2">
      <c r="A420">
        <v>9.4219913482666016</v>
      </c>
      <c r="B420">
        <v>39.917285919189453</v>
      </c>
    </row>
    <row r="421" spans="1:2">
      <c r="A421">
        <v>9.5219974517822266</v>
      </c>
      <c r="B421">
        <v>39.865802764892578</v>
      </c>
    </row>
    <row r="422" spans="1:2">
      <c r="A422">
        <v>9.6239871978759766</v>
      </c>
      <c r="B422">
        <v>39.828388214111328</v>
      </c>
    </row>
    <row r="423" spans="1:2">
      <c r="A423">
        <v>9.7239952087402344</v>
      </c>
      <c r="B423">
        <v>39.805755615234375</v>
      </c>
    </row>
    <row r="424" spans="1:2">
      <c r="A424">
        <v>9.8260002136230469</v>
      </c>
      <c r="B424">
        <v>39.740245819091797</v>
      </c>
    </row>
    <row r="425" spans="1:2">
      <c r="A425">
        <v>9.9279899597167969</v>
      </c>
      <c r="B425">
        <v>39.695796966552734</v>
      </c>
    </row>
    <row r="426" spans="1:2">
      <c r="A426">
        <v>10.027996063232422</v>
      </c>
      <c r="B426">
        <v>39.642768859863281</v>
      </c>
    </row>
    <row r="427" spans="1:2">
      <c r="A427">
        <v>10.129985809326172</v>
      </c>
      <c r="B427">
        <v>39.603004455566406</v>
      </c>
    </row>
    <row r="428" spans="1:2">
      <c r="A428">
        <v>10.229991912841797</v>
      </c>
      <c r="B428">
        <v>39.582721710205078</v>
      </c>
    </row>
    <row r="429" spans="1:2">
      <c r="A429">
        <v>10.329998016357422</v>
      </c>
      <c r="B429">
        <v>39.502410888671875</v>
      </c>
    </row>
    <row r="430" spans="1:2">
      <c r="A430">
        <v>10.431987762451172</v>
      </c>
      <c r="B430">
        <v>39.503959655761719</v>
      </c>
    </row>
    <row r="431" spans="1:2">
      <c r="A431">
        <v>10.531993865966797</v>
      </c>
      <c r="B431">
        <v>39.435337066650391</v>
      </c>
    </row>
    <row r="432" spans="1:2">
      <c r="A432">
        <v>10.631999969482422</v>
      </c>
      <c r="B432">
        <v>39.416606903076172</v>
      </c>
    </row>
    <row r="433" spans="1:2">
      <c r="A433">
        <v>10.733990669250488</v>
      </c>
      <c r="B433">
        <v>39.367485046386719</v>
      </c>
    </row>
    <row r="434" spans="1:2">
      <c r="A434">
        <v>10.833996772766113</v>
      </c>
      <c r="B434">
        <v>39.333171844482422</v>
      </c>
    </row>
    <row r="435" spans="1:2">
      <c r="A435">
        <v>10.935986518859863</v>
      </c>
      <c r="B435">
        <v>39.294960021972656</v>
      </c>
    </row>
    <row r="436" spans="1:2">
      <c r="A436">
        <v>11.035992622375488</v>
      </c>
      <c r="B436">
        <v>39.273124694824219</v>
      </c>
    </row>
    <row r="437" spans="1:2">
      <c r="A437">
        <v>11.135998725891113</v>
      </c>
      <c r="B437">
        <v>39.229450225830078</v>
      </c>
    </row>
    <row r="438" spans="1:2">
      <c r="A438">
        <v>11.237988471984863</v>
      </c>
      <c r="B438">
        <v>39.191246032714844</v>
      </c>
    </row>
    <row r="439" spans="1:2">
      <c r="A439">
        <v>11.337994575500488</v>
      </c>
      <c r="B439">
        <v>39.174861907958984</v>
      </c>
    </row>
    <row r="440" spans="1:2">
      <c r="A440">
        <v>11.439999580383301</v>
      </c>
      <c r="B440">
        <v>39.117153167724609</v>
      </c>
    </row>
    <row r="441" spans="1:2">
      <c r="A441">
        <v>11.541989326477051</v>
      </c>
      <c r="B441">
        <v>39.087520599365234</v>
      </c>
    </row>
    <row r="442" spans="1:2">
      <c r="A442">
        <v>11.641995429992676</v>
      </c>
      <c r="B442">
        <v>39.033710479736328</v>
      </c>
    </row>
    <row r="443" spans="1:2">
      <c r="A443">
        <v>11.743986129760742</v>
      </c>
      <c r="B443">
        <v>39.032146453857422</v>
      </c>
    </row>
    <row r="444" spans="1:2">
      <c r="A444">
        <v>11.843992233276367</v>
      </c>
      <c r="B444">
        <v>38.995510101318359</v>
      </c>
    </row>
    <row r="445" spans="1:2">
      <c r="A445">
        <v>11.943998336791992</v>
      </c>
      <c r="B445">
        <v>38.954940795898437</v>
      </c>
    </row>
    <row r="446" spans="1:2">
      <c r="A446">
        <v>12.045988082885742</v>
      </c>
      <c r="B446">
        <v>38.915950775146484</v>
      </c>
    </row>
    <row r="447" spans="1:2">
      <c r="A447">
        <v>12.145994186401367</v>
      </c>
      <c r="B447">
        <v>38.886318206787109</v>
      </c>
    </row>
    <row r="448" spans="1:2">
      <c r="A448">
        <v>12.246000289916992</v>
      </c>
      <c r="B448">
        <v>38.848106384277344</v>
      </c>
    </row>
    <row r="449" spans="1:2">
      <c r="A449">
        <v>12.347990036010742</v>
      </c>
      <c r="B449">
        <v>38.809894561767578</v>
      </c>
    </row>
    <row r="450" spans="1:2">
      <c r="A450">
        <v>12.447996139526367</v>
      </c>
      <c r="B450">
        <v>38.771682739257812</v>
      </c>
    </row>
    <row r="451" spans="1:2">
      <c r="A451">
        <v>12.549985885620117</v>
      </c>
      <c r="B451">
        <v>38.738929748535156</v>
      </c>
    </row>
    <row r="452" spans="1:2">
      <c r="A452">
        <v>12.649991989135742</v>
      </c>
      <c r="B452">
        <v>38.708518981933594</v>
      </c>
    </row>
    <row r="453" spans="1:2">
      <c r="A453">
        <v>12.749999046325684</v>
      </c>
      <c r="B453">
        <v>38.693698883056641</v>
      </c>
    </row>
    <row r="454" spans="1:2">
      <c r="A454">
        <v>12.851988792419434</v>
      </c>
      <c r="B454">
        <v>38.655487060546875</v>
      </c>
    </row>
    <row r="455" spans="1:2">
      <c r="A455">
        <v>12.951994895935059</v>
      </c>
      <c r="B455">
        <v>38.617275238037109</v>
      </c>
    </row>
    <row r="456" spans="1:2">
      <c r="A456">
        <v>13.053999900817871</v>
      </c>
      <c r="B456">
        <v>38.601676940917969</v>
      </c>
    </row>
    <row r="457" spans="1:2">
      <c r="A457">
        <v>13.155989646911621</v>
      </c>
      <c r="B457">
        <v>38.540843963623047</v>
      </c>
    </row>
    <row r="458" spans="1:2">
      <c r="A458">
        <v>13.255995750427246</v>
      </c>
      <c r="B458">
        <v>38.50341796875</v>
      </c>
    </row>
    <row r="459" spans="1:2">
      <c r="A459">
        <v>13.357985496520996</v>
      </c>
      <c r="B459">
        <v>38.507316589355469</v>
      </c>
    </row>
    <row r="460" spans="1:2">
      <c r="A460">
        <v>13.457991600036621</v>
      </c>
      <c r="B460">
        <v>38.453510284423828</v>
      </c>
    </row>
    <row r="461" spans="1:2">
      <c r="A461">
        <v>13.557997703552246</v>
      </c>
      <c r="B461">
        <v>38.437129974365234</v>
      </c>
    </row>
    <row r="462" spans="1:2">
      <c r="A462">
        <v>13.659987449645996</v>
      </c>
      <c r="B462">
        <v>38.380977630615234</v>
      </c>
    </row>
    <row r="463" spans="1:2">
      <c r="A463">
        <v>13.759994506835938</v>
      </c>
      <c r="B463">
        <v>38.368507385253906</v>
      </c>
    </row>
    <row r="464" spans="1:2">
      <c r="A464">
        <v>13.86199951171875</v>
      </c>
      <c r="B464">
        <v>38.333408355712891</v>
      </c>
    </row>
    <row r="465" spans="1:2">
      <c r="A465">
        <v>13.9639892578125</v>
      </c>
      <c r="B465">
        <v>38.327945709228516</v>
      </c>
    </row>
    <row r="466" spans="1:2">
      <c r="A466">
        <v>14.063995361328125</v>
      </c>
      <c r="B466">
        <v>38.273361206054688</v>
      </c>
    </row>
    <row r="467" spans="1:2">
      <c r="A467">
        <v>14.165985107421875</v>
      </c>
      <c r="B467">
        <v>38.235157012939453</v>
      </c>
    </row>
    <row r="468" spans="1:2">
      <c r="A468">
        <v>14.2659912109375</v>
      </c>
      <c r="B468">
        <v>38.212532043457031</v>
      </c>
    </row>
    <row r="469" spans="1:2">
      <c r="A469">
        <v>14.365997314453125</v>
      </c>
      <c r="B469">
        <v>38.185234069824219</v>
      </c>
    </row>
    <row r="470" spans="1:2">
      <c r="A470">
        <v>14.467987060546875</v>
      </c>
      <c r="B470">
        <v>38.147804260253906</v>
      </c>
    </row>
    <row r="471" spans="1:2">
      <c r="A471">
        <v>14.5679931640625</v>
      </c>
      <c r="B471">
        <v>38.129871368408203</v>
      </c>
    </row>
    <row r="472" spans="1:2">
      <c r="A472">
        <v>14.667999267578125</v>
      </c>
      <c r="B472">
        <v>38.109592437744141</v>
      </c>
    </row>
    <row r="473" spans="1:2">
      <c r="A473">
        <v>14.769989967346191</v>
      </c>
      <c r="B473">
        <v>38.078407287597656</v>
      </c>
    </row>
    <row r="474" spans="1:2">
      <c r="A474">
        <v>14.869996070861816</v>
      </c>
      <c r="B474">
        <v>38.044864654541016</v>
      </c>
    </row>
    <row r="475" spans="1:2">
      <c r="A475">
        <v>14.971985816955566</v>
      </c>
      <c r="B475">
        <v>38.011337280273438</v>
      </c>
    </row>
    <row r="476" spans="1:2">
      <c r="A476">
        <v>15.071991920471191</v>
      </c>
      <c r="B476">
        <v>37.989498138427734</v>
      </c>
    </row>
    <row r="477" spans="1:2">
      <c r="A477">
        <v>15.171998023986816</v>
      </c>
      <c r="B477">
        <v>37.956741333007813</v>
      </c>
    </row>
    <row r="478" spans="1:2">
      <c r="A478">
        <v>15.273987770080566</v>
      </c>
      <c r="B478">
        <v>37.924774169921875</v>
      </c>
    </row>
    <row r="479" spans="1:2">
      <c r="A479">
        <v>15.373993873596191</v>
      </c>
      <c r="B479">
        <v>37.915412902832031</v>
      </c>
    </row>
    <row r="480" spans="1:2">
      <c r="A480">
        <v>15.473999977111816</v>
      </c>
      <c r="B480">
        <v>37.885776519775391</v>
      </c>
    </row>
    <row r="481" spans="1:2">
      <c r="A481">
        <v>15.575989723205566</v>
      </c>
      <c r="B481">
        <v>37.866279602050781</v>
      </c>
    </row>
    <row r="482" spans="1:2">
      <c r="A482">
        <v>15.675995826721191</v>
      </c>
      <c r="B482">
        <v>37.856929779052734</v>
      </c>
    </row>
    <row r="483" spans="1:2">
      <c r="A483">
        <v>15.777986526489258</v>
      </c>
      <c r="B483">
        <v>37.799995422363281</v>
      </c>
    </row>
    <row r="484" spans="1:2">
      <c r="A484">
        <v>15.877992630004883</v>
      </c>
      <c r="B484">
        <v>37.781291961669922</v>
      </c>
    </row>
    <row r="485" spans="1:2">
      <c r="A485">
        <v>15.977998733520508</v>
      </c>
      <c r="B485">
        <v>37.782047271728516</v>
      </c>
    </row>
    <row r="486" spans="1:2">
      <c r="A486">
        <v>16.079988479614258</v>
      </c>
      <c r="B486">
        <v>37.743064880371094</v>
      </c>
    </row>
    <row r="487" spans="1:2">
      <c r="A487">
        <v>16.179994583129883</v>
      </c>
      <c r="B487">
        <v>37.733707427978516</v>
      </c>
    </row>
    <row r="488" spans="1:2">
      <c r="A488">
        <v>16.281999588012695</v>
      </c>
      <c r="B488">
        <v>37.693939208984375</v>
      </c>
    </row>
    <row r="489" spans="1:2">
      <c r="A489">
        <v>16.383989334106445</v>
      </c>
      <c r="B489">
        <v>37.654945373535156</v>
      </c>
    </row>
    <row r="490" spans="1:2">
      <c r="A490">
        <v>16.48399543762207</v>
      </c>
      <c r="B490">
        <v>37.623752593994141</v>
      </c>
    </row>
    <row r="491" spans="1:2">
      <c r="A491">
        <v>16.58598518371582</v>
      </c>
      <c r="B491">
        <v>37.611270904541016</v>
      </c>
    </row>
    <row r="492" spans="1:2">
      <c r="A492">
        <v>16.685991287231445</v>
      </c>
      <c r="B492">
        <v>37.590221405029297</v>
      </c>
    </row>
    <row r="493" spans="1:2">
      <c r="A493">
        <v>16.785999298095703</v>
      </c>
      <c r="B493">
        <v>37.564479827880859</v>
      </c>
    </row>
    <row r="494" spans="1:2">
      <c r="A494">
        <v>16.887989044189453</v>
      </c>
      <c r="B494">
        <v>37.5418701171875</v>
      </c>
    </row>
    <row r="495" spans="1:2">
      <c r="A495">
        <v>16.987995147705078</v>
      </c>
      <c r="B495">
        <v>37.506778717041016</v>
      </c>
    </row>
    <row r="496" spans="1:2">
      <c r="A496">
        <v>17.090000152587891</v>
      </c>
      <c r="B496">
        <v>37.484935760498047</v>
      </c>
    </row>
    <row r="497" spans="1:2">
      <c r="A497">
        <v>17.191989898681641</v>
      </c>
      <c r="B497">
        <v>37.480258941650391</v>
      </c>
    </row>
    <row r="498" spans="1:2">
      <c r="A498">
        <v>17.291996002197266</v>
      </c>
      <c r="B498">
        <v>37.436588287353516</v>
      </c>
    </row>
    <row r="499" spans="1:2">
      <c r="A499">
        <v>17.393985748291016</v>
      </c>
      <c r="B499">
        <v>37.418651580810547</v>
      </c>
    </row>
    <row r="500" spans="1:2">
      <c r="A500">
        <v>17.493991851806641</v>
      </c>
      <c r="B500">
        <v>37.378875732421875</v>
      </c>
    </row>
    <row r="501" spans="1:2">
      <c r="A501">
        <v>17.593997955322266</v>
      </c>
      <c r="B501">
        <v>37.380451202392578</v>
      </c>
    </row>
    <row r="502" spans="1:2">
      <c r="A502">
        <v>17.695987701416016</v>
      </c>
      <c r="B502">
        <v>37.341442108154297</v>
      </c>
    </row>
    <row r="503" spans="1:2">
      <c r="A503">
        <v>17.795993804931641</v>
      </c>
      <c r="B503">
        <v>37.320388793945313</v>
      </c>
    </row>
    <row r="504" spans="1:2">
      <c r="A504">
        <v>17.897998809814453</v>
      </c>
      <c r="B504">
        <v>37.306354522705078</v>
      </c>
    </row>
    <row r="505" spans="1:2">
      <c r="A505">
        <v>17.999988555908203</v>
      </c>
      <c r="B505">
        <v>37.274383544921875</v>
      </c>
    </row>
    <row r="506" spans="1:2">
      <c r="A506">
        <v>18.099994659423828</v>
      </c>
      <c r="B506">
        <v>37.247077941894531</v>
      </c>
    </row>
    <row r="507" spans="1:2">
      <c r="A507">
        <v>18.201984405517578</v>
      </c>
      <c r="B507">
        <v>37.236946105957031</v>
      </c>
    </row>
    <row r="508" spans="1:2">
      <c r="A508">
        <v>18.301990509033203</v>
      </c>
      <c r="B508">
        <v>37.237728118896484</v>
      </c>
    </row>
    <row r="509" spans="1:2">
      <c r="A509">
        <v>18.401996612548828</v>
      </c>
      <c r="B509">
        <v>37.176898956298828</v>
      </c>
    </row>
    <row r="510" spans="1:2">
      <c r="A510">
        <v>18.503986358642578</v>
      </c>
      <c r="B510">
        <v>37.170650482177734</v>
      </c>
    </row>
    <row r="511" spans="1:2">
      <c r="A511">
        <v>18.603992462158203</v>
      </c>
      <c r="B511">
        <v>37.145713806152344</v>
      </c>
    </row>
    <row r="512" spans="1:2">
      <c r="A512">
        <v>18.703998565673828</v>
      </c>
      <c r="B512">
        <v>37.116851806640625</v>
      </c>
    </row>
    <row r="513" spans="1:2">
      <c r="A513">
        <v>18.805990219116211</v>
      </c>
      <c r="B513">
        <v>37.102035522460937</v>
      </c>
    </row>
    <row r="514" spans="1:2">
      <c r="A514">
        <v>18.905996322631836</v>
      </c>
      <c r="B514">
        <v>37.056804656982422</v>
      </c>
    </row>
    <row r="515" spans="1:2">
      <c r="A515">
        <v>19.007986068725586</v>
      </c>
      <c r="B515">
        <v>37.039646148681641</v>
      </c>
    </row>
    <row r="516" spans="1:2">
      <c r="A516">
        <v>19.107992172241211</v>
      </c>
      <c r="B516">
        <v>37.066940307617187</v>
      </c>
    </row>
    <row r="517" spans="1:2">
      <c r="A517">
        <v>19.207998275756836</v>
      </c>
      <c r="B517">
        <v>37.013923645019531</v>
      </c>
    </row>
    <row r="518" spans="1:2">
      <c r="A518">
        <v>19.309988021850586</v>
      </c>
      <c r="B518">
        <v>36.98895263671875</v>
      </c>
    </row>
    <row r="519" spans="1:2">
      <c r="A519">
        <v>19.409994125366211</v>
      </c>
      <c r="B519">
        <v>36.967121124267578</v>
      </c>
    </row>
    <row r="520" spans="1:2">
      <c r="A520">
        <v>19.510000228881836</v>
      </c>
      <c r="B520">
        <v>36.947628021240234</v>
      </c>
    </row>
    <row r="521" spans="1:2">
      <c r="A521">
        <v>19.611989974975586</v>
      </c>
      <c r="B521">
        <v>36.935928344726563</v>
      </c>
    </row>
    <row r="522" spans="1:2">
      <c r="A522">
        <v>19.711996078491211</v>
      </c>
      <c r="B522">
        <v>36.890697479248047</v>
      </c>
    </row>
    <row r="523" spans="1:2">
      <c r="A523">
        <v>19.813987731933594</v>
      </c>
      <c r="B523">
        <v>36.888359069824219</v>
      </c>
    </row>
    <row r="524" spans="1:2">
      <c r="A524">
        <v>19.913993835449219</v>
      </c>
      <c r="B524">
        <v>36.868080139160156</v>
      </c>
    </row>
    <row r="525" spans="1:2">
      <c r="A525">
        <v>20.013999938964844</v>
      </c>
      <c r="B525">
        <v>36.840785980224609</v>
      </c>
    </row>
    <row r="526" spans="1:2">
      <c r="A526">
        <v>20.115989685058594</v>
      </c>
      <c r="B526">
        <v>36.818950653076172</v>
      </c>
    </row>
    <row r="527" spans="1:2">
      <c r="A527">
        <v>20.215995788574219</v>
      </c>
      <c r="B527">
        <v>36.798675537109375</v>
      </c>
    </row>
    <row r="528" spans="1:2">
      <c r="A528">
        <v>20.318000793457031</v>
      </c>
      <c r="B528">
        <v>36.781517028808594</v>
      </c>
    </row>
    <row r="529" spans="1:2">
      <c r="A529">
        <v>20.419990539550781</v>
      </c>
      <c r="B529">
        <v>36.752666473388672</v>
      </c>
    </row>
    <row r="530" spans="1:2">
      <c r="A530">
        <v>20.519996643066406</v>
      </c>
      <c r="B530">
        <v>36.71990966796875</v>
      </c>
    </row>
    <row r="531" spans="1:2">
      <c r="A531">
        <v>20.621986389160156</v>
      </c>
      <c r="B531">
        <v>36.698848724365234</v>
      </c>
    </row>
    <row r="532" spans="1:2">
      <c r="A532">
        <v>20.721992492675781</v>
      </c>
      <c r="B532">
        <v>36.684814453125</v>
      </c>
    </row>
    <row r="533" spans="1:2">
      <c r="A533">
        <v>20.821998596191406</v>
      </c>
      <c r="B533">
        <v>36.656749725341797</v>
      </c>
    </row>
    <row r="534" spans="1:2">
      <c r="A534">
        <v>20.923988342285156</v>
      </c>
      <c r="B534">
        <v>36.662197113037109</v>
      </c>
    </row>
    <row r="535" spans="1:2">
      <c r="A535">
        <v>21.023994445800781</v>
      </c>
      <c r="B535">
        <v>36.624771118164062</v>
      </c>
    </row>
    <row r="536" spans="1:2">
      <c r="A536">
        <v>21.125999450683594</v>
      </c>
      <c r="B536">
        <v>36.605278015136719</v>
      </c>
    </row>
    <row r="537" spans="1:2">
      <c r="A537">
        <v>21.227989196777344</v>
      </c>
      <c r="B537">
        <v>36.599033355712891</v>
      </c>
    </row>
    <row r="538" spans="1:2">
      <c r="A538">
        <v>21.327995300292969</v>
      </c>
      <c r="B538">
        <v>36.585777282714844</v>
      </c>
    </row>
    <row r="539" spans="1:2">
      <c r="A539">
        <v>21.429985046386719</v>
      </c>
      <c r="B539">
        <v>36.577198028564453</v>
      </c>
    </row>
    <row r="540" spans="1:2">
      <c r="A540">
        <v>21.529991149902344</v>
      </c>
      <c r="B540">
        <v>36.539768218994141</v>
      </c>
    </row>
    <row r="541" spans="1:2">
      <c r="A541">
        <v>21.629997253417969</v>
      </c>
      <c r="B541">
        <v>36.522602081298828</v>
      </c>
    </row>
    <row r="542" spans="1:2">
      <c r="A542">
        <v>21.731986999511719</v>
      </c>
      <c r="B542">
        <v>36.489856719970703</v>
      </c>
    </row>
    <row r="543" spans="1:2">
      <c r="A543">
        <v>21.831995010375977</v>
      </c>
      <c r="B543">
        <v>36.469581604003906</v>
      </c>
    </row>
    <row r="544" spans="1:2">
      <c r="A544">
        <v>21.934000015258789</v>
      </c>
      <c r="B544">
        <v>36.440723419189453</v>
      </c>
    </row>
    <row r="545" spans="1:2">
      <c r="A545">
        <v>22.035989761352539</v>
      </c>
      <c r="B545">
        <v>36.431381225585937</v>
      </c>
    </row>
    <row r="546" spans="1:2">
      <c r="A546">
        <v>22.135995864868164</v>
      </c>
      <c r="B546">
        <v>36.427467346191406</v>
      </c>
    </row>
    <row r="547" spans="1:2">
      <c r="A547">
        <v>22.238000869750977</v>
      </c>
      <c r="B547">
        <v>36.390815734863281</v>
      </c>
    </row>
    <row r="548" spans="1:2">
      <c r="A548">
        <v>22.339990615844727</v>
      </c>
      <c r="B548">
        <v>36.376777648925781</v>
      </c>
    </row>
    <row r="549" spans="1:2">
      <c r="A549">
        <v>22.439996719360352</v>
      </c>
      <c r="B549">
        <v>36.346363067626953</v>
      </c>
    </row>
    <row r="550" spans="1:2">
      <c r="A550">
        <v>22.541986465454102</v>
      </c>
      <c r="B550">
        <v>36.333106994628906</v>
      </c>
    </row>
    <row r="551" spans="1:2">
      <c r="A551">
        <v>22.641992568969727</v>
      </c>
      <c r="B551">
        <v>36.334667205810547</v>
      </c>
    </row>
    <row r="552" spans="1:2">
      <c r="A552">
        <v>22.741998672485352</v>
      </c>
      <c r="B552">
        <v>36.305030822753906</v>
      </c>
    </row>
    <row r="553" spans="1:2">
      <c r="A553">
        <v>22.843988418579102</v>
      </c>
      <c r="B553">
        <v>36.287872314453125</v>
      </c>
    </row>
    <row r="554" spans="1:2">
      <c r="A554">
        <v>22.943994522094727</v>
      </c>
      <c r="B554">
        <v>36.287876129150391</v>
      </c>
    </row>
    <row r="555" spans="1:2">
      <c r="A555">
        <v>23.045999526977539</v>
      </c>
      <c r="B555">
        <v>36.25823974609375</v>
      </c>
    </row>
    <row r="556" spans="1:2">
      <c r="A556">
        <v>23.147989273071289</v>
      </c>
      <c r="B556">
        <v>36.25823974609375</v>
      </c>
    </row>
    <row r="557" spans="1:2">
      <c r="A557">
        <v>23.247995376586914</v>
      </c>
      <c r="B557">
        <v>36.224708557128906</v>
      </c>
    </row>
    <row r="558" spans="1:2">
      <c r="A558">
        <v>23.349985122680664</v>
      </c>
      <c r="B558">
        <v>36.206771850585937</v>
      </c>
    </row>
    <row r="559" spans="1:2">
      <c r="A559">
        <v>23.449991226196289</v>
      </c>
      <c r="B559">
        <v>36.188835144042969</v>
      </c>
    </row>
    <row r="560" spans="1:2">
      <c r="A560">
        <v>23.549997329711914</v>
      </c>
      <c r="B560">
        <v>36.174800872802734</v>
      </c>
    </row>
    <row r="561" spans="1:2">
      <c r="A561">
        <v>23.651987075805664</v>
      </c>
      <c r="B561">
        <v>36.143600463867188</v>
      </c>
    </row>
    <row r="562" spans="1:2">
      <c r="A562">
        <v>23.751995086669922</v>
      </c>
      <c r="B562">
        <v>36.131904602050781</v>
      </c>
    </row>
    <row r="563" spans="1:2">
      <c r="A563">
        <v>23.854000091552734</v>
      </c>
      <c r="B563">
        <v>36.131126403808594</v>
      </c>
    </row>
    <row r="564" spans="1:2">
      <c r="A564">
        <v>23.955989837646484</v>
      </c>
      <c r="B564">
        <v>36.102272033691406</v>
      </c>
    </row>
    <row r="565" spans="1:2">
      <c r="A565">
        <v>24.055995941162109</v>
      </c>
      <c r="B565">
        <v>36.088233947753906</v>
      </c>
    </row>
    <row r="566" spans="1:2">
      <c r="A566">
        <v>24.157985687255859</v>
      </c>
      <c r="B566">
        <v>36.057830810546875</v>
      </c>
    </row>
    <row r="567" spans="1:2">
      <c r="A567">
        <v>24.257991790771484</v>
      </c>
      <c r="B567">
        <v>36.033649444580078</v>
      </c>
    </row>
    <row r="568" spans="1:2">
      <c r="A568">
        <v>24.357997894287109</v>
      </c>
      <c r="B568">
        <v>36.030525207519531</v>
      </c>
    </row>
    <row r="569" spans="1:2">
      <c r="A569">
        <v>24.459987640380859</v>
      </c>
      <c r="B569">
        <v>36.020389556884766</v>
      </c>
    </row>
    <row r="570" spans="1:2">
      <c r="A570">
        <v>24.559993743896484</v>
      </c>
      <c r="B570">
        <v>36.010250091552734</v>
      </c>
    </row>
    <row r="571" spans="1:2">
      <c r="A571">
        <v>24.659999847412109</v>
      </c>
      <c r="B571">
        <v>35.975940704345703</v>
      </c>
    </row>
    <row r="572" spans="1:2">
      <c r="A572">
        <v>24.761989593505859</v>
      </c>
      <c r="B572">
        <v>35.968914031982422</v>
      </c>
    </row>
    <row r="573" spans="1:2">
      <c r="A573">
        <v>24.861995697021484</v>
      </c>
      <c r="B573">
        <v>35.949417114257813</v>
      </c>
    </row>
    <row r="574" spans="1:2">
      <c r="A574">
        <v>24.963985443115234</v>
      </c>
      <c r="B574">
        <v>35.941631317138672</v>
      </c>
    </row>
    <row r="575" spans="1:2">
      <c r="A575">
        <v>25.063991546630859</v>
      </c>
      <c r="B575">
        <v>35.921348571777344</v>
      </c>
    </row>
    <row r="576" spans="1:2">
      <c r="A576">
        <v>25.163997650146484</v>
      </c>
      <c r="B576">
        <v>35.905750274658203</v>
      </c>
    </row>
    <row r="577" spans="1:2">
      <c r="A577">
        <v>25.265987396240234</v>
      </c>
      <c r="B577">
        <v>35.902633666992188</v>
      </c>
    </row>
    <row r="578" spans="1:2">
      <c r="A578">
        <v>25.365993499755859</v>
      </c>
      <c r="B578">
        <v>35.873001098632812</v>
      </c>
    </row>
    <row r="579" spans="1:2">
      <c r="A579">
        <v>25.467998504638672</v>
      </c>
      <c r="B579">
        <v>35.858963012695313</v>
      </c>
    </row>
    <row r="580" spans="1:2">
      <c r="A580">
        <v>25.569988250732422</v>
      </c>
      <c r="B580">
        <v>35.829322814941406</v>
      </c>
    </row>
    <row r="581" spans="1:2">
      <c r="A581">
        <v>25.669994354248047</v>
      </c>
      <c r="B581">
        <v>35.819190979003906</v>
      </c>
    </row>
    <row r="582" spans="1:2">
      <c r="A582">
        <v>25.77198600769043</v>
      </c>
      <c r="B582">
        <v>35.819187164306641</v>
      </c>
    </row>
    <row r="583" spans="1:2">
      <c r="A583">
        <v>25.871992111206055</v>
      </c>
      <c r="B583">
        <v>35.777858734130859</v>
      </c>
    </row>
    <row r="584" spans="1:2">
      <c r="A584">
        <v>25.97199821472168</v>
      </c>
      <c r="B584">
        <v>35.785655975341797</v>
      </c>
    </row>
    <row r="585" spans="1:2">
      <c r="A585">
        <v>26.07398796081543</v>
      </c>
      <c r="B585">
        <v>35.761478424072266</v>
      </c>
    </row>
    <row r="586" spans="1:2">
      <c r="A586">
        <v>26.173994064331055</v>
      </c>
      <c r="B586">
        <v>35.748226165771484</v>
      </c>
    </row>
    <row r="587" spans="1:2">
      <c r="A587">
        <v>26.27400016784668</v>
      </c>
      <c r="B587">
        <v>35.749004364013672</v>
      </c>
    </row>
    <row r="588" spans="1:2">
      <c r="A588">
        <v>26.37598991394043</v>
      </c>
      <c r="B588">
        <v>35.718585968017578</v>
      </c>
    </row>
    <row r="589" spans="1:2">
      <c r="A589">
        <v>26.475996017456055</v>
      </c>
      <c r="B589">
        <v>35.689735412597656</v>
      </c>
    </row>
    <row r="590" spans="1:2">
      <c r="A590">
        <v>26.577985763549805</v>
      </c>
      <c r="B590">
        <v>35.705341339111328</v>
      </c>
    </row>
    <row r="591" spans="1:2">
      <c r="A591">
        <v>26.67799186706543</v>
      </c>
      <c r="B591">
        <v>35.659320831298828</v>
      </c>
    </row>
    <row r="592" spans="1:2">
      <c r="A592">
        <v>26.777999877929688</v>
      </c>
      <c r="B592">
        <v>35.666339874267578</v>
      </c>
    </row>
    <row r="593" spans="1:2">
      <c r="A593">
        <v>26.879989624023437</v>
      </c>
      <c r="B593">
        <v>35.653861999511719</v>
      </c>
    </row>
    <row r="594" spans="1:2">
      <c r="A594">
        <v>26.979995727539063</v>
      </c>
      <c r="B594">
        <v>35.618770599365234</v>
      </c>
    </row>
    <row r="595" spans="1:2">
      <c r="A595">
        <v>27.082000732421875</v>
      </c>
      <c r="B595">
        <v>35.607070922851562</v>
      </c>
    </row>
    <row r="596" spans="1:2">
      <c r="A596">
        <v>27.183990478515625</v>
      </c>
      <c r="B596">
        <v>35.600051879882812</v>
      </c>
    </row>
    <row r="597" spans="1:2">
      <c r="A597">
        <v>27.28399658203125</v>
      </c>
      <c r="B597">
        <v>35.601615905761719</v>
      </c>
    </row>
    <row r="598" spans="1:2">
      <c r="A598">
        <v>27.385986328125</v>
      </c>
      <c r="B598">
        <v>35.563396453857422</v>
      </c>
    </row>
    <row r="599" spans="1:2">
      <c r="A599">
        <v>27.485992431640625</v>
      </c>
      <c r="B599">
        <v>35.536888122558594</v>
      </c>
    </row>
    <row r="600" spans="1:2">
      <c r="A600">
        <v>27.58599853515625</v>
      </c>
      <c r="B600">
        <v>35.523628234863281</v>
      </c>
    </row>
    <row r="601" spans="1:2">
      <c r="A601">
        <v>27.68798828125</v>
      </c>
      <c r="B601">
        <v>35.533763885498047</v>
      </c>
    </row>
    <row r="602" spans="1:2">
      <c r="A602">
        <v>27.787994384765625</v>
      </c>
      <c r="B602">
        <v>35.506473541259766</v>
      </c>
    </row>
    <row r="603" spans="1:2">
      <c r="A603">
        <v>27.889999389648438</v>
      </c>
      <c r="B603">
        <v>35.501014709472656</v>
      </c>
    </row>
    <row r="604" spans="1:2">
      <c r="A604">
        <v>27.991989135742188</v>
      </c>
      <c r="B604">
        <v>35.480739593505859</v>
      </c>
    </row>
    <row r="605" spans="1:2">
      <c r="A605">
        <v>28.091995239257813</v>
      </c>
      <c r="B605">
        <v>35.486194610595703</v>
      </c>
    </row>
    <row r="606" spans="1:2">
      <c r="A606">
        <v>28.193984985351563</v>
      </c>
      <c r="B606">
        <v>35.455780029296875</v>
      </c>
    </row>
    <row r="607" spans="1:2">
      <c r="A607">
        <v>28.293991088867188</v>
      </c>
      <c r="B607">
        <v>35.465919494628906</v>
      </c>
    </row>
    <row r="608" spans="1:2">
      <c r="A608">
        <v>28.393997192382812</v>
      </c>
      <c r="B608">
        <v>35.438621520996094</v>
      </c>
    </row>
    <row r="609" spans="1:2">
      <c r="A609">
        <v>28.495986938476562</v>
      </c>
      <c r="B609">
        <v>35.402744293212891</v>
      </c>
    </row>
    <row r="610" spans="1:2">
      <c r="A610">
        <v>28.595993041992188</v>
      </c>
      <c r="B610">
        <v>35.396514892578125</v>
      </c>
    </row>
    <row r="611" spans="1:2">
      <c r="A611">
        <v>28.695999145507813</v>
      </c>
      <c r="B611">
        <v>35.370777130126953</v>
      </c>
    </row>
    <row r="612" spans="1:2">
      <c r="A612">
        <v>28.797990798950195</v>
      </c>
      <c r="B612">
        <v>35.38092041015625</v>
      </c>
    </row>
    <row r="613" spans="1:2">
      <c r="A613">
        <v>28.89799690246582</v>
      </c>
      <c r="B613">
        <v>35.351280212402344</v>
      </c>
    </row>
    <row r="614" spans="1:2">
      <c r="A614">
        <v>28.99998664855957</v>
      </c>
      <c r="B614">
        <v>35.348949432373047</v>
      </c>
    </row>
    <row r="615" spans="1:2">
      <c r="A615">
        <v>29.099992752075195</v>
      </c>
      <c r="B615">
        <v>35.326328277587891</v>
      </c>
    </row>
    <row r="616" spans="1:2">
      <c r="A616">
        <v>29.19999885559082</v>
      </c>
      <c r="B616">
        <v>35.327884674072266</v>
      </c>
    </row>
    <row r="617" spans="1:2">
      <c r="A617">
        <v>29.30198860168457</v>
      </c>
      <c r="B617">
        <v>35.305271148681641</v>
      </c>
    </row>
    <row r="618" spans="1:2">
      <c r="A618">
        <v>29.401994705200195</v>
      </c>
      <c r="B618">
        <v>35.295909881591797</v>
      </c>
    </row>
    <row r="619" spans="1:2">
      <c r="A619">
        <v>29.50200080871582</v>
      </c>
      <c r="B619">
        <v>35.268619537353516</v>
      </c>
    </row>
    <row r="620" spans="1:2">
      <c r="A620">
        <v>29.60399055480957</v>
      </c>
      <c r="B620">
        <v>35.260040283203125</v>
      </c>
    </row>
    <row r="621" spans="1:2">
      <c r="A621">
        <v>29.703996658325195</v>
      </c>
      <c r="B621">
        <v>35.251461029052734</v>
      </c>
    </row>
    <row r="622" spans="1:2">
      <c r="A622">
        <v>29.805986404418945</v>
      </c>
      <c r="B622">
        <v>35.233524322509766</v>
      </c>
    </row>
    <row r="623" spans="1:2">
      <c r="A623">
        <v>29.90599250793457</v>
      </c>
      <c r="B623">
        <v>35.231193542480469</v>
      </c>
    </row>
    <row r="624" spans="1:2">
      <c r="A624">
        <v>30.005998611450195</v>
      </c>
      <c r="B624">
        <v>35.221824645996094</v>
      </c>
    </row>
    <row r="625" spans="1:2">
      <c r="A625">
        <v>30.107988357543945</v>
      </c>
      <c r="B625">
        <v>35.196090698242188</v>
      </c>
    </row>
    <row r="626" spans="1:2">
      <c r="A626">
        <v>30.20799446105957</v>
      </c>
      <c r="B626">
        <v>35.200775146484375</v>
      </c>
    </row>
    <row r="627" spans="1:2">
      <c r="A627">
        <v>30.309999465942383</v>
      </c>
      <c r="B627">
        <v>35.168018341064453</v>
      </c>
    </row>
    <row r="628" spans="1:2">
      <c r="A628">
        <v>30.411989212036133</v>
      </c>
      <c r="B628">
        <v>35.146965026855469</v>
      </c>
    </row>
    <row r="629" spans="1:2">
      <c r="A629">
        <v>30.511995315551758</v>
      </c>
      <c r="B629">
        <v>35.152412414550781</v>
      </c>
    </row>
    <row r="630" spans="1:2">
      <c r="A630">
        <v>30.613985061645508</v>
      </c>
      <c r="B630">
        <v>35.143852233886719</v>
      </c>
    </row>
    <row r="631" spans="1:2">
      <c r="A631">
        <v>30.713991165161133</v>
      </c>
      <c r="B631">
        <v>35.128242492675781</v>
      </c>
    </row>
    <row r="632" spans="1:2">
      <c r="A632">
        <v>30.813999176025391</v>
      </c>
      <c r="B632">
        <v>35.112655639648438</v>
      </c>
    </row>
    <row r="633" spans="1:2">
      <c r="A633">
        <v>30.915988922119141</v>
      </c>
      <c r="B633">
        <v>35.100170135498047</v>
      </c>
    </row>
    <row r="634" spans="1:2">
      <c r="A634">
        <v>31.015995025634766</v>
      </c>
      <c r="B634">
        <v>35.090812683105469</v>
      </c>
    </row>
    <row r="635" spans="1:2">
      <c r="A635">
        <v>31.118000030517578</v>
      </c>
      <c r="B635">
        <v>35.065082550048828</v>
      </c>
    </row>
    <row r="636" spans="1:2">
      <c r="A636">
        <v>31.219989776611328</v>
      </c>
      <c r="B636">
        <v>35.058055877685547</v>
      </c>
    </row>
    <row r="637" spans="1:2">
      <c r="A637">
        <v>31.319995880126953</v>
      </c>
      <c r="B637">
        <v>35.041679382324219</v>
      </c>
    </row>
    <row r="638" spans="1:2">
      <c r="A638">
        <v>31.421985626220703</v>
      </c>
      <c r="B638">
        <v>35.018287658691406</v>
      </c>
    </row>
    <row r="639" spans="1:2">
      <c r="A639">
        <v>31.521991729736328</v>
      </c>
      <c r="B639">
        <v>35.015167236328125</v>
      </c>
    </row>
    <row r="640" spans="1:2">
      <c r="A640">
        <v>31.621997833251953</v>
      </c>
      <c r="B640">
        <v>35.030765533447266</v>
      </c>
    </row>
    <row r="641" spans="1:2">
      <c r="A641">
        <v>31.723987579345703</v>
      </c>
      <c r="B641">
        <v>34.988651275634766</v>
      </c>
    </row>
    <row r="642" spans="1:2">
      <c r="A642">
        <v>31.823993682861328</v>
      </c>
      <c r="B642">
        <v>34.976181030273438</v>
      </c>
    </row>
    <row r="643" spans="1:2">
      <c r="A643">
        <v>31.925998687744141</v>
      </c>
      <c r="B643">
        <v>34.987091064453125</v>
      </c>
    </row>
    <row r="644" spans="1:2">
      <c r="A644">
        <v>32.027988433837891</v>
      </c>
      <c r="B644">
        <v>34.951221466064453</v>
      </c>
    </row>
    <row r="645" spans="1:2">
      <c r="A645">
        <v>32.127994537353516</v>
      </c>
      <c r="B645">
        <v>34.962139129638672</v>
      </c>
    </row>
    <row r="646" spans="1:2">
      <c r="A646">
        <v>32.229984283447266</v>
      </c>
      <c r="B646">
        <v>34.962917327880859</v>
      </c>
    </row>
    <row r="647" spans="1:2">
      <c r="A647">
        <v>32.329990386962891</v>
      </c>
      <c r="B647">
        <v>34.922370910644531</v>
      </c>
    </row>
    <row r="648" spans="1:2">
      <c r="A648">
        <v>32.429996490478516</v>
      </c>
      <c r="B648">
        <v>34.921585083007813</v>
      </c>
    </row>
    <row r="649" spans="1:2">
      <c r="A649">
        <v>32.531986236572266</v>
      </c>
      <c r="B649">
        <v>34.926265716552734</v>
      </c>
    </row>
    <row r="650" spans="1:2">
      <c r="A650">
        <v>32.631992340087891</v>
      </c>
      <c r="B650">
        <v>34.919246673583984</v>
      </c>
    </row>
    <row r="651" spans="1:2">
      <c r="A651">
        <v>32.731998443603516</v>
      </c>
      <c r="B651">
        <v>34.875579833984375</v>
      </c>
    </row>
    <row r="652" spans="1:2">
      <c r="A652">
        <v>32.833992004394531</v>
      </c>
      <c r="B652">
        <v>34.864654541015625</v>
      </c>
    </row>
    <row r="653" spans="1:2">
      <c r="A653">
        <v>32.933998107910156</v>
      </c>
      <c r="B653">
        <v>34.866996765136719</v>
      </c>
    </row>
    <row r="654" spans="1:2">
      <c r="A654">
        <v>33.035987854003906</v>
      </c>
      <c r="B654">
        <v>34.848281860351563</v>
      </c>
    </row>
    <row r="655" spans="1:2">
      <c r="A655">
        <v>33.135993957519531</v>
      </c>
      <c r="B655">
        <v>34.828006744384766</v>
      </c>
    </row>
    <row r="656" spans="1:2">
      <c r="A656">
        <v>33.236000061035156</v>
      </c>
      <c r="B656">
        <v>34.822544097900391</v>
      </c>
    </row>
    <row r="657" spans="1:2">
      <c r="A657">
        <v>33.337989807128906</v>
      </c>
      <c r="B657">
        <v>34.813968658447266</v>
      </c>
    </row>
    <row r="658" spans="1:2">
      <c r="A658">
        <v>33.437995910644531</v>
      </c>
      <c r="B658">
        <v>34.801490783691406</v>
      </c>
    </row>
    <row r="659" spans="1:2">
      <c r="A659">
        <v>33.538002014160156</v>
      </c>
      <c r="B659">
        <v>34.816307067871094</v>
      </c>
    </row>
    <row r="660" spans="1:2">
      <c r="A660">
        <v>33.639991760253906</v>
      </c>
      <c r="B660">
        <v>34.789016723632812</v>
      </c>
    </row>
    <row r="661" spans="1:2">
      <c r="A661">
        <v>33.739997863769531</v>
      </c>
      <c r="B661">
        <v>34.770298004150391</v>
      </c>
    </row>
    <row r="662" spans="1:2">
      <c r="A662">
        <v>33.841987609863281</v>
      </c>
      <c r="B662">
        <v>34.742229461669922</v>
      </c>
    </row>
    <row r="663" spans="1:2">
      <c r="A663">
        <v>33.941993713378906</v>
      </c>
      <c r="B663">
        <v>34.750797271728516</v>
      </c>
    </row>
    <row r="664" spans="1:2">
      <c r="A664">
        <v>34.041999816894531</v>
      </c>
      <c r="B664">
        <v>34.751579284667969</v>
      </c>
    </row>
    <row r="665" spans="1:2">
      <c r="A665">
        <v>34.143989562988281</v>
      </c>
      <c r="B665">
        <v>34.731307983398437</v>
      </c>
    </row>
    <row r="666" spans="1:2">
      <c r="A666">
        <v>34.243995666503906</v>
      </c>
      <c r="B666">
        <v>34.704006195068359</v>
      </c>
    </row>
    <row r="667" spans="1:2">
      <c r="A667">
        <v>34.346000671386719</v>
      </c>
      <c r="B667">
        <v>34.700111389160156</v>
      </c>
    </row>
    <row r="668" spans="1:2">
      <c r="A668">
        <v>34.447990417480469</v>
      </c>
      <c r="B668">
        <v>34.701667785644531</v>
      </c>
    </row>
    <row r="669" spans="1:2">
      <c r="A669">
        <v>34.547996520996094</v>
      </c>
      <c r="B669">
        <v>34.693874359130859</v>
      </c>
    </row>
    <row r="670" spans="1:2">
      <c r="A670">
        <v>34.649986267089844</v>
      </c>
      <c r="B670">
        <v>34.643196105957031</v>
      </c>
    </row>
    <row r="671" spans="1:2">
      <c r="A671">
        <v>34.749992370605469</v>
      </c>
      <c r="B671">
        <v>34.6595458984375</v>
      </c>
    </row>
    <row r="672" spans="1:2">
      <c r="A672">
        <v>34.849998474121094</v>
      </c>
      <c r="B672">
        <v>34.661903381347656</v>
      </c>
    </row>
    <row r="673" spans="1:2">
      <c r="A673">
        <v>34.951988220214844</v>
      </c>
      <c r="B673">
        <v>34.619007110595703</v>
      </c>
    </row>
    <row r="674" spans="1:2">
      <c r="A674">
        <v>35.051994323730469</v>
      </c>
      <c r="B674">
        <v>34.622119903564453</v>
      </c>
    </row>
    <row r="675" spans="1:2">
      <c r="A675">
        <v>35.153999328613281</v>
      </c>
      <c r="B675">
        <v>34.628376007080078</v>
      </c>
    </row>
    <row r="676" spans="1:2">
      <c r="A676">
        <v>35.255989074707031</v>
      </c>
      <c r="B676">
        <v>34.594051361083984</v>
      </c>
    </row>
    <row r="677" spans="1:2">
      <c r="A677">
        <v>35.355995178222656</v>
      </c>
      <c r="B677">
        <v>34.607307434082031</v>
      </c>
    </row>
    <row r="678" spans="1:2">
      <c r="A678">
        <v>35.457984924316406</v>
      </c>
      <c r="B678">
        <v>34.574558258056641</v>
      </c>
    </row>
    <row r="679" spans="1:2">
      <c r="A679">
        <v>35.557991027832031</v>
      </c>
      <c r="B679">
        <v>34.570659637451172</v>
      </c>
    </row>
    <row r="680" spans="1:2">
      <c r="A680">
        <v>35.657997131347656</v>
      </c>
      <c r="B680">
        <v>34.542587280273438</v>
      </c>
    </row>
    <row r="681" spans="1:2">
      <c r="A681">
        <v>35.759986877441406</v>
      </c>
      <c r="B681">
        <v>34.541019439697266</v>
      </c>
    </row>
    <row r="682" spans="1:2">
      <c r="A682">
        <v>35.859992980957031</v>
      </c>
      <c r="B682">
        <v>34.525428771972656</v>
      </c>
    </row>
    <row r="683" spans="1:2">
      <c r="A683">
        <v>35.961997985839844</v>
      </c>
      <c r="B683">
        <v>34.511386871337891</v>
      </c>
    </row>
    <row r="684" spans="1:2">
      <c r="A684">
        <v>36.063987731933594</v>
      </c>
      <c r="B684">
        <v>34.500469207763672</v>
      </c>
    </row>
    <row r="685" spans="1:2">
      <c r="A685">
        <v>36.163993835449219</v>
      </c>
      <c r="B685">
        <v>34.488773345947266</v>
      </c>
    </row>
    <row r="686" spans="1:2">
      <c r="A686">
        <v>36.265998840332031</v>
      </c>
      <c r="B686">
        <v>34.490333557128906</v>
      </c>
    </row>
    <row r="687" spans="1:2">
      <c r="A687">
        <v>36.367988586425781</v>
      </c>
      <c r="B687">
        <v>34.456024169921875</v>
      </c>
    </row>
    <row r="688" spans="1:2">
      <c r="A688">
        <v>36.467994689941406</v>
      </c>
      <c r="B688">
        <v>34.440422058105469</v>
      </c>
    </row>
    <row r="689" spans="1:2">
      <c r="A689">
        <v>36.569984436035156</v>
      </c>
      <c r="B689">
        <v>34.434955596923828</v>
      </c>
    </row>
    <row r="690" spans="1:2">
      <c r="A690">
        <v>36.669990539550781</v>
      </c>
      <c r="B690">
        <v>34.427944183349609</v>
      </c>
    </row>
    <row r="691" spans="1:2">
      <c r="A691">
        <v>36.770000457763672</v>
      </c>
      <c r="B691">
        <v>34.423267364501953</v>
      </c>
    </row>
    <row r="692" spans="1:2">
      <c r="A692">
        <v>36.871990203857422</v>
      </c>
      <c r="B692">
        <v>34.421703338623047</v>
      </c>
    </row>
    <row r="693" spans="1:2">
      <c r="A693">
        <v>36.971996307373047</v>
      </c>
      <c r="B693">
        <v>34.410789489746094</v>
      </c>
    </row>
    <row r="694" spans="1:2">
      <c r="A694">
        <v>37.074001312255859</v>
      </c>
      <c r="B694">
        <v>34.392070770263672</v>
      </c>
    </row>
    <row r="695" spans="1:2">
      <c r="A695">
        <v>37.175991058349609</v>
      </c>
      <c r="B695">
        <v>34.364784240722656</v>
      </c>
    </row>
    <row r="696" spans="1:2">
      <c r="A696">
        <v>37.275997161865234</v>
      </c>
      <c r="B696">
        <v>34.378036499023438</v>
      </c>
    </row>
    <row r="697" spans="1:2">
      <c r="A697">
        <v>37.377986907958984</v>
      </c>
      <c r="B697">
        <v>34.363216400146484</v>
      </c>
    </row>
    <row r="698" spans="1:2">
      <c r="A698">
        <v>37.477993011474609</v>
      </c>
      <c r="B698">
        <v>34.348400115966797</v>
      </c>
    </row>
    <row r="699" spans="1:2">
      <c r="A699">
        <v>37.577999114990234</v>
      </c>
      <c r="B699">
        <v>34.317985534667969</v>
      </c>
    </row>
    <row r="700" spans="1:2">
      <c r="A700">
        <v>37.679988861083984</v>
      </c>
      <c r="B700">
        <v>34.322666168212891</v>
      </c>
    </row>
    <row r="701" spans="1:2">
      <c r="A701">
        <v>37.779994964599609</v>
      </c>
      <c r="B701">
        <v>34.328903198242187</v>
      </c>
    </row>
    <row r="702" spans="1:2">
      <c r="A702">
        <v>37.881999969482422</v>
      </c>
      <c r="B702">
        <v>34.313304901123047</v>
      </c>
    </row>
    <row r="703" spans="1:2">
      <c r="A703">
        <v>37.983989715576172</v>
      </c>
      <c r="B703">
        <v>34.287574768066406</v>
      </c>
    </row>
    <row r="704" spans="1:2">
      <c r="A704">
        <v>38.083995819091797</v>
      </c>
      <c r="B704">
        <v>34.292247772216797</v>
      </c>
    </row>
    <row r="705" spans="1:2">
      <c r="A705">
        <v>38.185985565185547</v>
      </c>
      <c r="B705">
        <v>34.254817962646484</v>
      </c>
    </row>
    <row r="706" spans="1:2">
      <c r="A706">
        <v>38.285991668701172</v>
      </c>
      <c r="B706">
        <v>34.251705169677734</v>
      </c>
    </row>
    <row r="707" spans="1:2">
      <c r="A707">
        <v>38.385997772216797</v>
      </c>
      <c r="B707">
        <v>34.228305816650391</v>
      </c>
    </row>
    <row r="708" spans="1:2">
      <c r="A708">
        <v>38.487987518310547</v>
      </c>
      <c r="B708">
        <v>34.225963592529297</v>
      </c>
    </row>
    <row r="709" spans="1:2">
      <c r="A709">
        <v>38.587993621826172</v>
      </c>
      <c r="B709">
        <v>34.222064971923828</v>
      </c>
    </row>
    <row r="710" spans="1:2">
      <c r="A710">
        <v>38.687999725341797</v>
      </c>
      <c r="B710">
        <v>34.223628997802734</v>
      </c>
    </row>
    <row r="711" spans="1:2">
      <c r="A711">
        <v>38.789989471435547</v>
      </c>
      <c r="B711">
        <v>34.204132080078125</v>
      </c>
    </row>
    <row r="712" spans="1:2">
      <c r="A712">
        <v>38.889995574951172</v>
      </c>
      <c r="B712">
        <v>34.188533782958984</v>
      </c>
    </row>
    <row r="713" spans="1:2">
      <c r="A713">
        <v>38.991985321044922</v>
      </c>
      <c r="B713">
        <v>34.176834106445313</v>
      </c>
    </row>
    <row r="714" spans="1:2">
      <c r="A714">
        <v>39.091991424560547</v>
      </c>
      <c r="B714">
        <v>34.169029235839844</v>
      </c>
    </row>
    <row r="715" spans="1:2">
      <c r="A715">
        <v>39.191997528076172</v>
      </c>
      <c r="B715">
        <v>34.158119201660156</v>
      </c>
    </row>
    <row r="716" spans="1:2">
      <c r="A716">
        <v>39.293987274169922</v>
      </c>
      <c r="B716">
        <v>34.160465240478516</v>
      </c>
    </row>
    <row r="717" spans="1:2">
      <c r="A717">
        <v>39.393993377685547</v>
      </c>
      <c r="B717">
        <v>34.113666534423828</v>
      </c>
    </row>
    <row r="718" spans="1:2">
      <c r="A718">
        <v>39.495998382568359</v>
      </c>
      <c r="B718">
        <v>34.137058258056641</v>
      </c>
    </row>
    <row r="719" spans="1:2">
      <c r="A719">
        <v>39.597988128662109</v>
      </c>
      <c r="B719">
        <v>34.099628448486328</v>
      </c>
    </row>
    <row r="720" spans="1:2">
      <c r="A720">
        <v>39.697994232177734</v>
      </c>
      <c r="B720">
        <v>34.113677978515625</v>
      </c>
    </row>
    <row r="721" spans="1:2">
      <c r="A721">
        <v>39.79998779296875</v>
      </c>
      <c r="B721">
        <v>34.087928771972656</v>
      </c>
    </row>
    <row r="722" spans="1:2">
      <c r="A722">
        <v>39.899993896484375</v>
      </c>
      <c r="B722">
        <v>34.083251953125</v>
      </c>
    </row>
    <row r="723" spans="1:2">
      <c r="A723">
        <v>40</v>
      </c>
      <c r="B723">
        <v>34.081699371337891</v>
      </c>
    </row>
    <row r="724" spans="1:2">
      <c r="A724">
        <v>40.10198974609375</v>
      </c>
      <c r="B724">
        <v>34.073112487792969</v>
      </c>
    </row>
    <row r="725" spans="1:2">
      <c r="A725">
        <v>40.201995849609375</v>
      </c>
      <c r="B725">
        <v>34.063758850097656</v>
      </c>
    </row>
    <row r="726" spans="1:2">
      <c r="A726">
        <v>40.302001953125</v>
      </c>
      <c r="B726">
        <v>34.051284790039062</v>
      </c>
    </row>
    <row r="727" spans="1:2">
      <c r="A727">
        <v>40.40399169921875</v>
      </c>
      <c r="B727">
        <v>34.020862579345703</v>
      </c>
    </row>
    <row r="728" spans="1:2">
      <c r="A728">
        <v>40.503997802734375</v>
      </c>
      <c r="B728">
        <v>34.018524169921875</v>
      </c>
    </row>
    <row r="729" spans="1:2">
      <c r="A729">
        <v>40.605987548828125</v>
      </c>
      <c r="B729">
        <v>34.002925872802734</v>
      </c>
    </row>
    <row r="730" spans="1:2">
      <c r="A730">
        <v>40.70599365234375</v>
      </c>
      <c r="B730">
        <v>34.005264282226562</v>
      </c>
    </row>
    <row r="731" spans="1:2">
      <c r="A731">
        <v>40.805999755859375</v>
      </c>
      <c r="B731">
        <v>34.010730743408203</v>
      </c>
    </row>
    <row r="732" spans="1:2">
      <c r="A732">
        <v>40.907989501953125</v>
      </c>
      <c r="B732">
        <v>33.996696472167969</v>
      </c>
    </row>
    <row r="733" spans="1:2">
      <c r="A733">
        <v>41.00799560546875</v>
      </c>
      <c r="B733">
        <v>33.981086730957031</v>
      </c>
    </row>
    <row r="734" spans="1:2">
      <c r="A734">
        <v>41.110000610351562</v>
      </c>
      <c r="B734">
        <v>33.968616485595703</v>
      </c>
    </row>
    <row r="735" spans="1:2">
      <c r="A735">
        <v>41.211990356445313</v>
      </c>
      <c r="B735">
        <v>33.960041046142578</v>
      </c>
    </row>
    <row r="736" spans="1:2">
      <c r="A736">
        <v>41.311996459960938</v>
      </c>
      <c r="B736">
        <v>33.949893951416016</v>
      </c>
    </row>
    <row r="737" spans="1:2">
      <c r="A737">
        <v>41.413986206054687</v>
      </c>
      <c r="B737">
        <v>33.955360412597656</v>
      </c>
    </row>
    <row r="738" spans="1:2">
      <c r="A738">
        <v>41.513992309570313</v>
      </c>
      <c r="B738">
        <v>33.942104339599609</v>
      </c>
    </row>
    <row r="739" spans="1:2">
      <c r="A739">
        <v>41.613998413085938</v>
      </c>
      <c r="B739">
        <v>33.92962646484375</v>
      </c>
    </row>
    <row r="740" spans="1:2">
      <c r="A740">
        <v>41.715988159179688</v>
      </c>
      <c r="B740">
        <v>33.925724029541016</v>
      </c>
    </row>
    <row r="741" spans="1:2">
      <c r="A741">
        <v>41.815994262695313</v>
      </c>
      <c r="B741">
        <v>33.919486999511719</v>
      </c>
    </row>
    <row r="742" spans="1:2">
      <c r="A742">
        <v>41.917999267578125</v>
      </c>
      <c r="B742">
        <v>33.905445098876953</v>
      </c>
    </row>
    <row r="743" spans="1:2">
      <c r="A743">
        <v>42.019989013671875</v>
      </c>
      <c r="B743">
        <v>33.907794952392578</v>
      </c>
    </row>
    <row r="744" spans="1:2">
      <c r="A744">
        <v>42.1199951171875</v>
      </c>
      <c r="B744">
        <v>33.892967224121094</v>
      </c>
    </row>
    <row r="745" spans="1:2">
      <c r="A745">
        <v>42.22198486328125</v>
      </c>
      <c r="B745">
        <v>33.878154754638672</v>
      </c>
    </row>
    <row r="746" spans="1:2">
      <c r="A746">
        <v>42.321990966796875</v>
      </c>
      <c r="B746">
        <v>33.844619750976562</v>
      </c>
    </row>
    <row r="747" spans="1:2">
      <c r="A747">
        <v>42.4219970703125</v>
      </c>
      <c r="B747">
        <v>33.844623565673828</v>
      </c>
    </row>
    <row r="748" spans="1:2">
      <c r="A748">
        <v>42.52398681640625</v>
      </c>
      <c r="B748">
        <v>33.830589294433594</v>
      </c>
    </row>
    <row r="749" spans="1:2">
      <c r="A749">
        <v>42.623992919921875</v>
      </c>
      <c r="B749">
        <v>33.822006225585938</v>
      </c>
    </row>
    <row r="750" spans="1:2">
      <c r="A750">
        <v>42.7239990234375</v>
      </c>
      <c r="B750">
        <v>33.814205169677734</v>
      </c>
    </row>
    <row r="751" spans="1:2">
      <c r="A751">
        <v>42.82598876953125</v>
      </c>
      <c r="B751">
        <v>33.814208984375</v>
      </c>
    </row>
    <row r="752" spans="1:2">
      <c r="A752">
        <v>42.925994873046875</v>
      </c>
      <c r="B752">
        <v>33.812648773193359</v>
      </c>
    </row>
    <row r="753" spans="1:2">
      <c r="A753">
        <v>43.027984619140625</v>
      </c>
      <c r="B753">
        <v>33.797054290771484</v>
      </c>
    </row>
    <row r="754" spans="1:2">
      <c r="A754">
        <v>43.12799072265625</v>
      </c>
      <c r="B754">
        <v>33.76507568359375</v>
      </c>
    </row>
    <row r="755" spans="1:2">
      <c r="A755">
        <v>43.227996826171875</v>
      </c>
      <c r="B755">
        <v>33.784568786621094</v>
      </c>
    </row>
    <row r="756" spans="1:2">
      <c r="A756">
        <v>43.329986572265625</v>
      </c>
      <c r="B756">
        <v>33.761955261230469</v>
      </c>
    </row>
    <row r="757" spans="1:2">
      <c r="A757">
        <v>43.42999267578125</v>
      </c>
      <c r="B757">
        <v>33.751819610595703</v>
      </c>
    </row>
    <row r="758" spans="1:2">
      <c r="A758">
        <v>43.529998779296875</v>
      </c>
      <c r="B758">
        <v>33.760395050048828</v>
      </c>
    </row>
    <row r="759" spans="1:2">
      <c r="A759">
        <v>43.631988525390625</v>
      </c>
      <c r="B759">
        <v>33.740901947021484</v>
      </c>
    </row>
    <row r="760" spans="1:2">
      <c r="A760">
        <v>43.73199462890625</v>
      </c>
      <c r="B760">
        <v>33.712047576904297</v>
      </c>
    </row>
    <row r="761" spans="1:2">
      <c r="A761">
        <v>43.833988189697266</v>
      </c>
      <c r="B761">
        <v>33.722187042236328</v>
      </c>
    </row>
    <row r="762" spans="1:2">
      <c r="A762">
        <v>43.933994293212891</v>
      </c>
      <c r="B762">
        <v>33.714393615722656</v>
      </c>
    </row>
    <row r="763" spans="1:2">
      <c r="A763">
        <v>44.034000396728516</v>
      </c>
      <c r="B763">
        <v>33.695663452148437</v>
      </c>
    </row>
    <row r="764" spans="1:2">
      <c r="A764">
        <v>44.135990142822266</v>
      </c>
      <c r="B764">
        <v>33.701908111572266</v>
      </c>
    </row>
    <row r="765" spans="1:2">
      <c r="A765">
        <v>44.235996246337891</v>
      </c>
      <c r="B765">
        <v>33.68475341796875</v>
      </c>
    </row>
    <row r="766" spans="1:2">
      <c r="A766">
        <v>44.338001251220703</v>
      </c>
      <c r="B766">
        <v>33.680065155029297</v>
      </c>
    </row>
    <row r="767" spans="1:2">
      <c r="A767">
        <v>44.439990997314453</v>
      </c>
      <c r="B767">
        <v>33.667594909667969</v>
      </c>
    </row>
    <row r="768" spans="1:2">
      <c r="A768">
        <v>44.539997100830078</v>
      </c>
      <c r="B768">
        <v>33.661354064941406</v>
      </c>
    </row>
    <row r="769" spans="1:2">
      <c r="A769">
        <v>44.641986846923828</v>
      </c>
      <c r="B769">
        <v>33.661354064941406</v>
      </c>
    </row>
    <row r="770" spans="1:2">
      <c r="A770">
        <v>44.741992950439453</v>
      </c>
      <c r="B770">
        <v>33.620025634765625</v>
      </c>
    </row>
    <row r="771" spans="1:2">
      <c r="A771">
        <v>44.841999053955078</v>
      </c>
      <c r="B771">
        <v>33.625480651855469</v>
      </c>
    </row>
    <row r="772" spans="1:2">
      <c r="A772">
        <v>44.943988800048828</v>
      </c>
      <c r="B772">
        <v>33.597412109375</v>
      </c>
    </row>
    <row r="773" spans="1:2">
      <c r="A773">
        <v>45.043994903564453</v>
      </c>
      <c r="B773">
        <v>33.597412109375</v>
      </c>
    </row>
    <row r="774" spans="1:2">
      <c r="A774">
        <v>45.145999908447266</v>
      </c>
      <c r="B774">
        <v>33.612224578857422</v>
      </c>
    </row>
    <row r="775" spans="1:2">
      <c r="A775">
        <v>45.247989654541016</v>
      </c>
      <c r="B775">
        <v>33.587272644042969</v>
      </c>
    </row>
    <row r="776" spans="1:2">
      <c r="A776">
        <v>45.347995758056641</v>
      </c>
      <c r="B776">
        <v>33.595069885253906</v>
      </c>
    </row>
    <row r="777" spans="1:2">
      <c r="A777">
        <v>45.449985504150391</v>
      </c>
      <c r="B777">
        <v>33.586494445800781</v>
      </c>
    </row>
    <row r="778" spans="1:2">
      <c r="A778">
        <v>45.549991607666016</v>
      </c>
      <c r="B778">
        <v>33.554515838623047</v>
      </c>
    </row>
    <row r="779" spans="1:2">
      <c r="A779">
        <v>45.649997711181641</v>
      </c>
      <c r="B779">
        <v>33.577136993408203</v>
      </c>
    </row>
    <row r="780" spans="1:2">
      <c r="A780">
        <v>45.751987457275391</v>
      </c>
      <c r="B780">
        <v>33.550617218017578</v>
      </c>
    </row>
    <row r="781" spans="1:2">
      <c r="A781">
        <v>45.851993560791016</v>
      </c>
      <c r="B781">
        <v>33.531124114990234</v>
      </c>
    </row>
    <row r="782" spans="1:2">
      <c r="A782">
        <v>45.953998565673828</v>
      </c>
      <c r="B782">
        <v>33.528781890869141</v>
      </c>
    </row>
    <row r="783" spans="1:2">
      <c r="A783">
        <v>46.055988311767578</v>
      </c>
      <c r="B783">
        <v>33.540485382080078</v>
      </c>
    </row>
    <row r="784" spans="1:2">
      <c r="A784">
        <v>46.155994415283203</v>
      </c>
      <c r="B784">
        <v>33.538921356201172</v>
      </c>
    </row>
    <row r="785" spans="1:2">
      <c r="A785">
        <v>46.257984161376953</v>
      </c>
      <c r="B785">
        <v>33.504611968994141</v>
      </c>
    </row>
    <row r="786" spans="1:2">
      <c r="A786">
        <v>46.357990264892578</v>
      </c>
      <c r="B786">
        <v>33.505386352539063</v>
      </c>
    </row>
    <row r="787" spans="1:2">
      <c r="A787">
        <v>46.457996368408203</v>
      </c>
      <c r="B787">
        <v>33.503047943115234</v>
      </c>
    </row>
    <row r="788" spans="1:2">
      <c r="A788">
        <v>46.559986114501953</v>
      </c>
      <c r="B788">
        <v>33.473415374755859</v>
      </c>
    </row>
    <row r="789" spans="1:2">
      <c r="A789">
        <v>46.659992218017578</v>
      </c>
      <c r="B789">
        <v>33.470294952392578</v>
      </c>
    </row>
    <row r="790" spans="1:2">
      <c r="A790">
        <v>46.759998321533203</v>
      </c>
      <c r="B790">
        <v>33.457820892333984</v>
      </c>
    </row>
    <row r="791" spans="1:2">
      <c r="A791">
        <v>46.861991882324219</v>
      </c>
      <c r="B791">
        <v>33.450798034667969</v>
      </c>
    </row>
    <row r="792" spans="1:2">
      <c r="A792">
        <v>46.961997985839844</v>
      </c>
      <c r="B792">
        <v>33.437545776367188</v>
      </c>
    </row>
    <row r="793" spans="1:2">
      <c r="A793">
        <v>47.063987731933594</v>
      </c>
      <c r="B793">
        <v>33.444561004638672</v>
      </c>
    </row>
    <row r="794" spans="1:2">
      <c r="A794">
        <v>47.163993835449219</v>
      </c>
      <c r="B794">
        <v>33.430522918701172</v>
      </c>
    </row>
    <row r="795" spans="1:2">
      <c r="A795">
        <v>47.263999938964844</v>
      </c>
      <c r="B795">
        <v>33.416484832763672</v>
      </c>
    </row>
    <row r="796" spans="1:2">
      <c r="A796">
        <v>47.365989685058594</v>
      </c>
      <c r="B796">
        <v>33.426624298095703</v>
      </c>
    </row>
    <row r="797" spans="1:2">
      <c r="A797">
        <v>47.465995788574219</v>
      </c>
      <c r="B797">
        <v>33.427406311035156</v>
      </c>
    </row>
    <row r="798" spans="1:2">
      <c r="A798">
        <v>47.566001892089844</v>
      </c>
      <c r="B798">
        <v>33.376716613769531</v>
      </c>
    </row>
    <row r="799" spans="1:2">
      <c r="A799">
        <v>47.667991638183594</v>
      </c>
      <c r="B799">
        <v>33.380615234375</v>
      </c>
    </row>
    <row r="800" spans="1:2">
      <c r="A800">
        <v>47.767997741699219</v>
      </c>
      <c r="B800">
        <v>33.391529083251953</v>
      </c>
    </row>
    <row r="801" spans="1:2">
      <c r="A801">
        <v>47.869987487792969</v>
      </c>
      <c r="B801">
        <v>33.367355346679687</v>
      </c>
    </row>
    <row r="802" spans="1:2">
      <c r="A802">
        <v>47.969993591308594</v>
      </c>
      <c r="B802">
        <v>33.358005523681641</v>
      </c>
    </row>
    <row r="803" spans="1:2">
      <c r="A803">
        <v>48.069999694824219</v>
      </c>
      <c r="B803">
        <v>33.367347717285156</v>
      </c>
    </row>
    <row r="804" spans="1:2">
      <c r="A804">
        <v>48.171989440917969</v>
      </c>
      <c r="B804">
        <v>33.347084045410156</v>
      </c>
    </row>
    <row r="805" spans="1:2">
      <c r="A805">
        <v>48.271995544433594</v>
      </c>
      <c r="B805">
        <v>33.343173980712891</v>
      </c>
    </row>
    <row r="806" spans="1:2">
      <c r="A806">
        <v>48.374000549316406</v>
      </c>
      <c r="B806">
        <v>33.354873657226563</v>
      </c>
    </row>
    <row r="807" spans="1:2">
      <c r="A807">
        <v>48.475990295410156</v>
      </c>
      <c r="B807">
        <v>33.334613800048828</v>
      </c>
    </row>
    <row r="808" spans="1:2">
      <c r="A808">
        <v>48.575996398925781</v>
      </c>
      <c r="B808">
        <v>33.340061187744141</v>
      </c>
    </row>
    <row r="809" spans="1:2">
      <c r="A809">
        <v>48.677986145019531</v>
      </c>
      <c r="B809">
        <v>33.318225860595703</v>
      </c>
    </row>
    <row r="810" spans="1:2">
      <c r="A810">
        <v>48.777992248535156</v>
      </c>
      <c r="B810">
        <v>33.307308197021484</v>
      </c>
    </row>
    <row r="811" spans="1:2">
      <c r="A811">
        <v>48.877998352050781</v>
      </c>
      <c r="B811">
        <v>33.292499542236328</v>
      </c>
    </row>
    <row r="812" spans="1:2">
      <c r="A812">
        <v>48.979988098144531</v>
      </c>
      <c r="B812">
        <v>33.278438568115234</v>
      </c>
    </row>
    <row r="813" spans="1:2">
      <c r="A813">
        <v>49.079994201660156</v>
      </c>
      <c r="B813">
        <v>33.290931701660156</v>
      </c>
    </row>
    <row r="814" spans="1:2">
      <c r="A814">
        <v>49.181999206542969</v>
      </c>
      <c r="B814">
        <v>33.265193939208984</v>
      </c>
    </row>
    <row r="815" spans="1:2">
      <c r="A815">
        <v>49.283988952636719</v>
      </c>
      <c r="B815">
        <v>33.258174896240234</v>
      </c>
    </row>
    <row r="816" spans="1:2">
      <c r="A816">
        <v>49.383995056152344</v>
      </c>
      <c r="B816">
        <v>33.235569000244141</v>
      </c>
    </row>
    <row r="817" spans="1:2">
      <c r="A817">
        <v>49.485984802246094</v>
      </c>
      <c r="B817">
        <v>33.251937866210938</v>
      </c>
    </row>
    <row r="818" spans="1:2">
      <c r="A818">
        <v>49.585990905761719</v>
      </c>
      <c r="B818">
        <v>33.2340087890625</v>
      </c>
    </row>
    <row r="819" spans="1:2">
      <c r="A819">
        <v>49.685997009277344</v>
      </c>
      <c r="B819">
        <v>33.221523284912109</v>
      </c>
    </row>
    <row r="820" spans="1:2">
      <c r="A820">
        <v>49.787986755371094</v>
      </c>
      <c r="B820">
        <v>33.206707000732422</v>
      </c>
    </row>
    <row r="821" spans="1:2">
      <c r="A821">
        <v>49.887992858886719</v>
      </c>
      <c r="B821">
        <v>33.21295166015625</v>
      </c>
    </row>
    <row r="822" spans="1:2">
      <c r="A822">
        <v>49.989997863769531</v>
      </c>
      <c r="B822">
        <v>33.205146789550781</v>
      </c>
    </row>
    <row r="823" spans="1:2">
      <c r="A823">
        <v>50.091987609863281</v>
      </c>
      <c r="B823">
        <v>33.2020263671875</v>
      </c>
    </row>
    <row r="824" spans="1:2">
      <c r="A824">
        <v>50.191993713378906</v>
      </c>
      <c r="B824">
        <v>33.174736022949219</v>
      </c>
    </row>
    <row r="825" spans="1:2">
      <c r="A825">
        <v>50.293998718261719</v>
      </c>
      <c r="B825">
        <v>33.175510406494141</v>
      </c>
    </row>
    <row r="826" spans="1:2">
      <c r="A826">
        <v>50.395988464355469</v>
      </c>
      <c r="B826">
        <v>33.153675079345703</v>
      </c>
    </row>
    <row r="827" spans="1:2">
      <c r="A827">
        <v>50.495994567871094</v>
      </c>
      <c r="B827">
        <v>33.162265777587891</v>
      </c>
    </row>
    <row r="828" spans="1:2">
      <c r="A828">
        <v>50.597984313964844</v>
      </c>
      <c r="B828">
        <v>33.173954010009766</v>
      </c>
    </row>
    <row r="829" spans="1:2">
      <c r="A829">
        <v>50.697990417480469</v>
      </c>
      <c r="B829">
        <v>33.158355712890625</v>
      </c>
    </row>
    <row r="830" spans="1:2">
      <c r="A830">
        <v>50.798000335693359</v>
      </c>
      <c r="B830">
        <v>33.144321441650391</v>
      </c>
    </row>
    <row r="831" spans="1:2">
      <c r="A831">
        <v>50.899990081787109</v>
      </c>
      <c r="B831">
        <v>33.14276123046875</v>
      </c>
    </row>
    <row r="832" spans="1:2">
      <c r="A832">
        <v>50.999996185302734</v>
      </c>
      <c r="B832">
        <v>33.127159118652344</v>
      </c>
    </row>
    <row r="833" spans="1:2">
      <c r="A833">
        <v>51.102001190185547</v>
      </c>
      <c r="B833">
        <v>33.116249084472656</v>
      </c>
    </row>
    <row r="834" spans="1:2">
      <c r="A834">
        <v>51.203990936279297</v>
      </c>
      <c r="B834">
        <v>33.098312377929688</v>
      </c>
    </row>
    <row r="835" spans="1:2">
      <c r="A835">
        <v>51.303997039794922</v>
      </c>
      <c r="B835">
        <v>33.089725494384766</v>
      </c>
    </row>
    <row r="836" spans="1:2">
      <c r="A836">
        <v>51.405986785888672</v>
      </c>
      <c r="B836">
        <v>33.099876403808594</v>
      </c>
    </row>
    <row r="837" spans="1:2">
      <c r="A837">
        <v>51.505992889404297</v>
      </c>
      <c r="B837">
        <v>33.082710266113281</v>
      </c>
    </row>
    <row r="838" spans="1:2">
      <c r="A838">
        <v>51.605998992919922</v>
      </c>
      <c r="B838">
        <v>33.097530364990234</v>
      </c>
    </row>
    <row r="839" spans="1:2">
      <c r="A839">
        <v>51.707988739013672</v>
      </c>
      <c r="B839">
        <v>33.059318542480469</v>
      </c>
    </row>
    <row r="840" spans="1:2">
      <c r="A840">
        <v>51.807994842529297</v>
      </c>
      <c r="B840">
        <v>33.053077697753906</v>
      </c>
    </row>
    <row r="841" spans="1:2">
      <c r="A841">
        <v>51.909999847412109</v>
      </c>
      <c r="B841">
        <v>33.059314727783203</v>
      </c>
    </row>
    <row r="842" spans="1:2">
      <c r="A842">
        <v>52.011989593505859</v>
      </c>
      <c r="B842">
        <v>33.036705017089844</v>
      </c>
    </row>
    <row r="843" spans="1:2">
      <c r="A843">
        <v>52.111995697021484</v>
      </c>
      <c r="B843">
        <v>33.043712615966797</v>
      </c>
    </row>
    <row r="844" spans="1:2">
      <c r="A844">
        <v>52.213985443115234</v>
      </c>
      <c r="B844">
        <v>33.046836853027344</v>
      </c>
    </row>
    <row r="845" spans="1:2">
      <c r="A845">
        <v>52.313991546630859</v>
      </c>
      <c r="B845">
        <v>33.016429901123047</v>
      </c>
    </row>
    <row r="846" spans="1:2">
      <c r="A846">
        <v>52.413997650146484</v>
      </c>
      <c r="B846">
        <v>33.009407043457031</v>
      </c>
    </row>
    <row r="847" spans="1:2">
      <c r="A847">
        <v>52.515987396240234</v>
      </c>
      <c r="B847">
        <v>33.014862060546875</v>
      </c>
    </row>
    <row r="848" spans="1:2">
      <c r="A848">
        <v>52.615993499755859</v>
      </c>
      <c r="B848">
        <v>32.99615478515625</v>
      </c>
    </row>
    <row r="849" spans="1:2">
      <c r="A849">
        <v>52.715999603271484</v>
      </c>
      <c r="B849">
        <v>32.9852294921875</v>
      </c>
    </row>
    <row r="850" spans="1:2">
      <c r="A850">
        <v>52.817989349365234</v>
      </c>
      <c r="B850">
        <v>33.000827789306641</v>
      </c>
    </row>
    <row r="851" spans="1:2">
      <c r="A851">
        <v>52.917995452880859</v>
      </c>
      <c r="B851">
        <v>32.997707366943359</v>
      </c>
    </row>
    <row r="852" spans="1:2">
      <c r="A852">
        <v>53.019985198974609</v>
      </c>
      <c r="B852">
        <v>32.979770660400391</v>
      </c>
    </row>
    <row r="853" spans="1:2">
      <c r="A853">
        <v>53.119991302490234</v>
      </c>
      <c r="B853">
        <v>32.970409393310547</v>
      </c>
    </row>
    <row r="854" spans="1:2">
      <c r="A854">
        <v>53.219997406005859</v>
      </c>
      <c r="B854">
        <v>32.965736389160156</v>
      </c>
    </row>
    <row r="855" spans="1:2">
      <c r="A855">
        <v>53.321987152099609</v>
      </c>
      <c r="B855">
        <v>32.975090026855469</v>
      </c>
    </row>
    <row r="856" spans="1:2">
      <c r="A856">
        <v>53.421993255615234</v>
      </c>
      <c r="B856">
        <v>32.947025299072266</v>
      </c>
    </row>
    <row r="857" spans="1:2">
      <c r="A857">
        <v>53.523998260498047</v>
      </c>
      <c r="B857">
        <v>32.923629760742188</v>
      </c>
    </row>
    <row r="858" spans="1:2">
      <c r="A858">
        <v>53.625988006591797</v>
      </c>
      <c r="B858">
        <v>32.941558837890625</v>
      </c>
    </row>
    <row r="859" spans="1:2">
      <c r="A859">
        <v>53.725994110107422</v>
      </c>
      <c r="B859">
        <v>32.942340850830078</v>
      </c>
    </row>
    <row r="860" spans="1:2">
      <c r="A860">
        <v>53.827987670898437</v>
      </c>
      <c r="B860">
        <v>32.928302764892578</v>
      </c>
    </row>
    <row r="861" spans="1:2">
      <c r="A861">
        <v>53.927993774414063</v>
      </c>
      <c r="B861">
        <v>32.902568817138672</v>
      </c>
    </row>
    <row r="862" spans="1:2">
      <c r="A862">
        <v>54.027999877929688</v>
      </c>
      <c r="B862">
        <v>32.918159484863281</v>
      </c>
    </row>
    <row r="863" spans="1:2">
      <c r="A863">
        <v>54.129989624023437</v>
      </c>
      <c r="B863">
        <v>32.900230407714844</v>
      </c>
    </row>
    <row r="864" spans="1:2">
      <c r="A864">
        <v>54.229995727539063</v>
      </c>
      <c r="B864">
        <v>32.890090942382812</v>
      </c>
    </row>
    <row r="865" spans="1:2">
      <c r="A865">
        <v>54.330001831054687</v>
      </c>
      <c r="B865">
        <v>32.876052856445313</v>
      </c>
    </row>
    <row r="866" spans="1:2">
      <c r="A866">
        <v>54.431991577148438</v>
      </c>
      <c r="B866">
        <v>32.879951477050781</v>
      </c>
    </row>
    <row r="867" spans="1:2">
      <c r="A867">
        <v>54.531997680664063</v>
      </c>
      <c r="B867">
        <v>32.846424102783203</v>
      </c>
    </row>
    <row r="868" spans="1:2">
      <c r="A868">
        <v>54.633987426757813</v>
      </c>
      <c r="B868">
        <v>32.850315093994141</v>
      </c>
    </row>
    <row r="869" spans="1:2">
      <c r="A869">
        <v>54.733993530273438</v>
      </c>
      <c r="B869">
        <v>32.854995727539062</v>
      </c>
    </row>
    <row r="870" spans="1:2">
      <c r="A870">
        <v>54.833999633789062</v>
      </c>
      <c r="B870">
        <v>32.840187072753906</v>
      </c>
    </row>
    <row r="871" spans="1:2">
      <c r="A871">
        <v>54.935989379882813</v>
      </c>
      <c r="B871">
        <v>32.820686340332031</v>
      </c>
    </row>
    <row r="872" spans="1:2">
      <c r="A872">
        <v>55.035995483398437</v>
      </c>
      <c r="B872">
        <v>32.814445495605469</v>
      </c>
    </row>
    <row r="873" spans="1:2">
      <c r="A873">
        <v>55.13800048828125</v>
      </c>
      <c r="B873">
        <v>32.81756591796875</v>
      </c>
    </row>
    <row r="874" spans="1:2">
      <c r="A874">
        <v>55.239990234375</v>
      </c>
      <c r="B874">
        <v>32.808212280273437</v>
      </c>
    </row>
    <row r="875" spans="1:2">
      <c r="A875">
        <v>55.339996337890625</v>
      </c>
      <c r="B875">
        <v>32.812103271484375</v>
      </c>
    </row>
    <row r="876" spans="1:2">
      <c r="A876">
        <v>55.441986083984375</v>
      </c>
      <c r="B876">
        <v>32.7965087890625</v>
      </c>
    </row>
    <row r="877" spans="1:2">
      <c r="A877">
        <v>55.5419921875</v>
      </c>
      <c r="B877">
        <v>32.788711547851562</v>
      </c>
    </row>
    <row r="878" spans="1:2">
      <c r="A878">
        <v>55.641998291015625</v>
      </c>
      <c r="B878">
        <v>32.779354095458984</v>
      </c>
    </row>
    <row r="879" spans="1:2">
      <c r="A879">
        <v>55.743988037109375</v>
      </c>
      <c r="B879">
        <v>32.783252716064453</v>
      </c>
    </row>
    <row r="880" spans="1:2">
      <c r="A880">
        <v>55.843994140625</v>
      </c>
      <c r="B880">
        <v>32.768440246582031</v>
      </c>
    </row>
    <row r="881" spans="1:2">
      <c r="A881">
        <v>55.945999145507812</v>
      </c>
      <c r="B881">
        <v>32.769992828369141</v>
      </c>
    </row>
    <row r="882" spans="1:2">
      <c r="A882">
        <v>56.047988891601563</v>
      </c>
      <c r="B882">
        <v>32.748157501220703</v>
      </c>
    </row>
    <row r="883" spans="1:2">
      <c r="A883">
        <v>56.147994995117188</v>
      </c>
      <c r="B883">
        <v>32.755958557128906</v>
      </c>
    </row>
    <row r="884" spans="1:2">
      <c r="A884">
        <v>56.249984741210938</v>
      </c>
      <c r="B884">
        <v>32.7442626953125</v>
      </c>
    </row>
    <row r="885" spans="1:2">
      <c r="A885">
        <v>56.349990844726563</v>
      </c>
      <c r="B885">
        <v>32.730220794677734</v>
      </c>
    </row>
    <row r="886" spans="1:2">
      <c r="A886">
        <v>56.449996948242187</v>
      </c>
      <c r="B886">
        <v>32.721645355224609</v>
      </c>
    </row>
    <row r="887" spans="1:2">
      <c r="A887">
        <v>56.551986694335938</v>
      </c>
      <c r="B887">
        <v>32.720085144042969</v>
      </c>
    </row>
    <row r="888" spans="1:2">
      <c r="A888">
        <v>56.651992797851562</v>
      </c>
      <c r="B888">
        <v>32.701358795166016</v>
      </c>
    </row>
    <row r="889" spans="1:2">
      <c r="A889">
        <v>56.751998901367188</v>
      </c>
      <c r="B889">
        <v>32.696685791015625</v>
      </c>
    </row>
    <row r="890" spans="1:2">
      <c r="A890">
        <v>56.853988647460937</v>
      </c>
      <c r="B890">
        <v>32.690452575683594</v>
      </c>
    </row>
    <row r="891" spans="1:2">
      <c r="A891">
        <v>56.953994750976563</v>
      </c>
      <c r="B891">
        <v>32.695125579833984</v>
      </c>
    </row>
    <row r="892" spans="1:2">
      <c r="A892">
        <v>57.055984497070313</v>
      </c>
      <c r="B892">
        <v>32.668613433837891</v>
      </c>
    </row>
    <row r="893" spans="1:2">
      <c r="A893">
        <v>57.155990600585938</v>
      </c>
      <c r="B893">
        <v>32.668617248535156</v>
      </c>
    </row>
    <row r="894" spans="1:2">
      <c r="A894">
        <v>57.255996704101563</v>
      </c>
      <c r="B894">
        <v>32.666271209716797</v>
      </c>
    </row>
    <row r="895" spans="1:2">
      <c r="A895">
        <v>57.357986450195312</v>
      </c>
      <c r="B895">
        <v>32.667839050292969</v>
      </c>
    </row>
    <row r="896" spans="1:2">
      <c r="A896">
        <v>57.457992553710938</v>
      </c>
      <c r="B896">
        <v>32.6600341796875</v>
      </c>
    </row>
    <row r="897" spans="1:2">
      <c r="A897">
        <v>57.557998657226563</v>
      </c>
      <c r="B897">
        <v>32.6600341796875</v>
      </c>
    </row>
    <row r="898" spans="1:2">
      <c r="A898">
        <v>57.659988403320313</v>
      </c>
      <c r="B898">
        <v>32.640541076660156</v>
      </c>
    </row>
    <row r="899" spans="1:2">
      <c r="A899">
        <v>57.759994506835938</v>
      </c>
      <c r="B899">
        <v>32.635082244873047</v>
      </c>
    </row>
    <row r="900" spans="1:2">
      <c r="A900">
        <v>57.861988067626953</v>
      </c>
      <c r="B900">
        <v>32.617923736572266</v>
      </c>
    </row>
    <row r="901" spans="1:2">
      <c r="A901">
        <v>57.961994171142578</v>
      </c>
      <c r="B901">
        <v>32.62493896484375</v>
      </c>
    </row>
    <row r="902" spans="1:2">
      <c r="A902">
        <v>58.062000274658203</v>
      </c>
      <c r="B902">
        <v>32.637420654296875</v>
      </c>
    </row>
    <row r="903" spans="1:2">
      <c r="A903">
        <v>58.163990020751953</v>
      </c>
      <c r="B903">
        <v>32.608573913574219</v>
      </c>
    </row>
    <row r="904" spans="1:2">
      <c r="A904">
        <v>58.263996124267578</v>
      </c>
      <c r="B904">
        <v>32.590625762939453</v>
      </c>
    </row>
    <row r="905" spans="1:2">
      <c r="A905">
        <v>58.366001129150391</v>
      </c>
      <c r="B905">
        <v>32.590625762939453</v>
      </c>
    </row>
    <row r="906" spans="1:2">
      <c r="A906">
        <v>58.467990875244141</v>
      </c>
      <c r="B906">
        <v>32.587509155273438</v>
      </c>
    </row>
    <row r="907" spans="1:2">
      <c r="A907">
        <v>58.567996978759766</v>
      </c>
      <c r="B907">
        <v>32.586734771728516</v>
      </c>
    </row>
    <row r="908" spans="1:2">
      <c r="A908">
        <v>58.669986724853516</v>
      </c>
      <c r="B908">
        <v>32.577373504638672</v>
      </c>
    </row>
    <row r="909" spans="1:2">
      <c r="A909">
        <v>58.769992828369141</v>
      </c>
      <c r="B909">
        <v>32.57269287109375</v>
      </c>
    </row>
    <row r="910" spans="1:2">
      <c r="A910">
        <v>58.869998931884766</v>
      </c>
      <c r="B910">
        <v>32.584388732910156</v>
      </c>
    </row>
    <row r="911" spans="1:2">
      <c r="A911">
        <v>58.971988677978516</v>
      </c>
      <c r="B911">
        <v>32.55865478515625</v>
      </c>
    </row>
    <row r="912" spans="1:2">
      <c r="A912">
        <v>59.071994781494141</v>
      </c>
      <c r="B912">
        <v>32.559432983398438</v>
      </c>
    </row>
    <row r="913" spans="1:2">
      <c r="A913">
        <v>59.173999786376953</v>
      </c>
      <c r="B913">
        <v>32.568023681640625</v>
      </c>
    </row>
    <row r="914" spans="1:2">
      <c r="A914">
        <v>59.275989532470703</v>
      </c>
      <c r="B914">
        <v>32.544620513916016</v>
      </c>
    </row>
    <row r="915" spans="1:2">
      <c r="A915">
        <v>59.375995635986328</v>
      </c>
      <c r="B915">
        <v>32.538379669189453</v>
      </c>
    </row>
    <row r="916" spans="1:2">
      <c r="A916">
        <v>59.477985382080078</v>
      </c>
      <c r="B916">
        <v>32.541500091552734</v>
      </c>
    </row>
    <row r="917" spans="1:2">
      <c r="A917">
        <v>59.577991485595703</v>
      </c>
      <c r="B917">
        <v>32.532142639160156</v>
      </c>
    </row>
    <row r="918" spans="1:2">
      <c r="A918">
        <v>59.677997589111328</v>
      </c>
      <c r="B918">
        <v>32.5274658203125</v>
      </c>
    </row>
    <row r="919" spans="1:2">
      <c r="A919">
        <v>59.779987335205078</v>
      </c>
      <c r="B919">
        <v>32.512645721435547</v>
      </c>
    </row>
    <row r="920" spans="1:2">
      <c r="A920">
        <v>59.879993438720703</v>
      </c>
      <c r="B920">
        <v>32.536037445068359</v>
      </c>
    </row>
    <row r="921" spans="1:2">
      <c r="A921">
        <v>59.981998443603516</v>
      </c>
      <c r="B921">
        <v>32.504856109619141</v>
      </c>
    </row>
    <row r="922" spans="1:2">
      <c r="A922">
        <v>60.083988189697266</v>
      </c>
      <c r="B922">
        <v>32.508747100830078</v>
      </c>
    </row>
    <row r="923" spans="1:2">
      <c r="A923">
        <v>60.183994293212891</v>
      </c>
      <c r="B923">
        <v>32.490810394287109</v>
      </c>
    </row>
    <row r="924" spans="1:2">
      <c r="A924">
        <v>60.285984039306641</v>
      </c>
      <c r="B924">
        <v>32.493923187255859</v>
      </c>
    </row>
    <row r="925" spans="1:2">
      <c r="A925">
        <v>60.385990142822266</v>
      </c>
      <c r="B925">
        <v>32.461177825927734</v>
      </c>
    </row>
    <row r="926" spans="1:2">
      <c r="A926">
        <v>60.485996246337891</v>
      </c>
      <c r="B926">
        <v>32.473659515380859</v>
      </c>
    </row>
    <row r="927" spans="1:2">
      <c r="A927">
        <v>60.587985992431641</v>
      </c>
      <c r="B927">
        <v>32.481452941894531</v>
      </c>
    </row>
    <row r="928" spans="1:2">
      <c r="A928">
        <v>60.687992095947266</v>
      </c>
      <c r="B928">
        <v>32.452590942382812</v>
      </c>
    </row>
    <row r="929" spans="1:2">
      <c r="A929">
        <v>60.787998199462891</v>
      </c>
      <c r="B929">
        <v>32.458835601806641</v>
      </c>
    </row>
    <row r="930" spans="1:2">
      <c r="A930">
        <v>60.889991760253906</v>
      </c>
      <c r="B930">
        <v>32.443248748779297</v>
      </c>
    </row>
    <row r="931" spans="1:2">
      <c r="A931">
        <v>60.989997863769531</v>
      </c>
      <c r="B931">
        <v>32.427642822265625</v>
      </c>
    </row>
    <row r="932" spans="1:2">
      <c r="A932">
        <v>61.091987609863281</v>
      </c>
      <c r="B932">
        <v>32.429981231689453</v>
      </c>
    </row>
    <row r="933" spans="1:2">
      <c r="A933">
        <v>61.191993713378906</v>
      </c>
      <c r="B933">
        <v>32.412830352783203</v>
      </c>
    </row>
    <row r="934" spans="1:2">
      <c r="A934">
        <v>61.291999816894531</v>
      </c>
      <c r="B934">
        <v>32.417499542236328</v>
      </c>
    </row>
    <row r="935" spans="1:2">
      <c r="A935">
        <v>61.393989562988281</v>
      </c>
      <c r="B935">
        <v>32.417503356933594</v>
      </c>
    </row>
    <row r="936" spans="1:2">
      <c r="A936">
        <v>61.493995666503906</v>
      </c>
      <c r="B936">
        <v>32.393341064453125</v>
      </c>
    </row>
    <row r="937" spans="1:2">
      <c r="A937">
        <v>61.594001770019531</v>
      </c>
      <c r="B937">
        <v>32.394107818603516</v>
      </c>
    </row>
    <row r="938" spans="1:2">
      <c r="A938">
        <v>61.695991516113281</v>
      </c>
      <c r="B938">
        <v>32.401126861572266</v>
      </c>
    </row>
    <row r="939" spans="1:2">
      <c r="A939">
        <v>61.795997619628906</v>
      </c>
      <c r="B939">
        <v>32.383190155029297</v>
      </c>
    </row>
    <row r="940" spans="1:2">
      <c r="A940">
        <v>61.897987365722656</v>
      </c>
      <c r="B940">
        <v>32.374614715576172</v>
      </c>
    </row>
    <row r="941" spans="1:2">
      <c r="A941">
        <v>61.997993469238281</v>
      </c>
      <c r="B941">
        <v>32.395660400390625</v>
      </c>
    </row>
    <row r="942" spans="1:2">
      <c r="A942">
        <v>62.097999572753906</v>
      </c>
      <c r="B942">
        <v>32.387100219726563</v>
      </c>
    </row>
    <row r="943" spans="1:2">
      <c r="A943">
        <v>62.199989318847656</v>
      </c>
      <c r="B943">
        <v>32.373828887939453</v>
      </c>
    </row>
    <row r="944" spans="1:2">
      <c r="A944">
        <v>62.299995422363281</v>
      </c>
      <c r="B944">
        <v>32.359794616699219</v>
      </c>
    </row>
    <row r="945" spans="1:2">
      <c r="A945">
        <v>62.402000427246094</v>
      </c>
      <c r="B945">
        <v>32.359020233154297</v>
      </c>
    </row>
    <row r="946" spans="1:2">
      <c r="A946">
        <v>62.503990173339844</v>
      </c>
      <c r="B946">
        <v>32.354331970214844</v>
      </c>
    </row>
    <row r="947" spans="1:2">
      <c r="A947">
        <v>62.603996276855469</v>
      </c>
      <c r="B947">
        <v>32.350444793701172</v>
      </c>
    </row>
    <row r="948" spans="1:2">
      <c r="A948">
        <v>62.705986022949219</v>
      </c>
      <c r="B948">
        <v>32.354335784912109</v>
      </c>
    </row>
    <row r="949" spans="1:2">
      <c r="A949">
        <v>62.805992126464844</v>
      </c>
      <c r="B949">
        <v>32.337181091308594</v>
      </c>
    </row>
    <row r="950" spans="1:2">
      <c r="A950">
        <v>62.905998229980469</v>
      </c>
      <c r="B950">
        <v>32.318454742431641</v>
      </c>
    </row>
    <row r="951" spans="1:2">
      <c r="A951">
        <v>63.007987976074219</v>
      </c>
      <c r="B951">
        <v>32.345760345458984</v>
      </c>
    </row>
    <row r="952" spans="1:2">
      <c r="A952">
        <v>63.107994079589844</v>
      </c>
      <c r="B952">
        <v>32.318466186523438</v>
      </c>
    </row>
    <row r="953" spans="1:2">
      <c r="A953">
        <v>63.209999084472656</v>
      </c>
      <c r="B953">
        <v>32.316905975341797</v>
      </c>
    </row>
    <row r="954" spans="1:2">
      <c r="A954">
        <v>63.311988830566406</v>
      </c>
      <c r="B954">
        <v>32.316905975341797</v>
      </c>
    </row>
    <row r="955" spans="1:2">
      <c r="A955">
        <v>63.411994934082031</v>
      </c>
      <c r="B955">
        <v>32.312225341796875</v>
      </c>
    </row>
    <row r="956" spans="1:2">
      <c r="A956">
        <v>63.513984680175781</v>
      </c>
      <c r="B956">
        <v>32.306766510009766</v>
      </c>
    </row>
    <row r="957" spans="1:2">
      <c r="A957">
        <v>63.613990783691406</v>
      </c>
      <c r="B957">
        <v>32.286483764648438</v>
      </c>
    </row>
    <row r="958" spans="1:2">
      <c r="A958">
        <v>63.713996887207031</v>
      </c>
      <c r="B958">
        <v>32.285717010498047</v>
      </c>
    </row>
    <row r="959" spans="1:2">
      <c r="A959">
        <v>63.815986633300781</v>
      </c>
      <c r="B959">
        <v>32.294288635253906</v>
      </c>
    </row>
    <row r="960" spans="1:2">
      <c r="A960">
        <v>63.915992736816406</v>
      </c>
      <c r="B960">
        <v>32.288047790527344</v>
      </c>
    </row>
    <row r="961" spans="1:2">
      <c r="A961">
        <v>64.017997741699219</v>
      </c>
      <c r="B961">
        <v>32.268550872802734</v>
      </c>
    </row>
    <row r="962" spans="1:2">
      <c r="A962">
        <v>64.119987487792969</v>
      </c>
      <c r="B962">
        <v>32.272457122802734</v>
      </c>
    </row>
    <row r="963" spans="1:2">
      <c r="A963">
        <v>64.219993591308594</v>
      </c>
      <c r="B963">
        <v>32.255294799804688</v>
      </c>
    </row>
    <row r="964" spans="1:2">
      <c r="A964">
        <v>64.321998596191406</v>
      </c>
      <c r="B964">
        <v>32.264656066894531</v>
      </c>
    </row>
    <row r="965" spans="1:2">
      <c r="A965">
        <v>64.423988342285156</v>
      </c>
      <c r="B965">
        <v>32.252174377441406</v>
      </c>
    </row>
    <row r="966" spans="1:2">
      <c r="A966">
        <v>64.523994445800781</v>
      </c>
      <c r="B966">
        <v>32.241260528564453</v>
      </c>
    </row>
    <row r="967" spans="1:2">
      <c r="A967">
        <v>64.625984191894531</v>
      </c>
      <c r="B967">
        <v>32.241260528564453</v>
      </c>
    </row>
    <row r="968" spans="1:2">
      <c r="A968">
        <v>64.725990295410156</v>
      </c>
      <c r="B968">
        <v>32.228000640869141</v>
      </c>
    </row>
    <row r="969" spans="1:2">
      <c r="A969">
        <v>64.825996398925781</v>
      </c>
      <c r="B969">
        <v>32.213188171386719</v>
      </c>
    </row>
    <row r="970" spans="1:2">
      <c r="A970">
        <v>64.927986145019531</v>
      </c>
      <c r="B970">
        <v>32.206947326660156</v>
      </c>
    </row>
    <row r="971" spans="1:2">
      <c r="A971">
        <v>65.027992248535156</v>
      </c>
      <c r="B971">
        <v>32.241260528564453</v>
      </c>
    </row>
    <row r="972" spans="1:2">
      <c r="A972">
        <v>65.129997253417969</v>
      </c>
      <c r="B972">
        <v>32.213176727294922</v>
      </c>
    </row>
    <row r="973" spans="1:2">
      <c r="A973">
        <v>65.231986999511719</v>
      </c>
      <c r="B973">
        <v>32.204616546630859</v>
      </c>
    </row>
    <row r="974" spans="1:2">
      <c r="A974">
        <v>65.331993103027344</v>
      </c>
      <c r="B974">
        <v>32.20538330078125</v>
      </c>
    </row>
    <row r="975" spans="1:2">
      <c r="A975">
        <v>65.433982849121094</v>
      </c>
      <c r="B975">
        <v>32.192127227783203</v>
      </c>
    </row>
    <row r="976" spans="1:2">
      <c r="A976">
        <v>65.533988952636719</v>
      </c>
      <c r="B976">
        <v>32.178871154785156</v>
      </c>
    </row>
    <row r="977" spans="1:2">
      <c r="A977">
        <v>65.633995056152344</v>
      </c>
      <c r="B977">
        <v>32.172634124755859</v>
      </c>
    </row>
    <row r="978" spans="1:2">
      <c r="A978">
        <v>65.735984802246094</v>
      </c>
      <c r="B978">
        <v>32.171077728271484</v>
      </c>
    </row>
    <row r="979" spans="1:2">
      <c r="A979">
        <v>65.83599853515625</v>
      </c>
      <c r="B979">
        <v>32.178871154785156</v>
      </c>
    </row>
    <row r="980" spans="1:2">
      <c r="A980">
        <v>65.938003540039062</v>
      </c>
      <c r="B980">
        <v>32.15313720703125</v>
      </c>
    </row>
    <row r="981" spans="1:2">
      <c r="A981">
        <v>66.039993286132813</v>
      </c>
      <c r="B981">
        <v>32.169513702392578</v>
      </c>
    </row>
    <row r="982" spans="1:2">
      <c r="A982">
        <v>66.139999389648437</v>
      </c>
      <c r="B982">
        <v>32.133640289306641</v>
      </c>
    </row>
    <row r="983" spans="1:2">
      <c r="A983">
        <v>66.241989135742188</v>
      </c>
      <c r="B983">
        <v>32.156261444091797</v>
      </c>
    </row>
    <row r="984" spans="1:2">
      <c r="A984">
        <v>66.341995239257813</v>
      </c>
      <c r="B984">
        <v>32.139877319335937</v>
      </c>
    </row>
    <row r="985" spans="1:2">
      <c r="A985">
        <v>66.442001342773438</v>
      </c>
      <c r="B985">
        <v>32.127418518066406</v>
      </c>
    </row>
    <row r="986" spans="1:2">
      <c r="A986">
        <v>66.543991088867187</v>
      </c>
      <c r="B986">
        <v>32.127399444580078</v>
      </c>
    </row>
    <row r="987" spans="1:2">
      <c r="A987">
        <v>66.643997192382813</v>
      </c>
      <c r="B987">
        <v>32.128177642822266</v>
      </c>
    </row>
    <row r="988" spans="1:2">
      <c r="A988">
        <v>66.744003295898438</v>
      </c>
      <c r="B988">
        <v>32.112586975097656</v>
      </c>
    </row>
    <row r="989" spans="1:2">
      <c r="A989">
        <v>66.845993041992187</v>
      </c>
      <c r="B989">
        <v>32.080608367919922</v>
      </c>
    </row>
    <row r="990" spans="1:2">
      <c r="A990">
        <v>66.945999145507813</v>
      </c>
      <c r="B990">
        <v>32.114143371582031</v>
      </c>
    </row>
    <row r="991" spans="1:2">
      <c r="A991">
        <v>67.047988891601562</v>
      </c>
      <c r="B991">
        <v>32.096988677978516</v>
      </c>
    </row>
    <row r="992" spans="1:2">
      <c r="A992">
        <v>67.147994995117188</v>
      </c>
      <c r="B992">
        <v>32.090751647949219</v>
      </c>
    </row>
    <row r="993" spans="1:2">
      <c r="A993">
        <v>67.248001098632812</v>
      </c>
      <c r="B993">
        <v>32.086849212646484</v>
      </c>
    </row>
    <row r="994" spans="1:2">
      <c r="A994">
        <v>67.349990844726563</v>
      </c>
      <c r="B994">
        <v>32.086071014404297</v>
      </c>
    </row>
    <row r="995" spans="1:2">
      <c r="A995">
        <v>67.449996948242188</v>
      </c>
      <c r="B995">
        <v>32.068912506103516</v>
      </c>
    </row>
    <row r="996" spans="1:2">
      <c r="A996">
        <v>67.552001953125</v>
      </c>
      <c r="B996">
        <v>32.055660247802734</v>
      </c>
    </row>
    <row r="997" spans="1:2">
      <c r="A997">
        <v>67.65399169921875</v>
      </c>
      <c r="B997">
        <v>32.050197601318359</v>
      </c>
    </row>
    <row r="998" spans="1:2">
      <c r="A998">
        <v>67.753997802734375</v>
      </c>
      <c r="B998">
        <v>32.045516967773437</v>
      </c>
    </row>
    <row r="999" spans="1:2">
      <c r="A999">
        <v>67.855987548828125</v>
      </c>
      <c r="B999">
        <v>32.040840148925781</v>
      </c>
    </row>
    <row r="1000" spans="1:2">
      <c r="A1000">
        <v>67.95599365234375</v>
      </c>
      <c r="B1000">
        <v>32.0657958984375</v>
      </c>
    </row>
    <row r="1001" spans="1:2">
      <c r="A1001">
        <v>68.055999755859375</v>
      </c>
      <c r="B1001">
        <v>32.026027679443359</v>
      </c>
    </row>
    <row r="1002" spans="1:2">
      <c r="A1002">
        <v>68.157989501953125</v>
      </c>
      <c r="B1002">
        <v>32.034599304199219</v>
      </c>
    </row>
    <row r="1003" spans="1:2">
      <c r="A1003">
        <v>68.25799560546875</v>
      </c>
      <c r="B1003">
        <v>32.038497924804688</v>
      </c>
    </row>
    <row r="1004" spans="1:2">
      <c r="A1004">
        <v>68.358001708984375</v>
      </c>
      <c r="B1004">
        <v>32.029144287109375</v>
      </c>
    </row>
    <row r="1005" spans="1:2">
      <c r="A1005">
        <v>68.459991455078125</v>
      </c>
      <c r="B1005">
        <v>32.019001007080078</v>
      </c>
    </row>
    <row r="1006" spans="1:2">
      <c r="A1006">
        <v>68.55999755859375</v>
      </c>
      <c r="B1006">
        <v>32.011207580566406</v>
      </c>
    </row>
    <row r="1007" spans="1:2">
      <c r="A1007">
        <v>68.6619873046875</v>
      </c>
      <c r="B1007">
        <v>32.008094787597656</v>
      </c>
    </row>
    <row r="1008" spans="1:2">
      <c r="A1008">
        <v>68.761993408203125</v>
      </c>
      <c r="B1008">
        <v>32.006526947021484</v>
      </c>
    </row>
    <row r="1009" spans="1:2">
      <c r="A1009">
        <v>68.86199951171875</v>
      </c>
      <c r="B1009">
        <v>31.982351303100586</v>
      </c>
    </row>
    <row r="1010" spans="1:2">
      <c r="A1010">
        <v>68.9639892578125</v>
      </c>
      <c r="B1010">
        <v>31.985467910766602</v>
      </c>
    </row>
    <row r="1011" spans="1:2">
      <c r="A1011">
        <v>69.063995361328125</v>
      </c>
      <c r="B1011">
        <v>31.964422225952148</v>
      </c>
    </row>
    <row r="1012" spans="1:2">
      <c r="A1012">
        <v>69.166000366210937</v>
      </c>
      <c r="B1012">
        <v>31.983903884887695</v>
      </c>
    </row>
    <row r="1013" spans="1:2">
      <c r="A1013">
        <v>69.267990112304688</v>
      </c>
      <c r="B1013">
        <v>31.980010986328125</v>
      </c>
    </row>
    <row r="1014" spans="1:2">
      <c r="A1014">
        <v>69.367996215820312</v>
      </c>
      <c r="B1014">
        <v>31.976116180419922</v>
      </c>
    </row>
    <row r="1015" spans="1:2">
      <c r="A1015">
        <v>69.469985961914063</v>
      </c>
      <c r="B1015">
        <v>31.972209930419922</v>
      </c>
    </row>
    <row r="1016" spans="1:2">
      <c r="A1016">
        <v>69.569992065429687</v>
      </c>
      <c r="B1016">
        <v>31.969091415405273</v>
      </c>
    </row>
    <row r="1017" spans="1:2">
      <c r="A1017">
        <v>69.669998168945313</v>
      </c>
      <c r="B1017">
        <v>31.967533111572266</v>
      </c>
    </row>
    <row r="1018" spans="1:2">
      <c r="A1018">
        <v>69.771987915039063</v>
      </c>
      <c r="B1018">
        <v>31.955057144165039</v>
      </c>
    </row>
    <row r="1019" spans="1:2">
      <c r="A1019">
        <v>69.871994018554688</v>
      </c>
      <c r="B1019">
        <v>31.947257995605469</v>
      </c>
    </row>
    <row r="1020" spans="1:2">
      <c r="A1020">
        <v>69.9739990234375</v>
      </c>
      <c r="B1020">
        <v>31.932439804077148</v>
      </c>
    </row>
    <row r="1021" spans="1:2">
      <c r="A1021">
        <v>70.07598876953125</v>
      </c>
      <c r="B1021">
        <v>31.930883407592773</v>
      </c>
    </row>
    <row r="1022" spans="1:2">
      <c r="A1022">
        <v>70.175994873046875</v>
      </c>
      <c r="B1022">
        <v>31.92152214050293</v>
      </c>
    </row>
    <row r="1023" spans="1:2">
      <c r="A1023">
        <v>70.277984619140625</v>
      </c>
      <c r="B1023">
        <v>31.921520233154297</v>
      </c>
    </row>
    <row r="1024" spans="1:2">
      <c r="A1024">
        <v>70.37799072265625</v>
      </c>
      <c r="B1024">
        <v>31.902807235717773</v>
      </c>
    </row>
    <row r="1025" spans="1:2">
      <c r="A1025">
        <v>70.477996826171875</v>
      </c>
      <c r="B1025">
        <v>31.902023315429688</v>
      </c>
    </row>
    <row r="1026" spans="1:2">
      <c r="A1026">
        <v>70.579986572265625</v>
      </c>
      <c r="B1026">
        <v>31.895788192749023</v>
      </c>
    </row>
    <row r="1027" spans="1:2">
      <c r="A1027">
        <v>70.67999267578125</v>
      </c>
      <c r="B1027">
        <v>31.887983322143555</v>
      </c>
    </row>
    <row r="1028" spans="1:2">
      <c r="A1028">
        <v>70.779998779296875</v>
      </c>
      <c r="B1028">
        <v>31.889553070068359</v>
      </c>
    </row>
    <row r="1029" spans="1:2">
      <c r="A1029">
        <v>70.881988525390625</v>
      </c>
      <c r="B1029">
        <v>31.890331268310547</v>
      </c>
    </row>
    <row r="1030" spans="1:2">
      <c r="A1030">
        <v>70.98199462890625</v>
      </c>
      <c r="B1030">
        <v>31.866151809692383</v>
      </c>
    </row>
    <row r="1031" spans="1:2">
      <c r="A1031">
        <v>71.083984375</v>
      </c>
      <c r="B1031">
        <v>31.875511169433594</v>
      </c>
    </row>
    <row r="1032" spans="1:2">
      <c r="A1032">
        <v>71.183990478515625</v>
      </c>
      <c r="B1032">
        <v>31.863813400268555</v>
      </c>
    </row>
    <row r="1033" spans="1:2">
      <c r="A1033">
        <v>71.28399658203125</v>
      </c>
      <c r="B1033">
        <v>31.868494033813477</v>
      </c>
    </row>
    <row r="1034" spans="1:2">
      <c r="A1034">
        <v>71.385986328125</v>
      </c>
      <c r="B1034">
        <v>31.871612548828125</v>
      </c>
    </row>
    <row r="1035" spans="1:2">
      <c r="A1035">
        <v>71.485992431640625</v>
      </c>
      <c r="B1035">
        <v>31.858356475830078</v>
      </c>
    </row>
    <row r="1036" spans="1:2">
      <c r="A1036">
        <v>71.58599853515625</v>
      </c>
      <c r="B1036">
        <v>31.846656799316406</v>
      </c>
    </row>
    <row r="1037" spans="1:2">
      <c r="A1037">
        <v>71.68798828125</v>
      </c>
      <c r="B1037">
        <v>31.843538284301758</v>
      </c>
    </row>
    <row r="1038" spans="1:2">
      <c r="A1038">
        <v>71.787994384765625</v>
      </c>
      <c r="B1038">
        <v>31.837306976318359</v>
      </c>
    </row>
    <row r="1039" spans="1:2">
      <c r="A1039">
        <v>71.889984130859375</v>
      </c>
      <c r="B1039">
        <v>31.838077545166016</v>
      </c>
    </row>
    <row r="1040" spans="1:2">
      <c r="A1040">
        <v>71.989990234375</v>
      </c>
      <c r="B1040">
        <v>31.824823379516602</v>
      </c>
    </row>
    <row r="1041" spans="1:2">
      <c r="A1041">
        <v>72.089996337890625</v>
      </c>
      <c r="B1041">
        <v>31.806888580322266</v>
      </c>
    </row>
    <row r="1042" spans="1:2">
      <c r="A1042">
        <v>72.191986083984375</v>
      </c>
      <c r="B1042">
        <v>31.839632034301758</v>
      </c>
    </row>
    <row r="1043" spans="1:2">
      <c r="A1043">
        <v>72.2919921875</v>
      </c>
      <c r="B1043">
        <v>31.84197998046875</v>
      </c>
    </row>
    <row r="1044" spans="1:2">
      <c r="A1044">
        <v>72.393997192382812</v>
      </c>
      <c r="B1044">
        <v>31.830280303955078</v>
      </c>
    </row>
    <row r="1045" spans="1:2">
      <c r="A1045">
        <v>72.495986938476562</v>
      </c>
      <c r="B1045">
        <v>31.810007095336914</v>
      </c>
    </row>
    <row r="1046" spans="1:2">
      <c r="A1046">
        <v>72.595993041992187</v>
      </c>
      <c r="B1046">
        <v>31.813901901245117</v>
      </c>
    </row>
    <row r="1047" spans="1:2">
      <c r="A1047">
        <v>72.697982788085938</v>
      </c>
      <c r="B1047">
        <v>31.794404983520508</v>
      </c>
    </row>
    <row r="1048" spans="1:2">
      <c r="A1048">
        <v>72.797988891601562</v>
      </c>
      <c r="B1048">
        <v>31.792068481445313</v>
      </c>
    </row>
    <row r="1049" spans="1:2">
      <c r="A1049">
        <v>72.898002624511719</v>
      </c>
      <c r="B1049">
        <v>31.792074203491211</v>
      </c>
    </row>
    <row r="1050" spans="1:2">
      <c r="A1050">
        <v>72.999992370605469</v>
      </c>
      <c r="B1050">
        <v>31.777242660522461</v>
      </c>
    </row>
    <row r="1051" spans="1:2">
      <c r="A1051">
        <v>73.099998474121094</v>
      </c>
      <c r="B1051">
        <v>31.78660774230957</v>
      </c>
    </row>
    <row r="1052" spans="1:2">
      <c r="A1052">
        <v>73.202003479003906</v>
      </c>
      <c r="B1052">
        <v>31.770235061645508</v>
      </c>
    </row>
    <row r="1053" spans="1:2">
      <c r="A1053">
        <v>73.303993225097656</v>
      </c>
      <c r="B1053">
        <v>31.745279312133789</v>
      </c>
    </row>
    <row r="1054" spans="1:2">
      <c r="A1054">
        <v>73.403999328613281</v>
      </c>
      <c r="B1054">
        <v>31.752290725708008</v>
      </c>
    </row>
    <row r="1055" spans="1:2">
      <c r="A1055">
        <v>73.505989074707031</v>
      </c>
      <c r="B1055">
        <v>31.76087760925293</v>
      </c>
    </row>
    <row r="1056" spans="1:2">
      <c r="A1056">
        <v>73.605995178222656</v>
      </c>
      <c r="B1056">
        <v>31.739040374755859</v>
      </c>
    </row>
    <row r="1057" spans="1:2">
      <c r="A1057">
        <v>73.706001281738281</v>
      </c>
      <c r="B1057">
        <v>31.732799530029297</v>
      </c>
    </row>
    <row r="1058" spans="1:2">
      <c r="A1058">
        <v>73.807991027832031</v>
      </c>
      <c r="B1058">
        <v>31.717977523803711</v>
      </c>
    </row>
    <row r="1059" spans="1:2">
      <c r="A1059">
        <v>73.907997131347656</v>
      </c>
      <c r="B1059">
        <v>31.749168395996094</v>
      </c>
    </row>
    <row r="1060" spans="1:2">
      <c r="A1060">
        <v>74.010002136230469</v>
      </c>
      <c r="B1060">
        <v>31.732032775878906</v>
      </c>
    </row>
    <row r="1061" spans="1:2">
      <c r="A1061">
        <v>74.111991882324219</v>
      </c>
      <c r="B1061">
        <v>31.727344512939453</v>
      </c>
    </row>
    <row r="1062" spans="1:2">
      <c r="A1062">
        <v>74.211997985839844</v>
      </c>
      <c r="B1062">
        <v>31.714084625244141</v>
      </c>
    </row>
    <row r="1063" spans="1:2">
      <c r="A1063">
        <v>74.313987731933594</v>
      </c>
      <c r="B1063">
        <v>31.708623886108398</v>
      </c>
    </row>
    <row r="1064" spans="1:2">
      <c r="A1064">
        <v>74.413993835449219</v>
      </c>
      <c r="B1064">
        <v>31.707845687866211</v>
      </c>
    </row>
    <row r="1065" spans="1:2">
      <c r="A1065">
        <v>74.513999938964844</v>
      </c>
      <c r="B1065">
        <v>31.70628547668457</v>
      </c>
    </row>
    <row r="1066" spans="1:2">
      <c r="A1066">
        <v>74.615989685058594</v>
      </c>
      <c r="B1066">
        <v>31.698488235473633</v>
      </c>
    </row>
    <row r="1067" spans="1:2">
      <c r="A1067">
        <v>74.715995788574219</v>
      </c>
      <c r="B1067">
        <v>31.695356369018555</v>
      </c>
    </row>
    <row r="1068" spans="1:2">
      <c r="A1068">
        <v>74.816001892089844</v>
      </c>
      <c r="B1068">
        <v>31.679775238037109</v>
      </c>
    </row>
    <row r="1069" spans="1:2">
      <c r="A1069">
        <v>74.917991638183594</v>
      </c>
      <c r="B1069">
        <v>31.687568664550781</v>
      </c>
    </row>
    <row r="1070" spans="1:2">
      <c r="A1070">
        <v>75.017997741699219</v>
      </c>
      <c r="B1070">
        <v>31.683671951293945</v>
      </c>
    </row>
    <row r="1071" spans="1:2">
      <c r="A1071">
        <v>75.119987487792969</v>
      </c>
      <c r="B1071">
        <v>31.651697158813477</v>
      </c>
    </row>
    <row r="1072" spans="1:2">
      <c r="A1072">
        <v>75.219993591308594</v>
      </c>
      <c r="B1072">
        <v>31.668073654174805</v>
      </c>
    </row>
    <row r="1073" spans="1:2">
      <c r="A1073">
        <v>75.319999694824219</v>
      </c>
      <c r="B1073">
        <v>31.651695251464844</v>
      </c>
    </row>
    <row r="1074" spans="1:2">
      <c r="A1074">
        <v>75.421989440917969</v>
      </c>
      <c r="B1074">
        <v>31.648574829101563</v>
      </c>
    </row>
    <row r="1075" spans="1:2">
      <c r="A1075">
        <v>75.521995544433594</v>
      </c>
      <c r="B1075">
        <v>31.652473449707031</v>
      </c>
    </row>
    <row r="1076" spans="1:2">
      <c r="A1076">
        <v>75.622001647949219</v>
      </c>
      <c r="B1076">
        <v>31.632200241088867</v>
      </c>
    </row>
    <row r="1077" spans="1:2">
      <c r="A1077">
        <v>75.723991394042969</v>
      </c>
      <c r="B1077">
        <v>31.626739501953125</v>
      </c>
    </row>
    <row r="1078" spans="1:2">
      <c r="A1078">
        <v>75.823997497558594</v>
      </c>
      <c r="B1078">
        <v>31.631423950195312</v>
      </c>
    </row>
    <row r="1079" spans="1:2">
      <c r="A1079">
        <v>75.925987243652344</v>
      </c>
      <c r="B1079">
        <v>31.615829467773438</v>
      </c>
    </row>
    <row r="1080" spans="1:2">
      <c r="A1080">
        <v>76.025993347167969</v>
      </c>
      <c r="B1080">
        <v>31.622831344604492</v>
      </c>
    </row>
    <row r="1081" spans="1:2">
      <c r="A1081">
        <v>76.125999450683594</v>
      </c>
      <c r="B1081">
        <v>31.612705230712891</v>
      </c>
    </row>
    <row r="1082" spans="1:2">
      <c r="A1082">
        <v>76.227989196777344</v>
      </c>
      <c r="B1082">
        <v>31.629863739013672</v>
      </c>
    </row>
    <row r="1083" spans="1:2">
      <c r="A1083">
        <v>76.327995300292969</v>
      </c>
      <c r="B1083">
        <v>31.603351593017578</v>
      </c>
    </row>
    <row r="1084" spans="1:2">
      <c r="A1084">
        <v>76.430000305175781</v>
      </c>
      <c r="B1084">
        <v>31.611143112182617</v>
      </c>
    </row>
    <row r="1085" spans="1:2">
      <c r="A1085">
        <v>76.531990051269531</v>
      </c>
      <c r="B1085">
        <v>31.609588623046875</v>
      </c>
    </row>
    <row r="1086" spans="1:2">
      <c r="A1086">
        <v>76.631996154785156</v>
      </c>
      <c r="B1086">
        <v>31.598667144775391</v>
      </c>
    </row>
    <row r="1087" spans="1:2">
      <c r="A1087">
        <v>76.733985900878906</v>
      </c>
      <c r="B1087">
        <v>31.572931289672852</v>
      </c>
    </row>
    <row r="1088" spans="1:2">
      <c r="A1088">
        <v>76.833992004394531</v>
      </c>
      <c r="B1088">
        <v>31.576051712036133</v>
      </c>
    </row>
    <row r="1089" spans="1:2">
      <c r="A1089">
        <v>76.933998107910156</v>
      </c>
      <c r="B1089">
        <v>31.594758987426758</v>
      </c>
    </row>
    <row r="1090" spans="1:2">
      <c r="A1090">
        <v>77.035987854003906</v>
      </c>
      <c r="B1090">
        <v>31.565135955810547</v>
      </c>
    </row>
    <row r="1091" spans="1:2">
      <c r="A1091">
        <v>77.135993957519531</v>
      </c>
      <c r="B1091">
        <v>31.585409164428711</v>
      </c>
    </row>
    <row r="1092" spans="1:2">
      <c r="A1092">
        <v>77.237998962402344</v>
      </c>
      <c r="B1092">
        <v>31.571369171142578</v>
      </c>
    </row>
    <row r="1093" spans="1:2">
      <c r="A1093">
        <v>77.339988708496094</v>
      </c>
      <c r="B1093">
        <v>31.579170227050781</v>
      </c>
    </row>
    <row r="1094" spans="1:2">
      <c r="A1094">
        <v>77.439994812011719</v>
      </c>
      <c r="B1094">
        <v>31.544076919555664</v>
      </c>
    </row>
    <row r="1095" spans="1:2">
      <c r="A1095">
        <v>77.541984558105469</v>
      </c>
      <c r="B1095">
        <v>31.536279678344727</v>
      </c>
    </row>
    <row r="1096" spans="1:2">
      <c r="A1096">
        <v>77.641990661621094</v>
      </c>
      <c r="B1096">
        <v>31.554216384887695</v>
      </c>
    </row>
    <row r="1097" spans="1:2">
      <c r="A1097">
        <v>77.741996765136719</v>
      </c>
      <c r="B1097">
        <v>31.552648544311523</v>
      </c>
    </row>
    <row r="1098" spans="1:2">
      <c r="A1098">
        <v>77.843986511230469</v>
      </c>
      <c r="B1098">
        <v>31.518346786499023</v>
      </c>
    </row>
    <row r="1099" spans="1:2">
      <c r="A1099">
        <v>77.943992614746094</v>
      </c>
      <c r="B1099">
        <v>31.546415328979492</v>
      </c>
    </row>
    <row r="1100" spans="1:2">
      <c r="A1100">
        <v>78.045997619628906</v>
      </c>
      <c r="B1100">
        <v>31.542518615722656</v>
      </c>
    </row>
    <row r="1101" spans="1:2">
      <c r="A1101">
        <v>78.147987365722656</v>
      </c>
      <c r="B1101">
        <v>31.538618087768555</v>
      </c>
    </row>
    <row r="1102" spans="1:2">
      <c r="A1102">
        <v>78.247993469238281</v>
      </c>
      <c r="B1102">
        <v>31.526145935058594</v>
      </c>
    </row>
    <row r="1103" spans="1:2">
      <c r="A1103">
        <v>78.349998474121094</v>
      </c>
      <c r="B1103">
        <v>31.515224456787109</v>
      </c>
    </row>
    <row r="1104" spans="1:2">
      <c r="A1104">
        <v>78.451988220214844</v>
      </c>
      <c r="B1104">
        <v>31.516002655029297</v>
      </c>
    </row>
    <row r="1105" spans="1:2">
      <c r="A1105">
        <v>78.551994323730469</v>
      </c>
      <c r="B1105">
        <v>31.50274658203125</v>
      </c>
    </row>
    <row r="1106" spans="1:2">
      <c r="A1106">
        <v>78.653984069824219</v>
      </c>
      <c r="B1106">
        <v>31.516002655029297</v>
      </c>
    </row>
    <row r="1107" spans="1:2">
      <c r="A1107">
        <v>78.753990173339844</v>
      </c>
      <c r="B1107">
        <v>31.498846054077148</v>
      </c>
    </row>
    <row r="1108" spans="1:2">
      <c r="A1108">
        <v>78.853996276855469</v>
      </c>
      <c r="B1108">
        <v>31.503522872924805</v>
      </c>
    </row>
    <row r="1109" spans="1:2">
      <c r="A1109">
        <v>78.955986022949219</v>
      </c>
      <c r="B1109">
        <v>31.485586166381836</v>
      </c>
    </row>
    <row r="1110" spans="1:2">
      <c r="A1110">
        <v>79.055992126464844</v>
      </c>
      <c r="B1110">
        <v>31.477008819580078</v>
      </c>
    </row>
    <row r="1111" spans="1:2">
      <c r="A1111">
        <v>79.157997131347656</v>
      </c>
      <c r="B1111">
        <v>31.476230621337891</v>
      </c>
    </row>
    <row r="1112" spans="1:2">
      <c r="A1112">
        <v>79.259986877441406</v>
      </c>
      <c r="B1112">
        <v>31.466093063354492</v>
      </c>
    </row>
    <row r="1113" spans="1:2">
      <c r="A1113">
        <v>79.359992980957031</v>
      </c>
      <c r="B1113">
        <v>31.476236343383789</v>
      </c>
    </row>
    <row r="1114" spans="1:2">
      <c r="A1114">
        <v>79.461982727050781</v>
      </c>
      <c r="B1114">
        <v>31.465312957763672</v>
      </c>
    </row>
    <row r="1115" spans="1:2">
      <c r="A1115">
        <v>79.561988830566406</v>
      </c>
      <c r="B1115">
        <v>31.470773696899414</v>
      </c>
    </row>
    <row r="1116" spans="1:2">
      <c r="A1116">
        <v>79.661994934082031</v>
      </c>
      <c r="B1116">
        <v>31.444257736206055</v>
      </c>
    </row>
    <row r="1117" spans="1:2">
      <c r="A1117">
        <v>79.763984680175781</v>
      </c>
      <c r="B1117">
        <v>31.451267242431641</v>
      </c>
    </row>
    <row r="1118" spans="1:2">
      <c r="A1118">
        <v>79.863998413085938</v>
      </c>
      <c r="B1118">
        <v>31.468442916870117</v>
      </c>
    </row>
    <row r="1119" spans="1:2">
      <c r="A1119">
        <v>79.96600341796875</v>
      </c>
      <c r="B1119">
        <v>31.456733703613281</v>
      </c>
    </row>
    <row r="1120" spans="1:2">
      <c r="A1120">
        <v>80.0679931640625</v>
      </c>
      <c r="B1120">
        <v>31.430219650268555</v>
      </c>
    </row>
    <row r="1121" spans="1:2">
      <c r="A1121">
        <v>80.167999267578125</v>
      </c>
      <c r="B1121">
        <v>31.448156356811523</v>
      </c>
    </row>
    <row r="1122" spans="1:2">
      <c r="A1122">
        <v>80.269989013671875</v>
      </c>
      <c r="B1122">
        <v>31.413846969604492</v>
      </c>
    </row>
    <row r="1123" spans="1:2">
      <c r="A1123">
        <v>80.3699951171875</v>
      </c>
      <c r="B1123">
        <v>31.422420501708984</v>
      </c>
    </row>
    <row r="1124" spans="1:2">
      <c r="A1124">
        <v>80.470001220703125</v>
      </c>
      <c r="B1124">
        <v>31.420869827270508</v>
      </c>
    </row>
    <row r="1125" spans="1:2">
      <c r="A1125">
        <v>80.571990966796875</v>
      </c>
      <c r="B1125">
        <v>31.420866012573242</v>
      </c>
    </row>
    <row r="1126" spans="1:2">
      <c r="A1126">
        <v>80.6719970703125</v>
      </c>
      <c r="B1126">
        <v>31.423980712890625</v>
      </c>
    </row>
    <row r="1127" spans="1:2">
      <c r="A1127">
        <v>80.772003173828125</v>
      </c>
      <c r="B1127">
        <v>31.406822204589844</v>
      </c>
    </row>
    <row r="1128" spans="1:2">
      <c r="A1128">
        <v>80.873992919921875</v>
      </c>
      <c r="B1128">
        <v>31.402149200439453</v>
      </c>
    </row>
    <row r="1129" spans="1:2">
      <c r="A1129">
        <v>80.9739990234375</v>
      </c>
      <c r="B1129">
        <v>31.395126342773438</v>
      </c>
    </row>
    <row r="1130" spans="1:2">
      <c r="A1130">
        <v>81.07598876953125</v>
      </c>
      <c r="B1130">
        <v>31.37407112121582</v>
      </c>
    </row>
    <row r="1131" spans="1:2">
      <c r="A1131">
        <v>81.175994873046875</v>
      </c>
      <c r="B1131">
        <v>31.387332916259766</v>
      </c>
    </row>
    <row r="1132" spans="1:2">
      <c r="A1132">
        <v>81.2760009765625</v>
      </c>
      <c r="B1132">
        <v>31.387327194213867</v>
      </c>
    </row>
    <row r="1133" spans="1:2">
      <c r="A1133">
        <v>81.37799072265625</v>
      </c>
      <c r="B1133">
        <v>31.371732711791992</v>
      </c>
    </row>
    <row r="1134" spans="1:2">
      <c r="A1134">
        <v>81.477996826171875</v>
      </c>
      <c r="B1134">
        <v>31.36705207824707</v>
      </c>
    </row>
    <row r="1135" spans="1:2">
      <c r="A1135">
        <v>81.580001831054687</v>
      </c>
      <c r="B1135">
        <v>31.360042572021484</v>
      </c>
    </row>
    <row r="1136" spans="1:2">
      <c r="A1136">
        <v>81.681991577148438</v>
      </c>
      <c r="B1136">
        <v>31.363935470581055</v>
      </c>
    </row>
    <row r="1137" spans="1:2">
      <c r="A1137">
        <v>81.781997680664063</v>
      </c>
      <c r="B1137">
        <v>31.352235794067383</v>
      </c>
    </row>
    <row r="1138" spans="1:2">
      <c r="A1138">
        <v>81.883987426757813</v>
      </c>
      <c r="B1138">
        <v>31.355361938476563</v>
      </c>
    </row>
    <row r="1139" spans="1:2">
      <c r="A1139">
        <v>81.983993530273438</v>
      </c>
      <c r="B1139">
        <v>31.345993041992187</v>
      </c>
    </row>
    <row r="1140" spans="1:2">
      <c r="A1140">
        <v>82.083999633789063</v>
      </c>
      <c r="B1140">
        <v>31.342098236083984</v>
      </c>
    </row>
    <row r="1141" spans="1:2">
      <c r="A1141">
        <v>82.185989379882813</v>
      </c>
      <c r="B1141">
        <v>31.342884063720703</v>
      </c>
    </row>
    <row r="1142" spans="1:2">
      <c r="A1142">
        <v>82.285995483398437</v>
      </c>
      <c r="B1142">
        <v>31.317136764526367</v>
      </c>
    </row>
    <row r="1143" spans="1:2">
      <c r="A1143">
        <v>82.386001586914063</v>
      </c>
      <c r="B1143">
        <v>31.327280044555664</v>
      </c>
    </row>
    <row r="1144" spans="1:2">
      <c r="A1144">
        <v>82.487991333007812</v>
      </c>
      <c r="B1144">
        <v>31.303108215332031</v>
      </c>
    </row>
    <row r="1145" spans="1:2">
      <c r="A1145">
        <v>82.587997436523438</v>
      </c>
      <c r="B1145">
        <v>31.314804077148437</v>
      </c>
    </row>
    <row r="1146" spans="1:2">
      <c r="A1146">
        <v>82.689987182617188</v>
      </c>
      <c r="B1146">
        <v>31.299209594726563</v>
      </c>
    </row>
    <row r="1147" spans="1:2">
      <c r="A1147">
        <v>82.789993286132813</v>
      </c>
      <c r="B1147">
        <v>31.321823120117188</v>
      </c>
    </row>
    <row r="1148" spans="1:2">
      <c r="A1148">
        <v>82.889999389648438</v>
      </c>
      <c r="B1148">
        <v>31.325714111328125</v>
      </c>
    </row>
    <row r="1149" spans="1:2">
      <c r="A1149">
        <v>82.991989135742187</v>
      </c>
      <c r="B1149">
        <v>31.303108215332031</v>
      </c>
    </row>
    <row r="1150" spans="1:2">
      <c r="A1150">
        <v>83.091995239257813</v>
      </c>
      <c r="B1150">
        <v>31.317920684814453</v>
      </c>
    </row>
    <row r="1151" spans="1:2">
      <c r="A1151">
        <v>83.194000244140625</v>
      </c>
      <c r="B1151">
        <v>31.289850234985352</v>
      </c>
    </row>
    <row r="1152" spans="1:2">
      <c r="A1152">
        <v>83.295989990234375</v>
      </c>
      <c r="B1152">
        <v>31.307781219482422</v>
      </c>
    </row>
    <row r="1153" spans="1:2">
      <c r="A1153">
        <v>83.39599609375</v>
      </c>
      <c r="B1153">
        <v>31.299985885620117</v>
      </c>
    </row>
    <row r="1154" spans="1:2">
      <c r="A1154">
        <v>83.49798583984375</v>
      </c>
      <c r="B1154">
        <v>31.285175323486328</v>
      </c>
    </row>
    <row r="1155" spans="1:2">
      <c r="A1155">
        <v>83.597991943359375</v>
      </c>
      <c r="B1155">
        <v>31.289068222045898</v>
      </c>
    </row>
    <row r="1156" spans="1:2">
      <c r="A1156">
        <v>83.697998046875</v>
      </c>
      <c r="B1156">
        <v>31.298429489135742</v>
      </c>
    </row>
    <row r="1157" spans="1:2">
      <c r="A1157">
        <v>83.79998779296875</v>
      </c>
      <c r="B1157">
        <v>31.270351409912109</v>
      </c>
    </row>
    <row r="1158" spans="1:2">
      <c r="A1158">
        <v>83.899993896484375</v>
      </c>
      <c r="B1158">
        <v>31.266452789306641</v>
      </c>
    </row>
    <row r="1159" spans="1:2">
      <c r="A1159">
        <v>84.001998901367188</v>
      </c>
      <c r="B1159">
        <v>31.263334274291992</v>
      </c>
    </row>
    <row r="1160" spans="1:2">
      <c r="A1160">
        <v>84.103988647460938</v>
      </c>
      <c r="B1160">
        <v>31.269563674926758</v>
      </c>
    </row>
    <row r="1161" spans="1:2">
      <c r="A1161">
        <v>84.203994750976563</v>
      </c>
      <c r="B1161">
        <v>31.25086784362793</v>
      </c>
    </row>
    <row r="1162" spans="1:2">
      <c r="A1162">
        <v>84.305984497070312</v>
      </c>
      <c r="B1162">
        <v>31.255533218383789</v>
      </c>
    </row>
    <row r="1163" spans="1:2">
      <c r="A1163">
        <v>84.405990600585938</v>
      </c>
      <c r="B1163">
        <v>31.245401382446289</v>
      </c>
    </row>
    <row r="1164" spans="1:2">
      <c r="A1164">
        <v>84.505996704101563</v>
      </c>
      <c r="B1164">
        <v>31.254755020141602</v>
      </c>
    </row>
    <row r="1165" spans="1:2">
      <c r="A1165">
        <v>84.607986450195312</v>
      </c>
      <c r="B1165">
        <v>31.246179580688477</v>
      </c>
    </row>
    <row r="1166" spans="1:2">
      <c r="A1166">
        <v>84.707992553710938</v>
      </c>
      <c r="B1166">
        <v>31.238376617431641</v>
      </c>
    </row>
    <row r="1167" spans="1:2">
      <c r="A1167">
        <v>84.807998657226562</v>
      </c>
      <c r="B1167">
        <v>31.236038208007812</v>
      </c>
    </row>
    <row r="1168" spans="1:2">
      <c r="A1168">
        <v>84.909988403320313</v>
      </c>
      <c r="B1168">
        <v>31.238378524780273</v>
      </c>
    </row>
    <row r="1169" spans="1:2">
      <c r="A1169">
        <v>85.009994506835938</v>
      </c>
      <c r="B1169">
        <v>31.221221923828125</v>
      </c>
    </row>
    <row r="1170" spans="1:2">
      <c r="A1170">
        <v>85.111984252929688</v>
      </c>
      <c r="B1170">
        <v>31.205625534057617</v>
      </c>
    </row>
    <row r="1171" spans="1:2">
      <c r="A1171">
        <v>85.211990356445313</v>
      </c>
      <c r="B1171">
        <v>31.227460861206055</v>
      </c>
    </row>
    <row r="1172" spans="1:2">
      <c r="A1172">
        <v>85.311996459960937</v>
      </c>
      <c r="B1172">
        <v>31.216545104980469</v>
      </c>
    </row>
    <row r="1173" spans="1:2">
      <c r="A1173">
        <v>85.413986206054688</v>
      </c>
      <c r="B1173">
        <v>31.210304260253906</v>
      </c>
    </row>
    <row r="1174" spans="1:2">
      <c r="A1174">
        <v>85.513992309570313</v>
      </c>
      <c r="B1174">
        <v>31.209524154663086</v>
      </c>
    </row>
    <row r="1175" spans="1:2">
      <c r="A1175">
        <v>85.613998413085938</v>
      </c>
      <c r="B1175">
        <v>31.200162887573242</v>
      </c>
    </row>
    <row r="1176" spans="1:2">
      <c r="A1176">
        <v>85.715988159179687</v>
      </c>
      <c r="B1176">
        <v>31.189250946044922</v>
      </c>
    </row>
    <row r="1177" spans="1:2">
      <c r="A1177">
        <v>85.815994262695313</v>
      </c>
      <c r="B1177">
        <v>31.192365646362305</v>
      </c>
    </row>
    <row r="1178" spans="1:2">
      <c r="A1178">
        <v>85.917984008789063</v>
      </c>
      <c r="B1178">
        <v>31.192363739013672</v>
      </c>
    </row>
    <row r="1179" spans="1:2">
      <c r="A1179">
        <v>86.017990112304688</v>
      </c>
      <c r="B1179">
        <v>31.166641235351563</v>
      </c>
    </row>
    <row r="1180" spans="1:2">
      <c r="A1180">
        <v>86.117996215820313</v>
      </c>
      <c r="B1180">
        <v>31.172872543334961</v>
      </c>
    </row>
    <row r="1181" spans="1:2">
      <c r="A1181">
        <v>86.219985961914062</v>
      </c>
      <c r="B1181">
        <v>31.161952972412109</v>
      </c>
    </row>
    <row r="1182" spans="1:2">
      <c r="A1182">
        <v>86.319992065429688</v>
      </c>
      <c r="B1182">
        <v>31.151037216186523</v>
      </c>
    </row>
    <row r="1183" spans="1:2">
      <c r="A1183">
        <v>86.4219970703125</v>
      </c>
      <c r="B1183">
        <v>31.156494140625</v>
      </c>
    </row>
    <row r="1184" spans="1:2">
      <c r="A1184">
        <v>86.52398681640625</v>
      </c>
      <c r="B1184">
        <v>31.152595520019531</v>
      </c>
    </row>
    <row r="1185" spans="1:2">
      <c r="A1185">
        <v>86.623992919921875</v>
      </c>
      <c r="B1185">
        <v>31.156496047973633</v>
      </c>
    </row>
    <row r="1186" spans="1:2">
      <c r="A1186">
        <v>86.725982666015625</v>
      </c>
      <c r="B1186">
        <v>31.13543701171875</v>
      </c>
    </row>
    <row r="1187" spans="1:2">
      <c r="A1187">
        <v>86.82598876953125</v>
      </c>
      <c r="B1187">
        <v>31.139341354370117</v>
      </c>
    </row>
    <row r="1188" spans="1:2">
      <c r="A1188">
        <v>86.926002502441406</v>
      </c>
      <c r="B1188">
        <v>31.14323616027832</v>
      </c>
    </row>
    <row r="1189" spans="1:2">
      <c r="A1189">
        <v>87.027992248535156</v>
      </c>
      <c r="B1189">
        <v>31.145578384399414</v>
      </c>
    </row>
    <row r="1190" spans="1:2">
      <c r="A1190">
        <v>87.127998352050781</v>
      </c>
      <c r="B1190">
        <v>31.145576477050781</v>
      </c>
    </row>
    <row r="1191" spans="1:2">
      <c r="A1191">
        <v>87.230003356933594</v>
      </c>
      <c r="B1191">
        <v>31.129199981689453</v>
      </c>
    </row>
    <row r="1192" spans="1:2">
      <c r="A1192">
        <v>87.331993103027344</v>
      </c>
      <c r="B1192">
        <v>31.140905380249023</v>
      </c>
    </row>
    <row r="1193" spans="1:2">
      <c r="A1193">
        <v>87.431999206542969</v>
      </c>
      <c r="B1193">
        <v>31.11906623840332</v>
      </c>
    </row>
    <row r="1194" spans="1:2">
      <c r="A1194">
        <v>87.533988952636719</v>
      </c>
      <c r="B1194">
        <v>31.130760192871094</v>
      </c>
    </row>
    <row r="1195" spans="1:2">
      <c r="A1195">
        <v>87.633995056152344</v>
      </c>
      <c r="B1195">
        <v>31.116724014282227</v>
      </c>
    </row>
    <row r="1196" spans="1:2">
      <c r="A1196">
        <v>87.734001159667969</v>
      </c>
      <c r="B1196">
        <v>31.10814094543457</v>
      </c>
    </row>
    <row r="1197" spans="1:2">
      <c r="A1197">
        <v>87.835990905761719</v>
      </c>
      <c r="B1197">
        <v>31.123741149902344</v>
      </c>
    </row>
    <row r="1198" spans="1:2">
      <c r="A1198">
        <v>87.935997009277344</v>
      </c>
      <c r="B1198">
        <v>31.108924865722656</v>
      </c>
    </row>
    <row r="1199" spans="1:2">
      <c r="A1199">
        <v>88.038002014160156</v>
      </c>
      <c r="B1199">
        <v>31.101127624511719</v>
      </c>
    </row>
    <row r="1200" spans="1:2">
      <c r="A1200">
        <v>88.139991760253906</v>
      </c>
      <c r="B1200">
        <v>31.108928680419922</v>
      </c>
    </row>
    <row r="1201" spans="1:2">
      <c r="A1201">
        <v>88.239997863769531</v>
      </c>
      <c r="B1201">
        <v>31.091768264770508</v>
      </c>
    </row>
    <row r="1202" spans="1:2">
      <c r="A1202">
        <v>88.341987609863281</v>
      </c>
      <c r="B1202">
        <v>31.076948165893555</v>
      </c>
    </row>
    <row r="1203" spans="1:2">
      <c r="A1203">
        <v>88.441993713378906</v>
      </c>
      <c r="B1203">
        <v>31.069154739379883</v>
      </c>
    </row>
    <row r="1204" spans="1:2">
      <c r="A1204">
        <v>88.541999816894531</v>
      </c>
      <c r="B1204">
        <v>31.083967208862305</v>
      </c>
    </row>
    <row r="1205" spans="1:2">
      <c r="A1205">
        <v>88.643989562988281</v>
      </c>
      <c r="B1205">
        <v>31.048883438110352</v>
      </c>
    </row>
    <row r="1206" spans="1:2">
      <c r="A1206">
        <v>88.743995666503906</v>
      </c>
      <c r="B1206">
        <v>31.05900764465332</v>
      </c>
    </row>
    <row r="1207" spans="1:2">
      <c r="A1207">
        <v>88.844001770019531</v>
      </c>
      <c r="B1207">
        <v>31.055891036987305</v>
      </c>
    </row>
    <row r="1208" spans="1:2">
      <c r="A1208">
        <v>88.945991516113281</v>
      </c>
      <c r="B1208">
        <v>31.067596435546875</v>
      </c>
    </row>
    <row r="1209" spans="1:2">
      <c r="A1209">
        <v>89.045997619628906</v>
      </c>
      <c r="B1209">
        <v>31.041860580444336</v>
      </c>
    </row>
    <row r="1210" spans="1:2">
      <c r="A1210">
        <v>89.147987365722656</v>
      </c>
      <c r="B1210">
        <v>31.044197082519531</v>
      </c>
    </row>
    <row r="1211" spans="1:2">
      <c r="A1211">
        <v>89.247993469238281</v>
      </c>
      <c r="B1211">
        <v>31.037967681884766</v>
      </c>
    </row>
    <row r="1212" spans="1:2">
      <c r="A1212">
        <v>89.347999572753906</v>
      </c>
      <c r="B1212">
        <v>31.039508819580078</v>
      </c>
    </row>
    <row r="1213" spans="1:2">
      <c r="A1213">
        <v>89.449989318847656</v>
      </c>
      <c r="B1213">
        <v>31.038738250732422</v>
      </c>
    </row>
    <row r="1214" spans="1:2">
      <c r="A1214">
        <v>89.549995422363281</v>
      </c>
      <c r="B1214">
        <v>31.024700164794922</v>
      </c>
    </row>
    <row r="1215" spans="1:2">
      <c r="A1215">
        <v>89.650001525878906</v>
      </c>
      <c r="B1215">
        <v>31.035621643066406</v>
      </c>
    </row>
    <row r="1216" spans="1:2">
      <c r="A1216">
        <v>89.751991271972656</v>
      </c>
      <c r="B1216">
        <v>31.021577835083008</v>
      </c>
    </row>
    <row r="1217" spans="1:2">
      <c r="A1217">
        <v>89.851997375488281</v>
      </c>
      <c r="B1217">
        <v>31.027820587158203</v>
      </c>
    </row>
    <row r="1218" spans="1:2">
      <c r="A1218">
        <v>89.953987121582031</v>
      </c>
      <c r="B1218">
        <v>31.011440277099609</v>
      </c>
    </row>
    <row r="1219" spans="1:2">
      <c r="A1219">
        <v>90.053993225097656</v>
      </c>
      <c r="B1219">
        <v>31.007543563842773</v>
      </c>
    </row>
    <row r="1220" spans="1:2">
      <c r="A1220">
        <v>90.153999328613281</v>
      </c>
      <c r="B1220">
        <v>31.019243240356445</v>
      </c>
    </row>
    <row r="1221" spans="1:2">
      <c r="A1221">
        <v>90.255989074707031</v>
      </c>
      <c r="B1221">
        <v>30.998189926147461</v>
      </c>
    </row>
    <row r="1222" spans="1:2">
      <c r="A1222">
        <v>90.355995178222656</v>
      </c>
      <c r="B1222">
        <v>31.005197525024414</v>
      </c>
    </row>
    <row r="1223" spans="1:2">
      <c r="A1223">
        <v>90.458000183105469</v>
      </c>
      <c r="B1223">
        <v>30.993507385253906</v>
      </c>
    </row>
    <row r="1224" spans="1:2">
      <c r="A1224">
        <v>90.559989929199219</v>
      </c>
      <c r="B1224">
        <v>31.006765365600586</v>
      </c>
    </row>
    <row r="1225" spans="1:2">
      <c r="A1225">
        <v>90.659996032714844</v>
      </c>
      <c r="B1225">
        <v>31.011451721191406</v>
      </c>
    </row>
    <row r="1226" spans="1:2">
      <c r="A1226">
        <v>90.761985778808594</v>
      </c>
      <c r="B1226">
        <v>31.019235610961914</v>
      </c>
    </row>
    <row r="1227" spans="1:2">
      <c r="A1227">
        <v>90.861991882324219</v>
      </c>
      <c r="B1227">
        <v>30.991954803466797</v>
      </c>
    </row>
    <row r="1228" spans="1:2">
      <c r="A1228">
        <v>90.961997985839844</v>
      </c>
      <c r="B1228">
        <v>30.991950988769531</v>
      </c>
    </row>
    <row r="1229" spans="1:2">
      <c r="A1229">
        <v>91.063987731933594</v>
      </c>
      <c r="B1229">
        <v>31.002859115600586</v>
      </c>
    </row>
    <row r="1230" spans="1:2">
      <c r="A1230">
        <v>91.163993835449219</v>
      </c>
      <c r="B1230">
        <v>30.980262756347656</v>
      </c>
    </row>
    <row r="1231" spans="1:2">
      <c r="A1231">
        <v>91.265998840332031</v>
      </c>
      <c r="B1231">
        <v>30.989604949951172</v>
      </c>
    </row>
    <row r="1232" spans="1:2">
      <c r="A1232">
        <v>91.367988586425781</v>
      </c>
      <c r="B1232">
        <v>30.988048553466797</v>
      </c>
    </row>
    <row r="1233" spans="1:2">
      <c r="A1233">
        <v>91.467994689941406</v>
      </c>
      <c r="B1233">
        <v>30.98805046081543</v>
      </c>
    </row>
    <row r="1234" spans="1:2">
      <c r="A1234">
        <v>91.569984436035156</v>
      </c>
      <c r="B1234">
        <v>30.967769622802734</v>
      </c>
    </row>
    <row r="1235" spans="1:2">
      <c r="A1235">
        <v>91.669990539550781</v>
      </c>
      <c r="B1235">
        <v>30.9537353515625</v>
      </c>
    </row>
    <row r="1236" spans="1:2">
      <c r="A1236">
        <v>91.769996643066406</v>
      </c>
      <c r="B1236">
        <v>30.946718215942383</v>
      </c>
    </row>
    <row r="1237" spans="1:2">
      <c r="A1237">
        <v>91.871986389160156</v>
      </c>
      <c r="B1237">
        <v>30.970891952514648</v>
      </c>
    </row>
    <row r="1238" spans="1:2">
      <c r="A1238">
        <v>91.971992492675781</v>
      </c>
      <c r="B1238">
        <v>30.96153450012207</v>
      </c>
    </row>
    <row r="1239" spans="1:2">
      <c r="A1239">
        <v>92.073997497558594</v>
      </c>
      <c r="B1239">
        <v>30.943593978881836</v>
      </c>
    </row>
    <row r="1240" spans="1:2">
      <c r="A1240">
        <v>92.175987243652344</v>
      </c>
      <c r="B1240">
        <v>30.925657272338867</v>
      </c>
    </row>
    <row r="1241" spans="1:2">
      <c r="A1241">
        <v>92.275993347167969</v>
      </c>
      <c r="B1241">
        <v>30.93345832824707</v>
      </c>
    </row>
    <row r="1242" spans="1:2">
      <c r="A1242">
        <v>92.377998352050781</v>
      </c>
      <c r="B1242">
        <v>30.928779602050781</v>
      </c>
    </row>
    <row r="1243" spans="1:2">
      <c r="A1243">
        <v>92.479988098144531</v>
      </c>
      <c r="B1243">
        <v>30.939697265625</v>
      </c>
    </row>
    <row r="1244" spans="1:2">
      <c r="A1244">
        <v>92.579994201660156</v>
      </c>
      <c r="B1244">
        <v>30.903049468994141</v>
      </c>
    </row>
    <row r="1245" spans="1:2">
      <c r="A1245">
        <v>92.681983947753906</v>
      </c>
      <c r="B1245">
        <v>30.915519714355469</v>
      </c>
    </row>
    <row r="1246" spans="1:2">
      <c r="A1246">
        <v>92.781990051269531</v>
      </c>
      <c r="B1246">
        <v>30.898366928100586</v>
      </c>
    </row>
    <row r="1247" spans="1:2">
      <c r="A1247">
        <v>92.881996154785156</v>
      </c>
      <c r="B1247">
        <v>30.923316955566406</v>
      </c>
    </row>
    <row r="1248" spans="1:2">
      <c r="A1248">
        <v>92.983985900878906</v>
      </c>
      <c r="B1248">
        <v>30.907724380493164</v>
      </c>
    </row>
    <row r="1249" spans="1:2">
      <c r="A1249">
        <v>93.083992004394531</v>
      </c>
      <c r="B1249">
        <v>30.915523529052734</v>
      </c>
    </row>
    <row r="1250" spans="1:2">
      <c r="A1250">
        <v>93.185997009277344</v>
      </c>
      <c r="B1250">
        <v>30.901483535766602</v>
      </c>
    </row>
    <row r="1251" spans="1:2">
      <c r="A1251">
        <v>93.287986755371094</v>
      </c>
      <c r="B1251">
        <v>30.913187026977539</v>
      </c>
    </row>
    <row r="1252" spans="1:2">
      <c r="A1252">
        <v>93.387992858886719</v>
      </c>
      <c r="B1252">
        <v>30.893688201904297</v>
      </c>
    </row>
    <row r="1253" spans="1:2">
      <c r="A1253">
        <v>93.489982604980469</v>
      </c>
      <c r="B1253">
        <v>30.885108947753906</v>
      </c>
    </row>
    <row r="1254" spans="1:2">
      <c r="A1254">
        <v>93.589988708496094</v>
      </c>
      <c r="B1254">
        <v>30.883546829223633</v>
      </c>
    </row>
    <row r="1255" spans="1:2">
      <c r="A1255">
        <v>93.689994812011719</v>
      </c>
      <c r="B1255">
        <v>30.888227462768555</v>
      </c>
    </row>
    <row r="1256" spans="1:2">
      <c r="A1256">
        <v>93.791984558105469</v>
      </c>
      <c r="B1256">
        <v>30.880422592163086</v>
      </c>
    </row>
    <row r="1257" spans="1:2">
      <c r="A1257">
        <v>93.891998291015625</v>
      </c>
      <c r="B1257">
        <v>30.877313613891602</v>
      </c>
    </row>
    <row r="1258" spans="1:2">
      <c r="A1258">
        <v>93.994003295898438</v>
      </c>
      <c r="B1258">
        <v>30.862485885620117</v>
      </c>
    </row>
    <row r="1259" spans="1:2">
      <c r="A1259">
        <v>94.095993041992188</v>
      </c>
      <c r="B1259">
        <v>30.868736267089844</v>
      </c>
    </row>
    <row r="1260" spans="1:2">
      <c r="A1260">
        <v>94.195999145507813</v>
      </c>
      <c r="B1260">
        <v>30.857812881469727</v>
      </c>
    </row>
    <row r="1261" spans="1:2">
      <c r="A1261">
        <v>94.297988891601562</v>
      </c>
      <c r="B1261">
        <v>30.860933303833008</v>
      </c>
    </row>
    <row r="1262" spans="1:2">
      <c r="A1262">
        <v>94.397994995117188</v>
      </c>
      <c r="B1262">
        <v>30.843776702880859</v>
      </c>
    </row>
    <row r="1263" spans="1:2">
      <c r="A1263">
        <v>94.498001098632812</v>
      </c>
      <c r="B1263">
        <v>30.833650588989258</v>
      </c>
    </row>
    <row r="1264" spans="1:2">
      <c r="A1264">
        <v>94.599990844726563</v>
      </c>
      <c r="B1264">
        <v>30.83909797668457</v>
      </c>
    </row>
    <row r="1265" spans="1:2">
      <c r="A1265">
        <v>94.699996948242188</v>
      </c>
      <c r="B1265">
        <v>30.820379257202148</v>
      </c>
    </row>
    <row r="1266" spans="1:2">
      <c r="A1266">
        <v>94.800003051757812</v>
      </c>
      <c r="B1266">
        <v>30.83909797668457</v>
      </c>
    </row>
    <row r="1267" spans="1:2">
      <c r="A1267">
        <v>94.901992797851563</v>
      </c>
      <c r="B1267">
        <v>30.832857131958008</v>
      </c>
    </row>
    <row r="1268" spans="1:2">
      <c r="A1268">
        <v>95.001998901367188</v>
      </c>
      <c r="B1268">
        <v>30.81804084777832</v>
      </c>
    </row>
    <row r="1269" spans="1:2">
      <c r="A1269">
        <v>95.103988647460938</v>
      </c>
      <c r="B1269">
        <v>30.827402114868164</v>
      </c>
    </row>
    <row r="1270" spans="1:2">
      <c r="A1270">
        <v>95.203994750976563</v>
      </c>
      <c r="B1270">
        <v>30.807903289794922</v>
      </c>
    </row>
    <row r="1271" spans="1:2">
      <c r="A1271">
        <v>95.304000854492188</v>
      </c>
      <c r="B1271">
        <v>30.823503494262695</v>
      </c>
    </row>
    <row r="1272" spans="1:2">
      <c r="A1272">
        <v>95.405990600585937</v>
      </c>
      <c r="B1272">
        <v>30.814142227172852</v>
      </c>
    </row>
    <row r="1273" spans="1:2">
      <c r="A1273">
        <v>95.505996704101563</v>
      </c>
      <c r="B1273">
        <v>30.803224563598633</v>
      </c>
    </row>
    <row r="1274" spans="1:2">
      <c r="A1274">
        <v>95.608001708984375</v>
      </c>
      <c r="B1274">
        <v>30.796985626220703</v>
      </c>
    </row>
    <row r="1275" spans="1:2">
      <c r="A1275">
        <v>95.709991455078125</v>
      </c>
      <c r="B1275">
        <v>30.782951354980469</v>
      </c>
    </row>
    <row r="1276" spans="1:2">
      <c r="A1276">
        <v>95.80999755859375</v>
      </c>
      <c r="B1276">
        <v>30.799324035644531</v>
      </c>
    </row>
    <row r="1277" spans="1:2">
      <c r="A1277">
        <v>95.9119873046875</v>
      </c>
      <c r="B1277">
        <v>30.780603408813477</v>
      </c>
    </row>
    <row r="1278" spans="1:2">
      <c r="A1278">
        <v>96.011993408203125</v>
      </c>
      <c r="B1278">
        <v>30.789968490600586</v>
      </c>
    </row>
    <row r="1279" spans="1:2">
      <c r="A1279">
        <v>96.11199951171875</v>
      </c>
      <c r="B1279">
        <v>30.781389236450195</v>
      </c>
    </row>
    <row r="1280" spans="1:2">
      <c r="A1280">
        <v>96.2139892578125</v>
      </c>
      <c r="B1280">
        <v>30.770473480224609</v>
      </c>
    </row>
    <row r="1281" spans="1:2">
      <c r="A1281">
        <v>96.313995361328125</v>
      </c>
      <c r="B1281">
        <v>30.770471572875977</v>
      </c>
    </row>
    <row r="1282" spans="1:2">
      <c r="A1282">
        <v>96.41400146484375</v>
      </c>
      <c r="B1282">
        <v>30.767351150512695</v>
      </c>
    </row>
    <row r="1283" spans="1:2">
      <c r="A1283">
        <v>96.5159912109375</v>
      </c>
      <c r="B1283">
        <v>30.782953262329102</v>
      </c>
    </row>
    <row r="1284" spans="1:2">
      <c r="A1284">
        <v>96.615997314453125</v>
      </c>
      <c r="B1284">
        <v>30.775140762329102</v>
      </c>
    </row>
    <row r="1285" spans="1:2">
      <c r="A1285">
        <v>96.717987060546875</v>
      </c>
      <c r="B1285">
        <v>30.767353057861328</v>
      </c>
    </row>
    <row r="1286" spans="1:2">
      <c r="A1286">
        <v>96.8179931640625</v>
      </c>
      <c r="B1286">
        <v>30.746303558349609</v>
      </c>
    </row>
    <row r="1287" spans="1:2">
      <c r="A1287">
        <v>96.917999267578125</v>
      </c>
      <c r="B1287">
        <v>30.754861831665039</v>
      </c>
    </row>
    <row r="1288" spans="1:2">
      <c r="A1288">
        <v>97.019989013671875</v>
      </c>
      <c r="B1288">
        <v>30.761894226074219</v>
      </c>
    </row>
    <row r="1289" spans="1:2">
      <c r="A1289">
        <v>97.1199951171875</v>
      </c>
      <c r="B1289">
        <v>30.74006462097168</v>
      </c>
    </row>
    <row r="1290" spans="1:2">
      <c r="A1290">
        <v>97.222000122070313</v>
      </c>
      <c r="B1290">
        <v>30.740053176879883</v>
      </c>
    </row>
    <row r="1291" spans="1:2">
      <c r="A1291">
        <v>97.323989868164063</v>
      </c>
      <c r="B1291">
        <v>30.728359222412109</v>
      </c>
    </row>
    <row r="1292" spans="1:2">
      <c r="A1292">
        <v>97.423995971679688</v>
      </c>
      <c r="B1292">
        <v>30.733036041259766</v>
      </c>
    </row>
    <row r="1293" spans="1:2">
      <c r="A1293">
        <v>97.525985717773437</v>
      </c>
      <c r="B1293">
        <v>30.711204528808594</v>
      </c>
    </row>
    <row r="1294" spans="1:2">
      <c r="A1294">
        <v>97.625991821289063</v>
      </c>
      <c r="B1294">
        <v>30.731479644775391</v>
      </c>
    </row>
    <row r="1295" spans="1:2">
      <c r="A1295">
        <v>97.725997924804688</v>
      </c>
      <c r="B1295">
        <v>30.701065063476563</v>
      </c>
    </row>
    <row r="1296" spans="1:2">
      <c r="A1296">
        <v>97.827987670898438</v>
      </c>
      <c r="B1296">
        <v>30.718999862670898</v>
      </c>
    </row>
    <row r="1297" spans="1:2">
      <c r="A1297">
        <v>97.927993774414063</v>
      </c>
      <c r="B1297">
        <v>30.733039855957031</v>
      </c>
    </row>
    <row r="1298" spans="1:2">
      <c r="A1298">
        <v>98.029998779296875</v>
      </c>
      <c r="B1298">
        <v>30.704971313476563</v>
      </c>
    </row>
    <row r="1299" spans="1:2">
      <c r="A1299">
        <v>98.131988525390625</v>
      </c>
      <c r="B1299">
        <v>30.700284957885742</v>
      </c>
    </row>
    <row r="1300" spans="1:2">
      <c r="A1300">
        <v>98.23199462890625</v>
      </c>
      <c r="B1300">
        <v>30.701841354370117</v>
      </c>
    </row>
    <row r="1301" spans="1:2">
      <c r="A1301">
        <v>98.333984375</v>
      </c>
      <c r="B1301">
        <v>30.688591003417969</v>
      </c>
    </row>
    <row r="1302" spans="1:2">
      <c r="A1302">
        <v>98.433990478515625</v>
      </c>
      <c r="B1302">
        <v>30.700284957885742</v>
      </c>
    </row>
    <row r="1303" spans="1:2">
      <c r="A1303">
        <v>98.53399658203125</v>
      </c>
      <c r="B1303">
        <v>30.693267822265625</v>
      </c>
    </row>
    <row r="1304" spans="1:2">
      <c r="A1304">
        <v>98.635986328125</v>
      </c>
      <c r="B1304">
        <v>30.676103591918945</v>
      </c>
    </row>
    <row r="1305" spans="1:2">
      <c r="A1305">
        <v>98.735992431640625</v>
      </c>
      <c r="B1305">
        <v>30.685482025146484</v>
      </c>
    </row>
    <row r="1306" spans="1:2">
      <c r="A1306">
        <v>98.83599853515625</v>
      </c>
      <c r="B1306">
        <v>30.654270172119141</v>
      </c>
    </row>
    <row r="1307" spans="1:2">
      <c r="A1307">
        <v>98.93798828125</v>
      </c>
      <c r="B1307">
        <v>30.650379180908203</v>
      </c>
    </row>
    <row r="1308" spans="1:2">
      <c r="A1308">
        <v>99.037994384765625</v>
      </c>
      <c r="B1308">
        <v>30.677669525146484</v>
      </c>
    </row>
    <row r="1309" spans="1:2">
      <c r="A1309">
        <v>99.139984130859375</v>
      </c>
      <c r="B1309">
        <v>30.671436309814453</v>
      </c>
    </row>
    <row r="1310" spans="1:2">
      <c r="A1310">
        <v>99.239990234375</v>
      </c>
      <c r="B1310">
        <v>30.658176422119141</v>
      </c>
    </row>
    <row r="1311" spans="1:2">
      <c r="A1311">
        <v>99.339996337890625</v>
      </c>
      <c r="B1311">
        <v>30.652711868286133</v>
      </c>
    </row>
    <row r="1312" spans="1:2">
      <c r="A1312">
        <v>99.441986083984375</v>
      </c>
      <c r="B1312">
        <v>30.614501953125</v>
      </c>
    </row>
    <row r="1313" spans="1:2">
      <c r="A1313">
        <v>99.5419921875</v>
      </c>
      <c r="B1313">
        <v>30.632440567016602</v>
      </c>
    </row>
    <row r="1314" spans="1:2">
      <c r="A1314">
        <v>99.641998291015625</v>
      </c>
      <c r="B1314">
        <v>30.634769439697266</v>
      </c>
    </row>
    <row r="1315" spans="1:2">
      <c r="A1315">
        <v>99.743988037109375</v>
      </c>
      <c r="B1315">
        <v>30.628543853759766</v>
      </c>
    </row>
    <row r="1316" spans="1:2">
      <c r="A1316">
        <v>99.843994140625</v>
      </c>
      <c r="B1316">
        <v>30.618402481079102</v>
      </c>
    </row>
    <row r="1317" spans="1:2">
      <c r="A1317">
        <v>99.94598388671875</v>
      </c>
      <c r="B1317">
        <v>30.609045028686523</v>
      </c>
    </row>
    <row r="1318" spans="1:2">
      <c r="A1318">
        <v>100.04598999023437</v>
      </c>
      <c r="B1318">
        <v>30.616840362548828</v>
      </c>
    </row>
    <row r="1319" spans="1:2">
      <c r="A1319">
        <v>100.14599609375</v>
      </c>
      <c r="B1319">
        <v>30.603580474853516</v>
      </c>
    </row>
    <row r="1320" spans="1:2">
      <c r="A1320">
        <v>100.24798583984375</v>
      </c>
      <c r="B1320">
        <v>30.600465774536133</v>
      </c>
    </row>
    <row r="1321" spans="1:2">
      <c r="A1321">
        <v>100.34799194335937</v>
      </c>
      <c r="B1321">
        <v>30.594228744506836</v>
      </c>
    </row>
    <row r="1322" spans="1:2">
      <c r="A1322">
        <v>100.44999694824219</v>
      </c>
      <c r="B1322">
        <v>30.602024078369141</v>
      </c>
    </row>
    <row r="1323" spans="1:2">
      <c r="A1323">
        <v>100.55198669433594</v>
      </c>
      <c r="B1323">
        <v>30.581750869750977</v>
      </c>
    </row>
    <row r="1324" spans="1:2">
      <c r="A1324">
        <v>100.65199279785156</v>
      </c>
      <c r="B1324">
        <v>30.588764190673828</v>
      </c>
    </row>
    <row r="1325" spans="1:2">
      <c r="A1325">
        <v>100.75398254394531</v>
      </c>
      <c r="B1325">
        <v>30.598125457763672</v>
      </c>
    </row>
    <row r="1326" spans="1:2">
      <c r="A1326">
        <v>100.85398864746094</v>
      </c>
      <c r="B1326">
        <v>30.579412460327148</v>
      </c>
    </row>
    <row r="1327" spans="1:2">
      <c r="A1327">
        <v>100.95400238037109</v>
      </c>
      <c r="B1327">
        <v>30.563810348510742</v>
      </c>
    </row>
    <row r="1328" spans="1:2">
      <c r="A1328">
        <v>101.05599212646484</v>
      </c>
      <c r="B1328">
        <v>30.571596145629883</v>
      </c>
    </row>
    <row r="1329" spans="1:2">
      <c r="A1329">
        <v>101.15599822998047</v>
      </c>
      <c r="B1329">
        <v>30.570844650268555</v>
      </c>
    </row>
    <row r="1330" spans="1:2">
      <c r="A1330">
        <v>101.25800323486328</v>
      </c>
      <c r="B1330">
        <v>30.570051193237305</v>
      </c>
    </row>
    <row r="1331" spans="1:2">
      <c r="A1331">
        <v>101.35999298095703</v>
      </c>
      <c r="B1331">
        <v>30.580966949462891</v>
      </c>
    </row>
    <row r="1332" spans="1:2">
      <c r="A1332">
        <v>101.45999908447266</v>
      </c>
      <c r="B1332">
        <v>30.562253952026367</v>
      </c>
    </row>
    <row r="1333" spans="1:2">
      <c r="A1333">
        <v>101.56198883056641</v>
      </c>
      <c r="B1333">
        <v>30.56147575378418</v>
      </c>
    </row>
    <row r="1334" spans="1:2">
      <c r="A1334">
        <v>101.66199493408203</v>
      </c>
      <c r="B1334">
        <v>30.551328659057617</v>
      </c>
    </row>
    <row r="1335" spans="1:2">
      <c r="A1335">
        <v>101.76200103759766</v>
      </c>
      <c r="B1335">
        <v>30.532630920410156</v>
      </c>
    </row>
    <row r="1336" spans="1:2">
      <c r="A1336">
        <v>101.86399078369141</v>
      </c>
      <c r="B1336">
        <v>30.536525726318359</v>
      </c>
    </row>
    <row r="1337" spans="1:2">
      <c r="A1337">
        <v>101.96399688720703</v>
      </c>
      <c r="B1337">
        <v>30.524820327758789</v>
      </c>
    </row>
    <row r="1338" spans="1:2">
      <c r="A1338">
        <v>102.06600189208984</v>
      </c>
      <c r="B1338">
        <v>30.518581390380859</v>
      </c>
    </row>
    <row r="1339" spans="1:2">
      <c r="A1339">
        <v>102.16799163818359</v>
      </c>
      <c r="B1339">
        <v>30.555240631103516</v>
      </c>
    </row>
    <row r="1340" spans="1:2">
      <c r="A1340">
        <v>102.26799774169922</v>
      </c>
      <c r="B1340">
        <v>30.527948379516602</v>
      </c>
    </row>
    <row r="1341" spans="1:2">
      <c r="A1341">
        <v>102.36998748779297</v>
      </c>
      <c r="B1341">
        <v>30.516239166259766</v>
      </c>
    </row>
    <row r="1342" spans="1:2">
      <c r="A1342">
        <v>102.46999359130859</v>
      </c>
      <c r="B1342">
        <v>30.510787963867188</v>
      </c>
    </row>
    <row r="1343" spans="1:2">
      <c r="A1343">
        <v>102.56999969482422</v>
      </c>
      <c r="B1343">
        <v>30.510002136230469</v>
      </c>
    </row>
    <row r="1344" spans="1:2">
      <c r="A1344">
        <v>102.67198944091797</v>
      </c>
      <c r="B1344">
        <v>30.531843185424805</v>
      </c>
    </row>
    <row r="1345" spans="1:2">
      <c r="A1345">
        <v>102.77199554443359</v>
      </c>
      <c r="B1345">
        <v>30.495185852050781</v>
      </c>
    </row>
    <row r="1346" spans="1:2">
      <c r="A1346">
        <v>102.87200164794922</v>
      </c>
      <c r="B1346">
        <v>30.501424789428711</v>
      </c>
    </row>
    <row r="1347" spans="1:2">
      <c r="A1347">
        <v>102.97399139404297</v>
      </c>
      <c r="B1347">
        <v>30.521699905395508</v>
      </c>
    </row>
    <row r="1348" spans="1:2">
      <c r="A1348">
        <v>103.07399749755859</v>
      </c>
      <c r="B1348">
        <v>30.51234245300293</v>
      </c>
    </row>
    <row r="1349" spans="1:2">
      <c r="A1349">
        <v>103.17598724365234</v>
      </c>
      <c r="B1349">
        <v>30.489728927612305</v>
      </c>
    </row>
    <row r="1350" spans="1:2">
      <c r="A1350">
        <v>103.27599334716797</v>
      </c>
      <c r="B1350">
        <v>30.478803634643555</v>
      </c>
    </row>
    <row r="1351" spans="1:2">
      <c r="A1351">
        <v>103.37599945068359</v>
      </c>
      <c r="B1351">
        <v>30.485834121704102</v>
      </c>
    </row>
    <row r="1352" spans="1:2">
      <c r="A1352">
        <v>103.47798919677734</v>
      </c>
      <c r="B1352">
        <v>30.489727020263672</v>
      </c>
    </row>
    <row r="1353" spans="1:2">
      <c r="A1353">
        <v>103.57799530029297</v>
      </c>
      <c r="B1353">
        <v>30.503763198852539</v>
      </c>
    </row>
    <row r="1354" spans="1:2">
      <c r="A1354">
        <v>103.67800140380859</v>
      </c>
      <c r="B1354">
        <v>30.48426628112793</v>
      </c>
    </row>
    <row r="1355" spans="1:2">
      <c r="A1355">
        <v>103.77999114990234</v>
      </c>
      <c r="B1355">
        <v>30.467123031616211</v>
      </c>
    </row>
    <row r="1356" spans="1:2">
      <c r="A1356">
        <v>103.87999725341797</v>
      </c>
      <c r="B1356">
        <v>30.450735092163086</v>
      </c>
    </row>
    <row r="1357" spans="1:2">
      <c r="A1357">
        <v>103.98198699951172</v>
      </c>
      <c r="B1357">
        <v>30.455413818359375</v>
      </c>
    </row>
    <row r="1358" spans="1:2">
      <c r="A1358">
        <v>104.08199310302734</v>
      </c>
      <c r="B1358">
        <v>30.464775085449219</v>
      </c>
    </row>
    <row r="1359" spans="1:2">
      <c r="A1359">
        <v>104.18199920654297</v>
      </c>
      <c r="B1359">
        <v>30.431234359741211</v>
      </c>
    </row>
    <row r="1360" spans="1:2">
      <c r="A1360">
        <v>104.28398895263672</v>
      </c>
      <c r="B1360">
        <v>30.449172973632813</v>
      </c>
    </row>
    <row r="1361" spans="1:2">
      <c r="A1361">
        <v>104.38399505615234</v>
      </c>
      <c r="B1361">
        <v>30.444496154785156</v>
      </c>
    </row>
    <row r="1362" spans="1:2">
      <c r="A1362">
        <v>104.48600006103516</v>
      </c>
      <c r="B1362">
        <v>30.431238174438477</v>
      </c>
    </row>
    <row r="1363" spans="1:2">
      <c r="A1363">
        <v>104.58798980712891</v>
      </c>
      <c r="B1363">
        <v>30.435916900634766</v>
      </c>
    </row>
    <row r="1364" spans="1:2">
      <c r="A1364">
        <v>104.68799591064453</v>
      </c>
      <c r="B1364">
        <v>30.441377639770508</v>
      </c>
    </row>
    <row r="1365" spans="1:2">
      <c r="A1365">
        <v>104.78998565673828</v>
      </c>
      <c r="B1365">
        <v>30.423442840576172</v>
      </c>
    </row>
    <row r="1366" spans="1:2">
      <c r="A1366">
        <v>104.88999176025391</v>
      </c>
      <c r="B1366">
        <v>30.436698913574219</v>
      </c>
    </row>
    <row r="1367" spans="1:2">
      <c r="A1367">
        <v>104.98999786376953</v>
      </c>
      <c r="B1367">
        <v>30.4398193359375</v>
      </c>
    </row>
    <row r="1368" spans="1:2">
      <c r="A1368">
        <v>105.09198760986328</v>
      </c>
      <c r="B1368">
        <v>30.404708862304688</v>
      </c>
    </row>
    <row r="1369" spans="1:2">
      <c r="A1369">
        <v>105.19199371337891</v>
      </c>
      <c r="B1369">
        <v>30.403945922851563</v>
      </c>
    </row>
    <row r="1370" spans="1:2">
      <c r="A1370">
        <v>105.29399871826172</v>
      </c>
      <c r="B1370">
        <v>30.422664642333984</v>
      </c>
    </row>
    <row r="1371" spans="1:2">
      <c r="A1371">
        <v>105.39598846435547</v>
      </c>
      <c r="B1371">
        <v>30.413303375244141</v>
      </c>
    </row>
    <row r="1372" spans="1:2">
      <c r="A1372">
        <v>105.49599456787109</v>
      </c>
      <c r="B1372">
        <v>30.420318603515625</v>
      </c>
    </row>
    <row r="1373" spans="1:2">
      <c r="A1373">
        <v>105.59798431396484</v>
      </c>
      <c r="B1373">
        <v>30.402385711669922</v>
      </c>
    </row>
    <row r="1374" spans="1:2">
      <c r="A1374">
        <v>105.69799041748047</v>
      </c>
      <c r="B1374">
        <v>30.401605606079102</v>
      </c>
    </row>
    <row r="1375" spans="1:2">
      <c r="A1375">
        <v>105.79799652099609</v>
      </c>
      <c r="B1375">
        <v>30.400045394897461</v>
      </c>
    </row>
    <row r="1376" spans="1:2">
      <c r="A1376">
        <v>105.89998626708984</v>
      </c>
      <c r="B1376">
        <v>30.399265289306641</v>
      </c>
    </row>
    <row r="1377" spans="1:2">
      <c r="A1377">
        <v>105.99999237060547</v>
      </c>
      <c r="B1377">
        <v>30.381328582763672</v>
      </c>
    </row>
    <row r="1378" spans="1:2">
      <c r="A1378">
        <v>106.10199737548828</v>
      </c>
      <c r="B1378">
        <v>30.383668899536133</v>
      </c>
    </row>
    <row r="1379" spans="1:2">
      <c r="A1379">
        <v>106.20398712158203</v>
      </c>
      <c r="B1379">
        <v>30.381328582763672</v>
      </c>
    </row>
    <row r="1380" spans="1:2">
      <c r="A1380">
        <v>106.30399322509766</v>
      </c>
      <c r="B1380">
        <v>30.365734100341797</v>
      </c>
    </row>
    <row r="1381" spans="1:2">
      <c r="A1381">
        <v>106.40599822998047</v>
      </c>
      <c r="B1381">
        <v>30.368844985961914</v>
      </c>
    </row>
    <row r="1382" spans="1:2">
      <c r="A1382">
        <v>106.50798797607422</v>
      </c>
      <c r="B1382">
        <v>30.364179611206055</v>
      </c>
    </row>
    <row r="1383" spans="1:2">
      <c r="A1383">
        <v>106.60799407958984</v>
      </c>
      <c r="B1383">
        <v>30.355594635009766</v>
      </c>
    </row>
    <row r="1384" spans="1:2">
      <c r="A1384">
        <v>106.70998382568359</v>
      </c>
      <c r="B1384">
        <v>30.345453262329102</v>
      </c>
    </row>
    <row r="1385" spans="1:2">
      <c r="A1385">
        <v>106.80998992919922</v>
      </c>
      <c r="B1385">
        <v>30.343116760253906</v>
      </c>
    </row>
    <row r="1386" spans="1:2">
      <c r="A1386">
        <v>106.90999603271484</v>
      </c>
      <c r="B1386">
        <v>30.358709335327148</v>
      </c>
    </row>
    <row r="1387" spans="1:2">
      <c r="A1387">
        <v>107.01198577880859</v>
      </c>
      <c r="B1387">
        <v>30.336101531982422</v>
      </c>
    </row>
    <row r="1388" spans="1:2">
      <c r="A1388">
        <v>107.11199188232422</v>
      </c>
      <c r="B1388">
        <v>30.332979202270508</v>
      </c>
    </row>
    <row r="1389" spans="1:2">
      <c r="A1389">
        <v>107.21399688720703</v>
      </c>
      <c r="B1389">
        <v>30.324399948120117</v>
      </c>
    </row>
    <row r="1390" spans="1:2">
      <c r="A1390">
        <v>107.31598663330078</v>
      </c>
      <c r="B1390">
        <v>30.337656021118164</v>
      </c>
    </row>
    <row r="1391" spans="1:2">
      <c r="A1391">
        <v>107.41599273681641</v>
      </c>
      <c r="B1391">
        <v>30.319726943969727</v>
      </c>
    </row>
    <row r="1392" spans="1:2">
      <c r="A1392">
        <v>107.51798248291016</v>
      </c>
      <c r="B1392">
        <v>30.31816291809082</v>
      </c>
    </row>
    <row r="1393" spans="1:2">
      <c r="A1393">
        <v>107.61798858642578</v>
      </c>
      <c r="B1393">
        <v>30.329078674316406</v>
      </c>
    </row>
    <row r="1394" spans="1:2">
      <c r="A1394">
        <v>107.71799468994141</v>
      </c>
      <c r="B1394">
        <v>30.322061538696289</v>
      </c>
    </row>
    <row r="1395" spans="1:2">
      <c r="A1395">
        <v>107.81998443603516</v>
      </c>
      <c r="B1395">
        <v>30.312704086303711</v>
      </c>
    </row>
    <row r="1396" spans="1:2">
      <c r="A1396">
        <v>107.91999816894531</v>
      </c>
      <c r="B1396">
        <v>30.293991088867187</v>
      </c>
    </row>
    <row r="1397" spans="1:2">
      <c r="A1397">
        <v>108.02200317382812</v>
      </c>
      <c r="B1397">
        <v>30.311923980712891</v>
      </c>
    </row>
    <row r="1398" spans="1:2">
      <c r="A1398">
        <v>108.12399291992187</v>
      </c>
      <c r="B1398">
        <v>30.322839736938477</v>
      </c>
    </row>
    <row r="1399" spans="1:2">
      <c r="A1399">
        <v>108.2239990234375</v>
      </c>
      <c r="B1399">
        <v>30.267482757568359</v>
      </c>
    </row>
    <row r="1400" spans="1:2">
      <c r="A1400">
        <v>108.32598876953125</v>
      </c>
      <c r="B1400">
        <v>30.281509399414062</v>
      </c>
    </row>
    <row r="1401" spans="1:2">
      <c r="A1401">
        <v>108.42599487304688</v>
      </c>
      <c r="B1401">
        <v>30.265132904052734</v>
      </c>
    </row>
    <row r="1402" spans="1:2">
      <c r="A1402">
        <v>108.5260009765625</v>
      </c>
      <c r="B1402">
        <v>30.265129089355469</v>
      </c>
    </row>
    <row r="1403" spans="1:2">
      <c r="A1403">
        <v>108.62799072265625</v>
      </c>
      <c r="B1403">
        <v>30.258888244628906</v>
      </c>
    </row>
    <row r="1404" spans="1:2">
      <c r="A1404">
        <v>108.72799682617187</v>
      </c>
      <c r="B1404">
        <v>30.26591682434082</v>
      </c>
    </row>
    <row r="1405" spans="1:2">
      <c r="A1405">
        <v>108.8280029296875</v>
      </c>
      <c r="B1405">
        <v>30.236278533935547</v>
      </c>
    </row>
    <row r="1406" spans="1:2">
      <c r="A1406">
        <v>108.92999267578125</v>
      </c>
      <c r="B1406">
        <v>30.247190475463867</v>
      </c>
    </row>
    <row r="1407" spans="1:2">
      <c r="A1407">
        <v>109.02999877929687</v>
      </c>
      <c r="B1407">
        <v>30.245635986328125</v>
      </c>
    </row>
    <row r="1408" spans="1:2">
      <c r="A1408">
        <v>109.13198852539062</v>
      </c>
      <c r="B1408">
        <v>30.236282348632813</v>
      </c>
    </row>
    <row r="1409" spans="1:2">
      <c r="A1409">
        <v>109.23199462890625</v>
      </c>
      <c r="B1409">
        <v>30.21989631652832</v>
      </c>
    </row>
    <row r="1410" spans="1:2">
      <c r="A1410">
        <v>109.33200073242187</v>
      </c>
      <c r="B1410">
        <v>30.237062454223633</v>
      </c>
    </row>
    <row r="1411" spans="1:2">
      <c r="A1411">
        <v>109.43399047851562</v>
      </c>
      <c r="B1411">
        <v>30.243297576904297</v>
      </c>
    </row>
    <row r="1412" spans="1:2">
      <c r="A1412">
        <v>109.53399658203125</v>
      </c>
      <c r="B1412">
        <v>30.23082160949707</v>
      </c>
    </row>
    <row r="1413" spans="1:2">
      <c r="A1413">
        <v>109.63600158691406</v>
      </c>
      <c r="B1413">
        <v>30.250312805175781</v>
      </c>
    </row>
    <row r="1414" spans="1:2">
      <c r="A1414">
        <v>109.73799133300781</v>
      </c>
      <c r="B1414">
        <v>30.223012924194336</v>
      </c>
    </row>
    <row r="1415" spans="1:2">
      <c r="A1415">
        <v>109.83799743652344</v>
      </c>
      <c r="B1415">
        <v>30.211326599121094</v>
      </c>
    </row>
    <row r="1416" spans="1:2">
      <c r="A1416">
        <v>109.93998718261719</v>
      </c>
      <c r="B1416">
        <v>30.230037689208984</v>
      </c>
    </row>
    <row r="1417" spans="1:2">
      <c r="A1417">
        <v>110.03999328613281</v>
      </c>
      <c r="B1417">
        <v>30.206644058227539</v>
      </c>
    </row>
    <row r="1418" spans="1:2">
      <c r="A1418">
        <v>110.13999938964844</v>
      </c>
      <c r="B1418">
        <v>30.217557907104492</v>
      </c>
    </row>
    <row r="1419" spans="1:2">
      <c r="A1419">
        <v>110.24198913574219</v>
      </c>
      <c r="B1419">
        <v>30.223020553588867</v>
      </c>
    </row>
    <row r="1420" spans="1:2">
      <c r="A1420">
        <v>110.34199523925781</v>
      </c>
      <c r="B1420">
        <v>30.201963424682617</v>
      </c>
    </row>
    <row r="1421" spans="1:2">
      <c r="A1421">
        <v>110.44200134277344</v>
      </c>
      <c r="B1421">
        <v>30.210550308227539</v>
      </c>
    </row>
    <row r="1422" spans="1:2">
      <c r="A1422">
        <v>110.54399108886719</v>
      </c>
      <c r="B1422">
        <v>30.180124282836914</v>
      </c>
    </row>
    <row r="1423" spans="1:2">
      <c r="A1423">
        <v>110.64399719238281</v>
      </c>
      <c r="B1423">
        <v>30.197286605834961</v>
      </c>
    </row>
    <row r="1424" spans="1:2">
      <c r="A1424">
        <v>110.74598693847656</v>
      </c>
      <c r="B1424">
        <v>30.173887252807617</v>
      </c>
    </row>
    <row r="1425" spans="1:2">
      <c r="A1425">
        <v>110.84599304199219</v>
      </c>
      <c r="B1425">
        <v>30.193382263183594</v>
      </c>
    </row>
    <row r="1426" spans="1:2">
      <c r="A1426">
        <v>110.94599914550781</v>
      </c>
      <c r="B1426">
        <v>30.181690216064453</v>
      </c>
    </row>
    <row r="1427" spans="1:2">
      <c r="A1427">
        <v>111.04798889160156</v>
      </c>
      <c r="B1427">
        <v>30.181695938110352</v>
      </c>
    </row>
    <row r="1428" spans="1:2">
      <c r="A1428">
        <v>111.14799499511719</v>
      </c>
      <c r="B1428">
        <v>30.194164276123047</v>
      </c>
    </row>
    <row r="1429" spans="1:2">
      <c r="A1429">
        <v>111.25</v>
      </c>
      <c r="B1429">
        <v>30.160646438598633</v>
      </c>
    </row>
    <row r="1430" spans="1:2">
      <c r="A1430">
        <v>111.35198974609375</v>
      </c>
      <c r="B1430">
        <v>30.15672492980957</v>
      </c>
    </row>
    <row r="1431" spans="1:2">
      <c r="A1431">
        <v>111.45199584960937</v>
      </c>
      <c r="B1431">
        <v>30.165315628051758</v>
      </c>
    </row>
    <row r="1432" spans="1:2">
      <c r="A1432">
        <v>111.55398559570312</v>
      </c>
      <c r="B1432">
        <v>30.176231384277344</v>
      </c>
    </row>
    <row r="1433" spans="1:2">
      <c r="A1433">
        <v>111.65399169921875</v>
      </c>
      <c r="B1433">
        <v>30.148157119750977</v>
      </c>
    </row>
    <row r="1434" spans="1:2">
      <c r="A1434">
        <v>111.75399780273437</v>
      </c>
      <c r="B1434">
        <v>30.151275634765625</v>
      </c>
    </row>
    <row r="1435" spans="1:2">
      <c r="A1435">
        <v>111.85598754882812</v>
      </c>
      <c r="B1435">
        <v>30.1387939453125</v>
      </c>
    </row>
    <row r="1436" spans="1:2">
      <c r="A1436">
        <v>111.95599365234375</v>
      </c>
      <c r="B1436">
        <v>30.150491714477539</v>
      </c>
    </row>
    <row r="1437" spans="1:2">
      <c r="A1437">
        <v>112.05799865722656</v>
      </c>
      <c r="B1437">
        <v>30.15907096862793</v>
      </c>
    </row>
    <row r="1438" spans="1:2">
      <c r="A1438">
        <v>112.15998840332031</v>
      </c>
      <c r="B1438">
        <v>30.165315628051758</v>
      </c>
    </row>
    <row r="1439" spans="1:2">
      <c r="A1439">
        <v>112.25999450683594</v>
      </c>
      <c r="B1439">
        <v>30.129438400268555</v>
      </c>
    </row>
    <row r="1440" spans="1:2">
      <c r="A1440">
        <v>112.36198425292969</v>
      </c>
      <c r="B1440">
        <v>30.126319885253906</v>
      </c>
    </row>
    <row r="1441" spans="1:2">
      <c r="A1441">
        <v>112.46199035644531</v>
      </c>
      <c r="B1441">
        <v>30.114622116088867</v>
      </c>
    </row>
    <row r="1442" spans="1:2">
      <c r="A1442">
        <v>112.56199645996094</v>
      </c>
      <c r="B1442">
        <v>30.114618301391602</v>
      </c>
    </row>
    <row r="1443" spans="1:2">
      <c r="A1443">
        <v>112.66398620605469</v>
      </c>
      <c r="B1443">
        <v>30.10136604309082</v>
      </c>
    </row>
    <row r="1444" spans="1:2">
      <c r="A1444">
        <v>112.76399230957031</v>
      </c>
      <c r="B1444">
        <v>30.102926254272461</v>
      </c>
    </row>
    <row r="1445" spans="1:2">
      <c r="A1445">
        <v>112.86399841308594</v>
      </c>
      <c r="B1445">
        <v>30.106819152832031</v>
      </c>
    </row>
    <row r="1446" spans="1:2">
      <c r="A1446">
        <v>112.96598815917969</v>
      </c>
      <c r="B1446">
        <v>30.105264663696289</v>
      </c>
    </row>
    <row r="1447" spans="1:2">
      <c r="A1447">
        <v>113.06599426269531</v>
      </c>
      <c r="B1447">
        <v>30.135675430297852</v>
      </c>
    </row>
    <row r="1448" spans="1:2">
      <c r="A1448">
        <v>113.16798400878906</v>
      </c>
      <c r="B1448">
        <v>30.113058090209961</v>
      </c>
    </row>
    <row r="1449" spans="1:2">
      <c r="A1449">
        <v>113.26799011230469</v>
      </c>
      <c r="B1449">
        <v>30.10682487487793</v>
      </c>
    </row>
    <row r="1450" spans="1:2">
      <c r="A1450">
        <v>113.36799621582031</v>
      </c>
      <c r="B1450">
        <v>30.09356689453125</v>
      </c>
    </row>
    <row r="1451" spans="1:2">
      <c r="A1451">
        <v>113.46998596191406</v>
      </c>
      <c r="B1451">
        <v>30.09356689453125</v>
      </c>
    </row>
    <row r="1452" spans="1:2">
      <c r="A1452">
        <v>113.56999206542969</v>
      </c>
      <c r="B1452">
        <v>30.068611145019531</v>
      </c>
    </row>
    <row r="1453" spans="1:2">
      <c r="A1453">
        <v>113.66999816894531</v>
      </c>
      <c r="B1453">
        <v>30.068613052368164</v>
      </c>
    </row>
    <row r="1454" spans="1:2">
      <c r="A1454">
        <v>113.77198791503906</v>
      </c>
      <c r="B1454">
        <v>30.080312728881836</v>
      </c>
    </row>
    <row r="1455" spans="1:2">
      <c r="A1455">
        <v>113.87199401855469</v>
      </c>
      <c r="B1455">
        <v>30.084993362426758</v>
      </c>
    </row>
    <row r="1456" spans="1:2">
      <c r="A1456">
        <v>113.97398376464844</v>
      </c>
      <c r="B1456">
        <v>30.066268920898438</v>
      </c>
    </row>
    <row r="1457" spans="1:2">
      <c r="A1457">
        <v>114.07398986816406</v>
      </c>
      <c r="B1457">
        <v>30.065488815307617</v>
      </c>
    </row>
    <row r="1458" spans="1:2">
      <c r="A1458">
        <v>114.17399597167969</v>
      </c>
      <c r="B1458">
        <v>30.067058563232422</v>
      </c>
    </row>
    <row r="1459" spans="1:2">
      <c r="A1459">
        <v>114.27598571777344</v>
      </c>
      <c r="B1459">
        <v>30.07172966003418</v>
      </c>
    </row>
    <row r="1460" spans="1:2">
      <c r="A1460">
        <v>114.37599182128906</v>
      </c>
      <c r="B1460">
        <v>30.030399322509766</v>
      </c>
    </row>
    <row r="1461" spans="1:2">
      <c r="A1461">
        <v>114.47799682617187</v>
      </c>
      <c r="B1461">
        <v>30.038974761962891</v>
      </c>
    </row>
    <row r="1462" spans="1:2">
      <c r="A1462">
        <v>114.57998657226562</v>
      </c>
      <c r="B1462">
        <v>30.036640167236328</v>
      </c>
    </row>
    <row r="1463" spans="1:2">
      <c r="A1463">
        <v>114.67999267578125</v>
      </c>
      <c r="B1463">
        <v>30.042097091674805</v>
      </c>
    </row>
    <row r="1464" spans="1:2">
      <c r="A1464">
        <v>114.781982421875</v>
      </c>
      <c r="B1464">
        <v>30.038974761962891</v>
      </c>
    </row>
    <row r="1465" spans="1:2">
      <c r="A1465">
        <v>114.88198852539062</v>
      </c>
      <c r="B1465">
        <v>30.045995712280273</v>
      </c>
    </row>
    <row r="1466" spans="1:2">
      <c r="A1466">
        <v>114.98200225830078</v>
      </c>
      <c r="B1466">
        <v>30.017921447753906</v>
      </c>
    </row>
    <row r="1467" spans="1:2">
      <c r="A1467">
        <v>115.08399200439453</v>
      </c>
      <c r="B1467">
        <v>30.03663444519043</v>
      </c>
    </row>
    <row r="1468" spans="1:2">
      <c r="A1468">
        <v>115.18399810791016</v>
      </c>
      <c r="B1468">
        <v>30.040536880493164</v>
      </c>
    </row>
    <row r="1469" spans="1:2">
      <c r="A1469">
        <v>115.28600311279297</v>
      </c>
      <c r="B1469">
        <v>30.047552108764648</v>
      </c>
    </row>
    <row r="1470" spans="1:2">
      <c r="A1470">
        <v>115.38799285888672</v>
      </c>
      <c r="B1470">
        <v>30.053791046142578</v>
      </c>
    </row>
    <row r="1471" spans="1:2">
      <c r="A1471">
        <v>115.48799896240234</v>
      </c>
      <c r="B1471">
        <v>30.025720596313477</v>
      </c>
    </row>
    <row r="1472" spans="1:2">
      <c r="A1472">
        <v>115.58998870849609</v>
      </c>
      <c r="B1472">
        <v>30.030397415161133</v>
      </c>
    </row>
    <row r="1473" spans="1:2">
      <c r="A1473">
        <v>115.68999481201172</v>
      </c>
      <c r="B1473">
        <v>30.03117561340332</v>
      </c>
    </row>
    <row r="1474" spans="1:2">
      <c r="A1474">
        <v>115.79000091552734</v>
      </c>
      <c r="B1474">
        <v>30.003896713256836</v>
      </c>
    </row>
    <row r="1475" spans="1:2">
      <c r="A1475">
        <v>115.89199066162109</v>
      </c>
      <c r="B1475">
        <v>30.004667282104492</v>
      </c>
    </row>
    <row r="1476" spans="1:2">
      <c r="A1476">
        <v>115.99199676513672</v>
      </c>
      <c r="B1476">
        <v>30.012456893920898</v>
      </c>
    </row>
    <row r="1477" spans="1:2">
      <c r="A1477">
        <v>116.09400177001953</v>
      </c>
      <c r="B1477">
        <v>30.008562088012695</v>
      </c>
    </row>
    <row r="1478" spans="1:2">
      <c r="A1478">
        <v>116.19599151611328</v>
      </c>
      <c r="B1478">
        <v>29.993751525878906</v>
      </c>
    </row>
    <row r="1479" spans="1:2">
      <c r="A1479">
        <v>116.29599761962891</v>
      </c>
      <c r="B1479">
        <v>29.996086120605469</v>
      </c>
    </row>
    <row r="1480" spans="1:2">
      <c r="A1480">
        <v>116.39798736572266</v>
      </c>
      <c r="B1480">
        <v>29.979709625244141</v>
      </c>
    </row>
    <row r="1481" spans="1:2">
      <c r="A1481">
        <v>116.49799346923828</v>
      </c>
      <c r="B1481">
        <v>30.003873825073242</v>
      </c>
    </row>
    <row r="1482" spans="1:2">
      <c r="A1482">
        <v>116.59799957275391</v>
      </c>
      <c r="B1482">
        <v>29.985172271728516</v>
      </c>
    </row>
    <row r="1483" spans="1:2">
      <c r="A1483">
        <v>116.69998931884766</v>
      </c>
      <c r="B1483">
        <v>29.990627288818359</v>
      </c>
    </row>
    <row r="1484" spans="1:2">
      <c r="A1484">
        <v>116.79999542236328</v>
      </c>
      <c r="B1484">
        <v>29.979709625244141</v>
      </c>
    </row>
    <row r="1485" spans="1:2">
      <c r="A1485">
        <v>116.90000152587891</v>
      </c>
      <c r="B1485">
        <v>29.979711532592773</v>
      </c>
    </row>
    <row r="1486" spans="1:2">
      <c r="A1486">
        <v>117.00199127197266</v>
      </c>
      <c r="B1486">
        <v>29.980480194091797</v>
      </c>
    </row>
    <row r="1487" spans="1:2">
      <c r="A1487">
        <v>117.10199737548828</v>
      </c>
      <c r="B1487">
        <v>29.96800422668457</v>
      </c>
    </row>
    <row r="1488" spans="1:2">
      <c r="A1488">
        <v>117.20398712158203</v>
      </c>
      <c r="B1488">
        <v>29.972692489624023</v>
      </c>
    </row>
    <row r="1489" spans="1:2">
      <c r="A1489">
        <v>117.30399322509766</v>
      </c>
      <c r="B1489">
        <v>29.95709228515625</v>
      </c>
    </row>
    <row r="1490" spans="1:2">
      <c r="A1490">
        <v>117.40399932861328</v>
      </c>
      <c r="B1490">
        <v>29.946954727172852</v>
      </c>
    </row>
    <row r="1491" spans="1:2">
      <c r="A1491">
        <v>117.50598907470703</v>
      </c>
      <c r="B1491">
        <v>29.955535888671875</v>
      </c>
    </row>
    <row r="1492" spans="1:2">
      <c r="A1492">
        <v>117.60599517822266</v>
      </c>
      <c r="B1492">
        <v>29.950075149536133</v>
      </c>
    </row>
    <row r="1493" spans="1:2">
      <c r="A1493">
        <v>117.70600128173828</v>
      </c>
      <c r="B1493">
        <v>29.953191757202148</v>
      </c>
    </row>
    <row r="1494" spans="1:2">
      <c r="A1494">
        <v>117.80799102783203</v>
      </c>
      <c r="B1494">
        <v>29.950075149536133</v>
      </c>
    </row>
    <row r="1495" spans="1:2">
      <c r="A1495">
        <v>117.90799713134766</v>
      </c>
      <c r="B1495">
        <v>29.947738647460938</v>
      </c>
    </row>
    <row r="1496" spans="1:2">
      <c r="A1496">
        <v>118.00998687744141</v>
      </c>
      <c r="B1496">
        <v>29.928245544433594</v>
      </c>
    </row>
    <row r="1497" spans="1:2">
      <c r="A1497">
        <v>118.10999298095703</v>
      </c>
      <c r="B1497">
        <v>29.937589645385742</v>
      </c>
    </row>
    <row r="1498" spans="1:2">
      <c r="A1498">
        <v>118.20999908447266</v>
      </c>
      <c r="B1498">
        <v>29.934480667114258</v>
      </c>
    </row>
    <row r="1499" spans="1:2">
      <c r="A1499">
        <v>118.31198883056641</v>
      </c>
      <c r="B1499">
        <v>29.936033248901367</v>
      </c>
    </row>
    <row r="1500" spans="1:2">
      <c r="A1500">
        <v>118.41199493408203</v>
      </c>
      <c r="B1500">
        <v>29.93603515625</v>
      </c>
    </row>
    <row r="1501" spans="1:2">
      <c r="A1501">
        <v>118.51399993896484</v>
      </c>
      <c r="B1501">
        <v>29.957868576049805</v>
      </c>
    </row>
    <row r="1502" spans="1:2">
      <c r="A1502">
        <v>118.61598968505859</v>
      </c>
      <c r="B1502">
        <v>29.938377380371094</v>
      </c>
    </row>
    <row r="1503" spans="1:2">
      <c r="A1503">
        <v>118.71599578857422</v>
      </c>
      <c r="B1503">
        <v>29.929807662963867</v>
      </c>
    </row>
    <row r="1504" spans="1:2">
      <c r="A1504">
        <v>118.81798553466797</v>
      </c>
      <c r="B1504">
        <v>29.912639617919922</v>
      </c>
    </row>
    <row r="1505" spans="1:2">
      <c r="A1505">
        <v>118.91799163818359</v>
      </c>
      <c r="B1505">
        <v>29.911859512329102</v>
      </c>
    </row>
    <row r="1506" spans="1:2">
      <c r="A1506">
        <v>119.01799774169922</v>
      </c>
      <c r="B1506">
        <v>29.929014205932617</v>
      </c>
    </row>
    <row r="1507" spans="1:2">
      <c r="A1507">
        <v>119.11998748779297</v>
      </c>
      <c r="B1507">
        <v>29.920446395874023</v>
      </c>
    </row>
    <row r="1508" spans="1:2">
      <c r="A1508">
        <v>119.21999359130859</v>
      </c>
      <c r="B1508">
        <v>29.905620574951172</v>
      </c>
    </row>
    <row r="1509" spans="1:2">
      <c r="A1509">
        <v>119.32199859619141</v>
      </c>
      <c r="B1509">
        <v>29.917320251464844</v>
      </c>
    </row>
    <row r="1510" spans="1:2">
      <c r="A1510">
        <v>119.42398834228516</v>
      </c>
      <c r="B1510">
        <v>29.887685775756836</v>
      </c>
    </row>
    <row r="1511" spans="1:2">
      <c r="A1511">
        <v>119.52399444580078</v>
      </c>
      <c r="B1511">
        <v>29.902509689331055</v>
      </c>
    </row>
    <row r="1512" spans="1:2">
      <c r="A1512">
        <v>119.62598419189453</v>
      </c>
      <c r="B1512">
        <v>29.919672012329102</v>
      </c>
    </row>
    <row r="1513" spans="1:2">
      <c r="A1513">
        <v>119.72599029541016</v>
      </c>
      <c r="B1513">
        <v>29.905622482299805</v>
      </c>
    </row>
    <row r="1514" spans="1:2">
      <c r="A1514">
        <v>119.82599639892578</v>
      </c>
      <c r="B1514">
        <v>29.883792877197266</v>
      </c>
    </row>
    <row r="1515" spans="1:2">
      <c r="A1515">
        <v>119.92798614501953</v>
      </c>
      <c r="B1515">
        <v>29.896257400512695</v>
      </c>
    </row>
    <row r="1516" spans="1:2">
      <c r="A1516">
        <v>120.02799224853516</v>
      </c>
      <c r="B1516">
        <v>29.910305023193359</v>
      </c>
    </row>
    <row r="1517" spans="1:2">
      <c r="A1517">
        <v>120.12999725341797</v>
      </c>
      <c r="B1517">
        <v>29.861171722412109</v>
      </c>
    </row>
    <row r="1518" spans="1:2">
      <c r="A1518">
        <v>120.23198699951172</v>
      </c>
      <c r="B1518">
        <v>29.865850448608398</v>
      </c>
    </row>
    <row r="1519" spans="1:2">
      <c r="A1519">
        <v>120.33199310302734</v>
      </c>
      <c r="B1519">
        <v>29.865068435668945</v>
      </c>
    </row>
    <row r="1520" spans="1:2">
      <c r="A1520">
        <v>120.43399810791016</v>
      </c>
      <c r="B1520">
        <v>29.868972778320313</v>
      </c>
    </row>
    <row r="1521" spans="1:2">
      <c r="A1521">
        <v>120.53598785400391</v>
      </c>
      <c r="B1521">
        <v>29.887683868408203</v>
      </c>
    </row>
    <row r="1522" spans="1:2">
      <c r="A1522">
        <v>120.63599395751953</v>
      </c>
      <c r="B1522">
        <v>29.858058929443359</v>
      </c>
    </row>
    <row r="1523" spans="1:2">
      <c r="A1523">
        <v>120.73798370361328</v>
      </c>
      <c r="B1523">
        <v>29.852594375610352</v>
      </c>
    </row>
    <row r="1524" spans="1:2">
      <c r="A1524">
        <v>120.83798980712891</v>
      </c>
      <c r="B1524">
        <v>29.853368759155273</v>
      </c>
    </row>
    <row r="1525" spans="1:2">
      <c r="A1525">
        <v>120.93799591064453</v>
      </c>
      <c r="B1525">
        <v>29.850257873535156</v>
      </c>
    </row>
    <row r="1526" spans="1:2">
      <c r="A1526">
        <v>121.03998565673828</v>
      </c>
      <c r="B1526">
        <v>29.844017028808594</v>
      </c>
    </row>
    <row r="1527" spans="1:2">
      <c r="A1527">
        <v>121.13999176025391</v>
      </c>
      <c r="B1527">
        <v>29.833097457885742</v>
      </c>
    </row>
    <row r="1528" spans="1:2">
      <c r="A1528">
        <v>121.24199676513672</v>
      </c>
      <c r="B1528">
        <v>29.828418731689453</v>
      </c>
    </row>
    <row r="1529" spans="1:2">
      <c r="A1529">
        <v>121.34398651123047</v>
      </c>
      <c r="B1529">
        <v>29.840114593505859</v>
      </c>
    </row>
    <row r="1530" spans="1:2">
      <c r="A1530">
        <v>121.44399261474609</v>
      </c>
      <c r="B1530">
        <v>29.819841384887695</v>
      </c>
    </row>
    <row r="1531" spans="1:2">
      <c r="A1531">
        <v>121.54598236083984</v>
      </c>
      <c r="B1531">
        <v>29.835441589355469</v>
      </c>
    </row>
    <row r="1532" spans="1:2">
      <c r="A1532">
        <v>121.64598846435547</v>
      </c>
      <c r="B1532">
        <v>29.83543586730957</v>
      </c>
    </row>
    <row r="1533" spans="1:2">
      <c r="A1533">
        <v>121.74599456787109</v>
      </c>
      <c r="B1533">
        <v>29.829198837280273</v>
      </c>
    </row>
    <row r="1534" spans="1:2">
      <c r="A1534">
        <v>121.84798431396484</v>
      </c>
      <c r="B1534">
        <v>29.812051773071289</v>
      </c>
    </row>
    <row r="1535" spans="1:2">
      <c r="A1535">
        <v>121.947998046875</v>
      </c>
      <c r="B1535">
        <v>29.815160751342773</v>
      </c>
    </row>
    <row r="1536" spans="1:2">
      <c r="A1536">
        <v>122.05000305175781</v>
      </c>
      <c r="B1536">
        <v>29.822175979614258</v>
      </c>
    </row>
    <row r="1537" spans="1:2">
      <c r="A1537">
        <v>122.15199279785156</v>
      </c>
      <c r="B1537">
        <v>29.828418731689453</v>
      </c>
    </row>
    <row r="1538" spans="1:2">
      <c r="A1538">
        <v>122.25199890136719</v>
      </c>
      <c r="B1538">
        <v>29.796445846557617</v>
      </c>
    </row>
    <row r="1539" spans="1:2">
      <c r="A1539">
        <v>122.35398864746094</v>
      </c>
      <c r="B1539">
        <v>29.784748077392578</v>
      </c>
    </row>
    <row r="1540" spans="1:2">
      <c r="A1540">
        <v>122.45399475097656</v>
      </c>
      <c r="B1540">
        <v>29.795661926269531</v>
      </c>
    </row>
    <row r="1541" spans="1:2">
      <c r="A1541">
        <v>122.55400085449219</v>
      </c>
      <c r="B1541">
        <v>29.787870407104492</v>
      </c>
    </row>
    <row r="1542" spans="1:2">
      <c r="A1542">
        <v>122.65599060058594</v>
      </c>
      <c r="B1542">
        <v>29.793325424194336</v>
      </c>
    </row>
    <row r="1543" spans="1:2">
      <c r="A1543">
        <v>122.75599670410156</v>
      </c>
      <c r="B1543">
        <v>29.783187866210938</v>
      </c>
    </row>
    <row r="1544" spans="1:2">
      <c r="A1544">
        <v>122.85600280761719</v>
      </c>
      <c r="B1544">
        <v>29.804243087768555</v>
      </c>
    </row>
    <row r="1545" spans="1:2">
      <c r="A1545">
        <v>122.91200256347656</v>
      </c>
      <c r="B1545">
        <v>29.787090301513672</v>
      </c>
    </row>
    <row r="1546" spans="1:2">
      <c r="A1546">
        <v>123.01399230957031</v>
      </c>
      <c r="B1546">
        <v>29.762130737304687</v>
      </c>
    </row>
    <row r="1547" spans="1:2">
      <c r="A1547">
        <v>123.11399841308594</v>
      </c>
      <c r="B1547">
        <v>29.780849456787109</v>
      </c>
    </row>
    <row r="1548" spans="1:2">
      <c r="A1548">
        <v>123.21598815917969</v>
      </c>
      <c r="B1548">
        <v>29.939886093139648</v>
      </c>
    </row>
    <row r="1549" spans="1:2">
      <c r="A1549">
        <v>123.23799133300781</v>
      </c>
      <c r="B1549">
        <v>30.132452011108398</v>
      </c>
    </row>
    <row r="1550" spans="1:2">
      <c r="A1550">
        <v>123.25599670410156</v>
      </c>
      <c r="B1550">
        <v>30.354009628295898</v>
      </c>
    </row>
    <row r="1551" spans="1:2">
      <c r="A1551">
        <v>123.26799011230469</v>
      </c>
      <c r="B1551">
        <v>30.532598495483398</v>
      </c>
    </row>
    <row r="1552" spans="1:2">
      <c r="A1552">
        <v>123.2760009765625</v>
      </c>
      <c r="B1552">
        <v>30.652471542358398</v>
      </c>
    </row>
    <row r="1553" spans="1:2">
      <c r="A1553">
        <v>123.28199768066406</v>
      </c>
      <c r="B1553">
        <v>30.747686386108398</v>
      </c>
    </row>
    <row r="1554" spans="1:2">
      <c r="A1554">
        <v>123.2919921875</v>
      </c>
      <c r="B1554">
        <v>30.907598495483398</v>
      </c>
    </row>
    <row r="1555" spans="1:2">
      <c r="A1555">
        <v>123.302001953125</v>
      </c>
      <c r="B1555">
        <v>31.082403182983398</v>
      </c>
    </row>
    <row r="1556" spans="1:2">
      <c r="A1556">
        <v>123.30999755859375</v>
      </c>
      <c r="B1556">
        <v>31.228155136108398</v>
      </c>
    </row>
    <row r="1557" spans="1:2">
      <c r="A1557">
        <v>123.3179931640625</v>
      </c>
      <c r="B1557">
        <v>31.373907089233398</v>
      </c>
    </row>
    <row r="1558" spans="1:2">
      <c r="A1558">
        <v>123.32798767089844</v>
      </c>
      <c r="B1558">
        <v>31.565069198608398</v>
      </c>
    </row>
    <row r="1559" spans="1:2">
      <c r="A1559">
        <v>123.33599853515625</v>
      </c>
      <c r="B1559">
        <v>31.713262557983398</v>
      </c>
    </row>
    <row r="1560" spans="1:2">
      <c r="A1560">
        <v>123.34199523925781</v>
      </c>
      <c r="B1560">
        <v>31.823858261108398</v>
      </c>
    </row>
    <row r="1561" spans="1:2">
      <c r="A1561">
        <v>123.34799194335937</v>
      </c>
      <c r="B1561">
        <v>31.928350448608398</v>
      </c>
    </row>
    <row r="1562" spans="1:2">
      <c r="A1562">
        <v>123.35598754882812</v>
      </c>
      <c r="B1562">
        <v>32.067268371582031</v>
      </c>
    </row>
    <row r="1563" spans="1:2">
      <c r="A1563">
        <v>123.36399841308594</v>
      </c>
      <c r="B1563">
        <v>32.210823059082031</v>
      </c>
    </row>
    <row r="1564" spans="1:2">
      <c r="A1564">
        <v>123.37199401855469</v>
      </c>
      <c r="B1564">
        <v>32.363655090332031</v>
      </c>
    </row>
    <row r="1565" spans="1:2">
      <c r="A1565">
        <v>123.37799072265625</v>
      </c>
      <c r="B1565">
        <v>32.472053527832031</v>
      </c>
    </row>
    <row r="1566" spans="1:2">
      <c r="A1566">
        <v>123.38398742675781</v>
      </c>
      <c r="B1566">
        <v>32.581184387207031</v>
      </c>
    </row>
    <row r="1567" spans="1:2">
      <c r="A1567">
        <v>123.39199829101562</v>
      </c>
      <c r="B1567">
        <v>32.726936340332031</v>
      </c>
    </row>
    <row r="1568" spans="1:2">
      <c r="A1568">
        <v>123.39999389648437</v>
      </c>
      <c r="B1568">
        <v>32.873664855957031</v>
      </c>
    </row>
    <row r="1569" spans="1:2">
      <c r="A1569">
        <v>123.40798950195312</v>
      </c>
      <c r="B1569">
        <v>33.020881652832031</v>
      </c>
    </row>
    <row r="1570" spans="1:2">
      <c r="A1570">
        <v>123.41400146484375</v>
      </c>
      <c r="B1570">
        <v>33.128547668457031</v>
      </c>
    </row>
    <row r="1571" spans="1:2">
      <c r="A1571">
        <v>123.41999816894531</v>
      </c>
      <c r="B1571">
        <v>33.238655090332031</v>
      </c>
    </row>
    <row r="1572" spans="1:2">
      <c r="A1572">
        <v>123.42599487304687</v>
      </c>
      <c r="B1572">
        <v>33.344612121582031</v>
      </c>
    </row>
    <row r="1573" spans="1:2">
      <c r="A1573">
        <v>123.43399047851562</v>
      </c>
      <c r="B1573">
        <v>33.495979309082031</v>
      </c>
    </row>
    <row r="1574" spans="1:2">
      <c r="A1574">
        <v>123.44200134277344</v>
      </c>
      <c r="B1574">
        <v>33.644905090332031</v>
      </c>
    </row>
    <row r="1575" spans="1:2">
      <c r="A1575">
        <v>123.44999694824219</v>
      </c>
      <c r="B1575">
        <v>33.800910949707031</v>
      </c>
    </row>
    <row r="1576" spans="1:2">
      <c r="A1576">
        <v>123.45599365234375</v>
      </c>
      <c r="B1576">
        <v>33.913215637207031</v>
      </c>
    </row>
    <row r="1577" spans="1:2">
      <c r="A1577">
        <v>123.46199035644531</v>
      </c>
      <c r="B1577">
        <v>34.022346496582031</v>
      </c>
    </row>
    <row r="1578" spans="1:2">
      <c r="A1578">
        <v>123.47000122070312</v>
      </c>
      <c r="B1578">
        <v>34.167366027832031</v>
      </c>
    </row>
    <row r="1579" spans="1:2">
      <c r="A1579">
        <v>123.47799682617187</v>
      </c>
      <c r="B1579">
        <v>34.325569152832031</v>
      </c>
    </row>
    <row r="1580" spans="1:2">
      <c r="A1580">
        <v>123.48599243164062</v>
      </c>
      <c r="B1580">
        <v>34.477668762207031</v>
      </c>
    </row>
    <row r="1581" spans="1:2">
      <c r="A1581">
        <v>123.49398803710937</v>
      </c>
      <c r="B1581">
        <v>34.621223449707031</v>
      </c>
    </row>
    <row r="1582" spans="1:2">
      <c r="A1582">
        <v>123.5</v>
      </c>
      <c r="B1582">
        <v>34.733528137207031</v>
      </c>
    </row>
    <row r="1583" spans="1:2">
      <c r="A1583">
        <v>123.50799560546875</v>
      </c>
      <c r="B1583">
        <v>34.877082824707031</v>
      </c>
    </row>
    <row r="1584" spans="1:2">
      <c r="A1584">
        <v>123.5159912109375</v>
      </c>
      <c r="B1584">
        <v>35.025276184082031</v>
      </c>
    </row>
    <row r="1585" spans="1:2">
      <c r="A1585">
        <v>123.52198791503906</v>
      </c>
      <c r="B1585">
        <v>35.133674621582031</v>
      </c>
    </row>
    <row r="1586" spans="1:2">
      <c r="A1586">
        <v>123.52799987792969</v>
      </c>
      <c r="B1586">
        <v>35.246711730957031</v>
      </c>
    </row>
    <row r="1587" spans="1:2">
      <c r="A1587">
        <v>123.53399658203125</v>
      </c>
      <c r="B1587">
        <v>35.350471496582031</v>
      </c>
    </row>
    <row r="1588" spans="1:2">
      <c r="A1588">
        <v>123.53999328613281</v>
      </c>
      <c r="B1588">
        <v>35.457160949707031</v>
      </c>
    </row>
    <row r="1589" spans="1:2">
      <c r="A1589">
        <v>123.54798889160156</v>
      </c>
      <c r="B1589">
        <v>35.605354309082031</v>
      </c>
    </row>
    <row r="1590" spans="1:2">
      <c r="A1590">
        <v>123.55599975585937</v>
      </c>
      <c r="B1590">
        <v>35.748176574707031</v>
      </c>
    </row>
    <row r="1591" spans="1:2">
      <c r="A1591">
        <v>123.56199645996094</v>
      </c>
      <c r="B1591">
        <v>35.858039855957031</v>
      </c>
    </row>
    <row r="1592" spans="1:2">
      <c r="A1592">
        <v>123.5679931640625</v>
      </c>
      <c r="B1592">
        <v>35.963264465332031</v>
      </c>
    </row>
    <row r="1593" spans="1:2">
      <c r="A1593">
        <v>123.57598876953125</v>
      </c>
      <c r="B1593">
        <v>36.101448059082031</v>
      </c>
    </row>
    <row r="1594" spans="1:2">
      <c r="A1594">
        <v>123.58200073242187</v>
      </c>
      <c r="B1594">
        <v>36.206672668457031</v>
      </c>
    </row>
    <row r="1595" spans="1:2">
      <c r="A1595">
        <v>123.58999633789062</v>
      </c>
      <c r="B1595">
        <v>36.351692199707031</v>
      </c>
    </row>
    <row r="1596" spans="1:2">
      <c r="A1596">
        <v>123.59799194335937</v>
      </c>
      <c r="B1596">
        <v>36.493537902832031</v>
      </c>
    </row>
    <row r="1597" spans="1:2">
      <c r="A1597">
        <v>123.60398864746094</v>
      </c>
      <c r="B1597">
        <v>36.600471496582031</v>
      </c>
    </row>
    <row r="1598" spans="1:2">
      <c r="A1598">
        <v>123.61000061035156</v>
      </c>
      <c r="B1598">
        <v>36.704963684082031</v>
      </c>
    </row>
    <row r="1599" spans="1:2">
      <c r="A1599">
        <v>123.61599731445312</v>
      </c>
      <c r="B1599">
        <v>36.810920715332031</v>
      </c>
    </row>
    <row r="1600" spans="1:2">
      <c r="A1600">
        <v>123.62399291992187</v>
      </c>
      <c r="B1600">
        <v>36.949836730957031</v>
      </c>
    </row>
    <row r="1601" spans="1:2">
      <c r="A1601">
        <v>123.63198852539062</v>
      </c>
      <c r="B1601">
        <v>37.086311340332031</v>
      </c>
    </row>
    <row r="1602" spans="1:2">
      <c r="A1602">
        <v>123.63999938964844</v>
      </c>
      <c r="B1602">
        <v>37.225227355957031</v>
      </c>
    </row>
    <row r="1603" spans="1:2">
      <c r="A1603">
        <v>123.64599609375</v>
      </c>
      <c r="B1603">
        <v>37.326545715332031</v>
      </c>
    </row>
    <row r="1604" spans="1:2">
      <c r="A1604">
        <v>123.65199279785156</v>
      </c>
      <c r="B1604">
        <v>37.431037902832031</v>
      </c>
    </row>
    <row r="1605" spans="1:2">
      <c r="A1605">
        <v>123.65998840332031</v>
      </c>
      <c r="B1605">
        <v>37.570686340332031</v>
      </c>
    </row>
    <row r="1606" spans="1:2">
      <c r="A1606">
        <v>123.66799926757812</v>
      </c>
      <c r="B1606">
        <v>37.711067199707031</v>
      </c>
    </row>
    <row r="1607" spans="1:2">
      <c r="A1607">
        <v>123.67399597167969</v>
      </c>
      <c r="B1607">
        <v>37.817024230957031</v>
      </c>
    </row>
    <row r="1608" spans="1:2">
      <c r="A1608">
        <v>123.67999267578125</v>
      </c>
      <c r="B1608">
        <v>37.918342590332031</v>
      </c>
    </row>
    <row r="1609" spans="1:2">
      <c r="A1609">
        <v>123.68598937988281</v>
      </c>
      <c r="B1609">
        <v>38.022102355957031</v>
      </c>
    </row>
    <row r="1610" spans="1:2">
      <c r="A1610">
        <v>123.69400024414062</v>
      </c>
      <c r="B1610">
        <v>38.162483215332031</v>
      </c>
    </row>
    <row r="1611" spans="1:2">
      <c r="A1611">
        <v>123.70199584960937</v>
      </c>
      <c r="B1611">
        <v>38.301399230957031</v>
      </c>
    </row>
    <row r="1612" spans="1:2">
      <c r="A1612">
        <v>123.70999145507812</v>
      </c>
      <c r="B1612">
        <v>38.440803527832031</v>
      </c>
    </row>
    <row r="1613" spans="1:2">
      <c r="A1613">
        <v>123.71800231933594</v>
      </c>
      <c r="B1613">
        <v>38.569587707519531</v>
      </c>
    </row>
    <row r="1614" spans="1:2">
      <c r="A1614">
        <v>123.7239990234375</v>
      </c>
      <c r="B1614">
        <v>38.670906066894531</v>
      </c>
    </row>
    <row r="1615" spans="1:2">
      <c r="A1615">
        <v>123.72999572753906</v>
      </c>
      <c r="B1615">
        <v>38.777107238769531</v>
      </c>
    </row>
    <row r="1616" spans="1:2">
      <c r="A1616">
        <v>123.73599243164062</v>
      </c>
      <c r="B1616">
        <v>38.876960754394531</v>
      </c>
    </row>
    <row r="1617" spans="1:2">
      <c r="A1617">
        <v>123.74198913574219</v>
      </c>
      <c r="B1617">
        <v>38.979011535644531</v>
      </c>
    </row>
    <row r="1618" spans="1:2">
      <c r="A1618">
        <v>123.74800109863281</v>
      </c>
      <c r="B1618">
        <v>39.078132629394531</v>
      </c>
    </row>
    <row r="1619" spans="1:2">
      <c r="A1619">
        <v>123.75399780273437</v>
      </c>
      <c r="B1619">
        <v>39.177131652832031</v>
      </c>
    </row>
    <row r="1620" spans="1:2">
      <c r="A1620">
        <v>123.75999450683594</v>
      </c>
      <c r="B1620">
        <v>39.275276184082031</v>
      </c>
    </row>
    <row r="1621" spans="1:2">
      <c r="A1621">
        <v>123.7659912109375</v>
      </c>
      <c r="B1621">
        <v>39.375862121582031</v>
      </c>
    </row>
    <row r="1622" spans="1:2">
      <c r="A1622">
        <v>123.77400207519531</v>
      </c>
      <c r="B1622">
        <v>39.511604309082031</v>
      </c>
    </row>
    <row r="1623" spans="1:2">
      <c r="A1623">
        <v>123.78199768066406</v>
      </c>
      <c r="B1623">
        <v>39.649787902832031</v>
      </c>
    </row>
    <row r="1624" spans="1:2">
      <c r="A1624">
        <v>123.78999328613281</v>
      </c>
      <c r="B1624">
        <v>39.784553527832031</v>
      </c>
    </row>
    <row r="1625" spans="1:2">
      <c r="A1625">
        <v>123.79798889160156</v>
      </c>
      <c r="B1625">
        <v>39.917121887207031</v>
      </c>
    </row>
    <row r="1626" spans="1:2">
      <c r="A1626">
        <v>123.80400085449219</v>
      </c>
      <c r="B1626">
        <v>40.022346496582031</v>
      </c>
    </row>
    <row r="1627" spans="1:2">
      <c r="A1627">
        <v>123.81199645996094</v>
      </c>
      <c r="B1627">
        <v>40.164436340332031</v>
      </c>
    </row>
    <row r="1628" spans="1:2">
      <c r="A1628">
        <v>123.8179931640625</v>
      </c>
      <c r="B1628">
        <v>40.271125793457031</v>
      </c>
    </row>
    <row r="1629" spans="1:2">
      <c r="A1629">
        <v>123.82398986816406</v>
      </c>
      <c r="B1629">
        <v>40.370246887207031</v>
      </c>
    </row>
    <row r="1630" spans="1:2">
      <c r="A1630">
        <v>123.83000183105469</v>
      </c>
      <c r="B1630">
        <v>40.468391418457031</v>
      </c>
    </row>
    <row r="1631" spans="1:2">
      <c r="A1631">
        <v>123.83599853515625</v>
      </c>
      <c r="B1631">
        <v>40.572151184082031</v>
      </c>
    </row>
    <row r="1632" spans="1:2">
      <c r="A1632">
        <v>123.843994140625</v>
      </c>
      <c r="B1632">
        <v>40.704719543457031</v>
      </c>
    </row>
    <row r="1633" spans="1:2">
      <c r="A1633">
        <v>123.85198974609375</v>
      </c>
      <c r="B1633">
        <v>40.844367980957031</v>
      </c>
    </row>
    <row r="1634" spans="1:2">
      <c r="A1634">
        <v>123.86000061035156</v>
      </c>
      <c r="B1634">
        <v>40.981575012207031</v>
      </c>
    </row>
    <row r="1635" spans="1:2">
      <c r="A1635">
        <v>123.86599731445312</v>
      </c>
      <c r="B1635">
        <v>41.084602355957031</v>
      </c>
    </row>
    <row r="1636" spans="1:2">
      <c r="A1636">
        <v>123.87199401855469</v>
      </c>
      <c r="B1636">
        <v>41.182014465332031</v>
      </c>
    </row>
    <row r="1637" spans="1:2">
      <c r="A1637">
        <v>123.87998962402344</v>
      </c>
      <c r="B1637">
        <v>41.311408996582031</v>
      </c>
    </row>
    <row r="1638" spans="1:2">
      <c r="A1638">
        <v>123.88600158691406</v>
      </c>
      <c r="B1638">
        <v>41.405891418457031</v>
      </c>
    </row>
    <row r="1639" spans="1:2">
      <c r="A1639">
        <v>123.89199829101562</v>
      </c>
      <c r="B1639">
        <v>41.506477355957031</v>
      </c>
    </row>
    <row r="1640" spans="1:2">
      <c r="A1640">
        <v>123.89799499511719</v>
      </c>
      <c r="B1640">
        <v>41.603157043457031</v>
      </c>
    </row>
    <row r="1641" spans="1:2">
      <c r="A1641">
        <v>123.90599060058594</v>
      </c>
      <c r="B1641">
        <v>41.734260559082031</v>
      </c>
    </row>
    <row r="1642" spans="1:2">
      <c r="A1642">
        <v>123.9119873046875</v>
      </c>
      <c r="B1642">
        <v>41.830940246582031</v>
      </c>
    </row>
    <row r="1643" spans="1:2">
      <c r="A1643">
        <v>123.91999816894531</v>
      </c>
      <c r="B1643">
        <v>41.957160949707031</v>
      </c>
    </row>
    <row r="1644" spans="1:2">
      <c r="A1644">
        <v>123.92599487304687</v>
      </c>
      <c r="B1644">
        <v>42.059455871582031</v>
      </c>
    </row>
    <row r="1645" spans="1:2">
      <c r="A1645">
        <v>123.93199157714844</v>
      </c>
      <c r="B1645">
        <v>42.160041809082031</v>
      </c>
    </row>
    <row r="1646" spans="1:2">
      <c r="A1646">
        <v>123.94000244140625</v>
      </c>
      <c r="B1646">
        <v>42.290901184082031</v>
      </c>
    </row>
    <row r="1647" spans="1:2">
      <c r="A1647">
        <v>123.94599914550781</v>
      </c>
      <c r="B1647">
        <v>42.389305114746094</v>
      </c>
    </row>
    <row r="1648" spans="1:2">
      <c r="A1648">
        <v>123.95399475097656</v>
      </c>
      <c r="B1648">
        <v>42.513328552246094</v>
      </c>
    </row>
    <row r="1649" spans="1:2">
      <c r="A1649">
        <v>123.96199035644531</v>
      </c>
      <c r="B1649">
        <v>42.640403747558594</v>
      </c>
    </row>
    <row r="1650" spans="1:2">
      <c r="A1650">
        <v>123.97000122070312</v>
      </c>
      <c r="B1650">
        <v>42.768333435058594</v>
      </c>
    </row>
    <row r="1651" spans="1:2">
      <c r="A1651">
        <v>123.97599792480469</v>
      </c>
      <c r="B1651">
        <v>42.863426208496094</v>
      </c>
    </row>
    <row r="1652" spans="1:2">
      <c r="A1652">
        <v>123.98199462890625</v>
      </c>
      <c r="B1652">
        <v>42.957786560058594</v>
      </c>
    </row>
    <row r="1653" spans="1:2">
      <c r="A1653">
        <v>123.98799133300781</v>
      </c>
      <c r="B1653">
        <v>43.057640075683594</v>
      </c>
    </row>
    <row r="1654" spans="1:2">
      <c r="A1654">
        <v>123.99398803710937</v>
      </c>
      <c r="B1654">
        <v>43.155052185058594</v>
      </c>
    </row>
    <row r="1655" spans="1:2">
      <c r="A1655">
        <v>124.00199890136719</v>
      </c>
      <c r="B1655">
        <v>43.275169372558594</v>
      </c>
    </row>
    <row r="1656" spans="1:2">
      <c r="A1656">
        <v>124.00799560546875</v>
      </c>
      <c r="B1656">
        <v>43.368064880371094</v>
      </c>
    </row>
    <row r="1657" spans="1:2">
      <c r="A1657">
        <v>124.01399230957031</v>
      </c>
      <c r="B1657">
        <v>43.465476989746094</v>
      </c>
    </row>
    <row r="1658" spans="1:2">
      <c r="A1658">
        <v>124.01998901367187</v>
      </c>
      <c r="B1658">
        <v>43.558250427246094</v>
      </c>
    </row>
    <row r="1659" spans="1:2">
      <c r="A1659">
        <v>124.02799987792969</v>
      </c>
      <c r="B1659">
        <v>43.680686950683594</v>
      </c>
    </row>
    <row r="1660" spans="1:2">
      <c r="A1660">
        <v>124.03599548339844</v>
      </c>
      <c r="B1660">
        <v>43.805564880371094</v>
      </c>
    </row>
    <row r="1661" spans="1:2">
      <c r="A1661">
        <v>124.0419921875</v>
      </c>
      <c r="B1661">
        <v>43.899070739746094</v>
      </c>
    </row>
    <row r="1662" spans="1:2">
      <c r="A1662">
        <v>124.04998779296875</v>
      </c>
      <c r="B1662">
        <v>44.023094177246094</v>
      </c>
    </row>
    <row r="1663" spans="1:2">
      <c r="A1663">
        <v>124.05599975585937</v>
      </c>
      <c r="B1663">
        <v>44.115867614746094</v>
      </c>
    </row>
    <row r="1664" spans="1:2">
      <c r="A1664">
        <v>124.06199645996094</v>
      </c>
      <c r="B1664">
        <v>44.210960388183594</v>
      </c>
    </row>
    <row r="1665" spans="1:2">
      <c r="A1665">
        <v>124.06999206542969</v>
      </c>
      <c r="B1665">
        <v>44.340354919433594</v>
      </c>
    </row>
    <row r="1666" spans="1:2">
      <c r="A1666">
        <v>124.07598876953125</v>
      </c>
      <c r="B1666">
        <v>44.435691833496094</v>
      </c>
    </row>
    <row r="1667" spans="1:2">
      <c r="A1667">
        <v>124.08200073242187</v>
      </c>
      <c r="B1667">
        <v>44.529197692871094</v>
      </c>
    </row>
    <row r="1668" spans="1:2">
      <c r="A1668">
        <v>124.08799743652344</v>
      </c>
      <c r="B1668">
        <v>44.621238708496094</v>
      </c>
    </row>
    <row r="1669" spans="1:2">
      <c r="A1669">
        <v>124.093994140625</v>
      </c>
      <c r="B1669">
        <v>44.714744567871094</v>
      </c>
    </row>
    <row r="1670" spans="1:2">
      <c r="A1670">
        <v>124.09999084472656</v>
      </c>
      <c r="B1670">
        <v>44.806785583496094</v>
      </c>
    </row>
    <row r="1671" spans="1:2">
      <c r="A1671">
        <v>124.10798645019531</v>
      </c>
      <c r="B1671">
        <v>44.928489685058594</v>
      </c>
    </row>
    <row r="1672" spans="1:2">
      <c r="A1672">
        <v>124.11599731445312</v>
      </c>
      <c r="B1672">
        <v>45.054100036621094</v>
      </c>
    </row>
    <row r="1673" spans="1:2">
      <c r="A1673">
        <v>124.12399291992187</v>
      </c>
      <c r="B1673">
        <v>45.178001403808594</v>
      </c>
    </row>
    <row r="1674" spans="1:2">
      <c r="A1674">
        <v>124.12998962402344</v>
      </c>
      <c r="B1674">
        <v>45.271629333496094</v>
      </c>
    </row>
    <row r="1675" spans="1:2">
      <c r="A1675">
        <v>124.13800048828125</v>
      </c>
      <c r="B1675">
        <v>45.385520935058594</v>
      </c>
    </row>
    <row r="1676" spans="1:2">
      <c r="A1676">
        <v>124.14399719238281</v>
      </c>
      <c r="B1676">
        <v>45.469749450683594</v>
      </c>
    </row>
    <row r="1677" spans="1:2">
      <c r="A1677">
        <v>124.15199279785156</v>
      </c>
      <c r="B1677">
        <v>45.592185974121094</v>
      </c>
    </row>
    <row r="1678" spans="1:2">
      <c r="A1678">
        <v>124.15798950195312</v>
      </c>
      <c r="B1678">
        <v>45.685691833496094</v>
      </c>
    </row>
    <row r="1679" spans="1:2">
      <c r="A1679">
        <v>124.16398620605469</v>
      </c>
      <c r="B1679">
        <v>45.772239685058594</v>
      </c>
    </row>
    <row r="1680" spans="1:2">
      <c r="A1680">
        <v>124.1719970703125</v>
      </c>
      <c r="B1680">
        <v>45.885398864746094</v>
      </c>
    </row>
    <row r="1681" spans="1:2">
      <c r="A1681">
        <v>124.17799377441406</v>
      </c>
      <c r="B1681">
        <v>45.978172302246094</v>
      </c>
    </row>
    <row r="1682" spans="1:2">
      <c r="A1682">
        <v>124.18598937988281</v>
      </c>
      <c r="B1682">
        <v>46.095970153808594</v>
      </c>
    </row>
    <row r="1683" spans="1:2">
      <c r="A1683">
        <v>124.19400024414062</v>
      </c>
      <c r="B1683">
        <v>46.213645935058594</v>
      </c>
    </row>
    <row r="1684" spans="1:2">
      <c r="A1684">
        <v>124.19999694824219</v>
      </c>
      <c r="B1684">
        <v>46.301048278808594</v>
      </c>
    </row>
    <row r="1685" spans="1:2">
      <c r="A1685">
        <v>124.20599365234375</v>
      </c>
      <c r="B1685">
        <v>46.387596130371094</v>
      </c>
    </row>
    <row r="1686" spans="1:2">
      <c r="A1686">
        <v>124.21199035644531</v>
      </c>
      <c r="B1686">
        <v>46.474143981933594</v>
      </c>
    </row>
    <row r="1687" spans="1:2">
      <c r="A1687">
        <v>124.22000122070312</v>
      </c>
      <c r="B1687">
        <v>46.584861755371094</v>
      </c>
    </row>
    <row r="1688" spans="1:2">
      <c r="A1688">
        <v>124.22799682617187</v>
      </c>
      <c r="B1688">
        <v>46.700340270996094</v>
      </c>
    </row>
    <row r="1689" spans="1:2">
      <c r="A1689">
        <v>124.23599243164062</v>
      </c>
      <c r="B1689">
        <v>46.817283630371094</v>
      </c>
    </row>
    <row r="1690" spans="1:2">
      <c r="A1690">
        <v>124.24198913574219</v>
      </c>
      <c r="B1690">
        <v>46.911521911621094</v>
      </c>
    </row>
    <row r="1691" spans="1:2">
      <c r="A1691">
        <v>124.25</v>
      </c>
      <c r="B1691">
        <v>47.023216247558594</v>
      </c>
    </row>
    <row r="1692" spans="1:2">
      <c r="A1692">
        <v>124.25799560546875</v>
      </c>
      <c r="B1692">
        <v>47.129173278808594</v>
      </c>
    </row>
    <row r="1693" spans="1:2">
      <c r="A1693">
        <v>124.26399230957031</v>
      </c>
      <c r="B1693">
        <v>47.216575622558594</v>
      </c>
    </row>
    <row r="1694" spans="1:2">
      <c r="A1694">
        <v>124.26998901367187</v>
      </c>
      <c r="B1694">
        <v>47.305442810058594</v>
      </c>
    </row>
    <row r="1695" spans="1:2">
      <c r="A1695">
        <v>124.2760009765625</v>
      </c>
      <c r="B1695">
        <v>47.389671325683594</v>
      </c>
    </row>
    <row r="1696" spans="1:2">
      <c r="A1696">
        <v>124.28399658203125</v>
      </c>
      <c r="B1696">
        <v>47.499656677246094</v>
      </c>
    </row>
    <row r="1697" spans="1:2">
      <c r="A1697">
        <v>124.28999328613281</v>
      </c>
      <c r="B1697">
        <v>47.579978942871094</v>
      </c>
    </row>
    <row r="1698" spans="1:2">
      <c r="A1698">
        <v>124.29798889160156</v>
      </c>
      <c r="B1698">
        <v>47.691429138183594</v>
      </c>
    </row>
    <row r="1699" spans="1:2">
      <c r="A1699">
        <v>124.30400085449219</v>
      </c>
      <c r="B1699">
        <v>47.778831481933594</v>
      </c>
    </row>
    <row r="1700" spans="1:2">
      <c r="A1700">
        <v>124.30999755859375</v>
      </c>
      <c r="B1700">
        <v>47.870018005371094</v>
      </c>
    </row>
    <row r="1701" spans="1:2">
      <c r="A1701">
        <v>124.3179931640625</v>
      </c>
      <c r="B1701">
        <v>47.991722106933594</v>
      </c>
    </row>
    <row r="1702" spans="1:2">
      <c r="A1702">
        <v>124.3179931640625</v>
      </c>
      <c r="B1702">
        <v>47.991722106933594</v>
      </c>
    </row>
    <row r="1703" spans="1:2">
      <c r="A1703">
        <v>124.32598876953125</v>
      </c>
      <c r="B1703">
        <v>48.105613708496094</v>
      </c>
    </row>
    <row r="1704" spans="1:2">
      <c r="A1704">
        <v>124.33200073242187</v>
      </c>
      <c r="B1704">
        <v>48.194480895996094</v>
      </c>
    </row>
    <row r="1705" spans="1:2">
      <c r="A1705">
        <v>124.33999633789062</v>
      </c>
      <c r="B1705">
        <v>48.315330505371094</v>
      </c>
    </row>
    <row r="1706" spans="1:2">
      <c r="A1706">
        <v>124.34599304199219</v>
      </c>
      <c r="B1706">
        <v>48.406639099121094</v>
      </c>
    </row>
    <row r="1707" spans="1:2">
      <c r="A1707">
        <v>124.35198974609375</v>
      </c>
      <c r="B1707">
        <v>48.497825622558594</v>
      </c>
    </row>
    <row r="1708" spans="1:2">
      <c r="A1708">
        <v>124.35798645019531</v>
      </c>
      <c r="B1708">
        <v>48.586692810058594</v>
      </c>
    </row>
    <row r="1709" spans="1:2">
      <c r="A1709">
        <v>124.36399841308594</v>
      </c>
      <c r="B1709">
        <v>48.666282653808594</v>
      </c>
    </row>
    <row r="1710" spans="1:2">
      <c r="A1710">
        <v>124.37199401855469</v>
      </c>
      <c r="B1710">
        <v>48.773094177246094</v>
      </c>
    </row>
    <row r="1711" spans="1:2">
      <c r="A1711">
        <v>124.37998962402344</v>
      </c>
      <c r="B1711">
        <v>48.880027770996094</v>
      </c>
    </row>
    <row r="1712" spans="1:2">
      <c r="A1712">
        <v>124.38800048828125</v>
      </c>
      <c r="B1712">
        <v>48.984519958496094</v>
      </c>
    </row>
    <row r="1713" spans="1:2">
      <c r="A1713">
        <v>124.39599609375</v>
      </c>
      <c r="B1713">
        <v>49.085838317871094</v>
      </c>
    </row>
    <row r="1714" spans="1:2">
      <c r="A1714">
        <v>124.40399169921875</v>
      </c>
      <c r="B1714">
        <v>49.178611755371094</v>
      </c>
    </row>
    <row r="1715" spans="1:2">
      <c r="A1715">
        <v>124.4119873046875</v>
      </c>
      <c r="B1715">
        <v>49.253562927246094</v>
      </c>
    </row>
    <row r="1716" spans="1:2">
      <c r="A1716">
        <v>124.41999816894531</v>
      </c>
      <c r="B1716">
        <v>49.323692321777344</v>
      </c>
    </row>
    <row r="1717" spans="1:2">
      <c r="A1717">
        <v>124.42799377441406</v>
      </c>
      <c r="B1717">
        <v>49.395469665527344</v>
      </c>
    </row>
    <row r="1718" spans="1:2">
      <c r="A1718">
        <v>124.43798828125</v>
      </c>
      <c r="B1718">
        <v>49.467247009277344</v>
      </c>
    </row>
    <row r="1719" spans="1:2">
      <c r="A1719">
        <v>124.44999694824219</v>
      </c>
      <c r="B1719">
        <v>49.529624938964844</v>
      </c>
    </row>
    <row r="1720" spans="1:2">
      <c r="A1720">
        <v>124.46598815917969</v>
      </c>
      <c r="B1720">
        <v>49.598228454589844</v>
      </c>
    </row>
    <row r="1721" spans="1:2">
      <c r="A1721">
        <v>124.48799133300781</v>
      </c>
      <c r="B1721">
        <v>49.63336181640625</v>
      </c>
    </row>
    <row r="1722" spans="1:2">
      <c r="A1722">
        <v>124.52198791503906</v>
      </c>
      <c r="B1722">
        <v>49.595943450927734</v>
      </c>
    </row>
    <row r="1723" spans="1:2">
      <c r="A1723">
        <v>124.61000061035156</v>
      </c>
      <c r="B1723">
        <v>48.838039398193359</v>
      </c>
    </row>
    <row r="1724" spans="1:2">
      <c r="A1724">
        <v>124.62199401855469</v>
      </c>
      <c r="B1724">
        <v>48.632228851318359</v>
      </c>
    </row>
    <row r="1725" spans="1:2">
      <c r="A1725">
        <v>124.63398742675781</v>
      </c>
      <c r="B1725">
        <v>48.426174163818359</v>
      </c>
    </row>
    <row r="1726" spans="1:2">
      <c r="A1726">
        <v>124.64399719238281</v>
      </c>
      <c r="B1726">
        <v>48.250881195068359</v>
      </c>
    </row>
    <row r="1727" spans="1:2">
      <c r="A1727">
        <v>124.65199279785156</v>
      </c>
      <c r="B1727">
        <v>48.110500335693359</v>
      </c>
    </row>
    <row r="1728" spans="1:2">
      <c r="A1728">
        <v>124.65998840332031</v>
      </c>
      <c r="B1728">
        <v>47.961574554443359</v>
      </c>
    </row>
    <row r="1729" spans="1:2">
      <c r="A1729">
        <v>124.66600036621094</v>
      </c>
      <c r="B1729">
        <v>47.850002288818359</v>
      </c>
    </row>
    <row r="1730" spans="1:2">
      <c r="A1730">
        <v>124.6719970703125</v>
      </c>
      <c r="B1730">
        <v>47.739162445068359</v>
      </c>
    </row>
    <row r="1731" spans="1:2">
      <c r="A1731">
        <v>124.67999267578125</v>
      </c>
      <c r="B1731">
        <v>47.592678070068359</v>
      </c>
    </row>
    <row r="1732" spans="1:2">
      <c r="A1732">
        <v>124.68798828125</v>
      </c>
      <c r="B1732">
        <v>47.438137054443359</v>
      </c>
    </row>
    <row r="1733" spans="1:2">
      <c r="A1733">
        <v>124.69599914550781</v>
      </c>
      <c r="B1733">
        <v>47.285305023193359</v>
      </c>
    </row>
    <row r="1734" spans="1:2">
      <c r="A1734">
        <v>124.70599365234375</v>
      </c>
      <c r="B1734">
        <v>47.095851898193359</v>
      </c>
    </row>
    <row r="1735" spans="1:2">
      <c r="A1735">
        <v>124.7139892578125</v>
      </c>
      <c r="B1735">
        <v>46.948390960693359</v>
      </c>
    </row>
    <row r="1736" spans="1:2">
      <c r="A1736">
        <v>124.72200012207031</v>
      </c>
      <c r="B1736">
        <v>46.791652679443359</v>
      </c>
    </row>
    <row r="1737" spans="1:2">
      <c r="A1737">
        <v>124.72999572753906</v>
      </c>
      <c r="B1737">
        <v>46.633449554443359</v>
      </c>
    </row>
    <row r="1738" spans="1:2">
      <c r="A1738">
        <v>124.73799133300781</v>
      </c>
      <c r="B1738">
        <v>46.475978851318359</v>
      </c>
    </row>
    <row r="1739" spans="1:2">
      <c r="A1739">
        <v>124.74598693847656</v>
      </c>
      <c r="B1739">
        <v>46.316799163818359</v>
      </c>
    </row>
    <row r="1740" spans="1:2">
      <c r="A1740">
        <v>124.75399780273438</v>
      </c>
      <c r="B1740">
        <v>46.152980804443359</v>
      </c>
    </row>
    <row r="1741" spans="1:2">
      <c r="A1741">
        <v>124.76199340820312</v>
      </c>
      <c r="B1741">
        <v>45.997951507568359</v>
      </c>
    </row>
    <row r="1742" spans="1:2">
      <c r="A1742">
        <v>124.76998901367187</v>
      </c>
      <c r="B1742">
        <v>45.842678070068359</v>
      </c>
    </row>
    <row r="1743" spans="1:2">
      <c r="A1743">
        <v>124.77799987792969</v>
      </c>
      <c r="B1743">
        <v>45.690578460693359</v>
      </c>
    </row>
    <row r="1744" spans="1:2">
      <c r="A1744">
        <v>124.78599548339844</v>
      </c>
      <c r="B1744">
        <v>45.541652679443359</v>
      </c>
    </row>
    <row r="1745" spans="1:2">
      <c r="A1745">
        <v>124.7919921875</v>
      </c>
      <c r="B1745">
        <v>45.424709320068359</v>
      </c>
    </row>
    <row r="1746" spans="1:2">
      <c r="A1746">
        <v>124.79998779296875</v>
      </c>
      <c r="B1746">
        <v>45.271144866943359</v>
      </c>
    </row>
    <row r="1747" spans="1:2">
      <c r="A1747">
        <v>124.80599975585937</v>
      </c>
      <c r="B1747">
        <v>45.153224945068359</v>
      </c>
    </row>
    <row r="1748" spans="1:2">
      <c r="A1748">
        <v>124.81199645996094</v>
      </c>
      <c r="B1748">
        <v>45.030910491943359</v>
      </c>
    </row>
    <row r="1749" spans="1:2">
      <c r="A1749">
        <v>124.81999206542969</v>
      </c>
      <c r="B1749">
        <v>44.881984710693359</v>
      </c>
    </row>
    <row r="1750" spans="1:2">
      <c r="A1750">
        <v>124.82598876953125</v>
      </c>
      <c r="B1750">
        <v>44.769680023193359</v>
      </c>
    </row>
    <row r="1751" spans="1:2">
      <c r="A1751">
        <v>124.83200073242187</v>
      </c>
      <c r="B1751">
        <v>44.656398773193359</v>
      </c>
    </row>
    <row r="1752" spans="1:2">
      <c r="A1752">
        <v>124.83799743652344</v>
      </c>
      <c r="B1752">
        <v>44.544338226318359</v>
      </c>
    </row>
    <row r="1753" spans="1:2">
      <c r="A1753">
        <v>124.843994140625</v>
      </c>
      <c r="B1753">
        <v>44.427150726318359</v>
      </c>
    </row>
    <row r="1754" spans="1:2">
      <c r="A1754">
        <v>124.84999084472656</v>
      </c>
      <c r="B1754">
        <v>44.311916351318359</v>
      </c>
    </row>
    <row r="1755" spans="1:2">
      <c r="A1755">
        <v>124.85598754882812</v>
      </c>
      <c r="B1755">
        <v>44.199611663818359</v>
      </c>
    </row>
    <row r="1756" spans="1:2">
      <c r="A1756">
        <v>124.86399841308594</v>
      </c>
      <c r="B1756">
        <v>44.046779632568359</v>
      </c>
    </row>
    <row r="1757" spans="1:2">
      <c r="A1757">
        <v>124.87199401855469</v>
      </c>
      <c r="B1757">
        <v>43.893947601318359</v>
      </c>
    </row>
    <row r="1758" spans="1:2">
      <c r="A1758">
        <v>124.87998962402344</v>
      </c>
      <c r="B1758">
        <v>43.740139007568359</v>
      </c>
    </row>
    <row r="1759" spans="1:2">
      <c r="A1759">
        <v>124.88800048828125</v>
      </c>
      <c r="B1759">
        <v>43.585109710693359</v>
      </c>
    </row>
    <row r="1760" spans="1:2">
      <c r="A1760">
        <v>124.89399719238281</v>
      </c>
      <c r="B1760">
        <v>43.471828460693359</v>
      </c>
    </row>
    <row r="1761" spans="1:2">
      <c r="A1761">
        <v>124.89999389648437</v>
      </c>
      <c r="B1761">
        <v>43.357326507568359</v>
      </c>
    </row>
    <row r="1762" spans="1:2">
      <c r="A1762">
        <v>124.90599060058594</v>
      </c>
      <c r="B1762">
        <v>43.240383148193359</v>
      </c>
    </row>
    <row r="1763" spans="1:2">
      <c r="A1763">
        <v>124.9119873046875</v>
      </c>
      <c r="B1763">
        <v>43.132717132568359</v>
      </c>
    </row>
    <row r="1764" spans="1:2">
      <c r="A1764">
        <v>124.91999816894531</v>
      </c>
      <c r="B1764">
        <v>42.980617523193359</v>
      </c>
    </row>
    <row r="1765" spans="1:2">
      <c r="A1765">
        <v>124.92799377441406</v>
      </c>
      <c r="B1765">
        <v>42.823879241943359</v>
      </c>
    </row>
    <row r="1766" spans="1:2">
      <c r="A1766">
        <v>124.93598937988281</v>
      </c>
      <c r="B1766">
        <v>42.671047210693359</v>
      </c>
    </row>
    <row r="1767" spans="1:2">
      <c r="A1767">
        <v>124.94400024414062</v>
      </c>
      <c r="B1767">
        <v>42.514156341552734</v>
      </c>
    </row>
    <row r="1768" spans="1:2">
      <c r="A1768">
        <v>124.95199584960937</v>
      </c>
      <c r="B1768">
        <v>42.362300872802734</v>
      </c>
    </row>
    <row r="1769" spans="1:2">
      <c r="A1769">
        <v>124.95999145507812</v>
      </c>
      <c r="B1769">
        <v>42.214107513427734</v>
      </c>
    </row>
    <row r="1770" spans="1:2">
      <c r="A1770">
        <v>124.96598815917969</v>
      </c>
      <c r="B1770">
        <v>42.096187591552734</v>
      </c>
    </row>
    <row r="1771" spans="1:2">
      <c r="A1771">
        <v>124.97200012207031</v>
      </c>
      <c r="B1771">
        <v>41.983882904052734</v>
      </c>
    </row>
    <row r="1772" spans="1:2">
      <c r="A1772">
        <v>124.97799682617187</v>
      </c>
      <c r="B1772">
        <v>41.872554779052734</v>
      </c>
    </row>
    <row r="1773" spans="1:2">
      <c r="A1773">
        <v>124.98399353027344</v>
      </c>
      <c r="B1773">
        <v>41.764156341552734</v>
      </c>
    </row>
    <row r="1774" spans="1:2">
      <c r="A1774">
        <v>124.99198913574219</v>
      </c>
      <c r="B1774">
        <v>41.620601654052734</v>
      </c>
    </row>
    <row r="1775" spans="1:2">
      <c r="A1775">
        <v>125</v>
      </c>
      <c r="B1775">
        <v>41.472408294677734</v>
      </c>
    </row>
    <row r="1776" spans="1:2">
      <c r="A1776">
        <v>125.00799560546875</v>
      </c>
      <c r="B1776">
        <v>41.322750091552734</v>
      </c>
    </row>
    <row r="1777" spans="1:2">
      <c r="A1777">
        <v>125.0159912109375</v>
      </c>
      <c r="B1777">
        <v>41.176753997802734</v>
      </c>
    </row>
    <row r="1778" spans="1:2">
      <c r="A1778">
        <v>125.02398681640625</v>
      </c>
      <c r="B1778">
        <v>41.030269622802734</v>
      </c>
    </row>
    <row r="1779" spans="1:2">
      <c r="A1779">
        <v>125.02999877929687</v>
      </c>
      <c r="B1779">
        <v>40.917964935302734</v>
      </c>
    </row>
    <row r="1780" spans="1:2">
      <c r="A1780">
        <v>125.03599548339844</v>
      </c>
      <c r="B1780">
        <v>40.805660247802734</v>
      </c>
    </row>
    <row r="1781" spans="1:2">
      <c r="A1781">
        <v>125.0419921875</v>
      </c>
      <c r="B1781">
        <v>40.699459075927734</v>
      </c>
    </row>
    <row r="1782" spans="1:2">
      <c r="A1782">
        <v>125.04798889160156</v>
      </c>
      <c r="B1782">
        <v>40.591060638427734</v>
      </c>
    </row>
    <row r="1783" spans="1:2">
      <c r="A1783">
        <v>125.05398559570312</v>
      </c>
      <c r="B1783">
        <v>40.474117279052734</v>
      </c>
    </row>
    <row r="1784" spans="1:2">
      <c r="A1784">
        <v>125.05999755859375</v>
      </c>
      <c r="B1784">
        <v>40.359615325927734</v>
      </c>
    </row>
    <row r="1785" spans="1:2">
      <c r="A1785">
        <v>125.06599426269531</v>
      </c>
      <c r="B1785">
        <v>40.251216888427734</v>
      </c>
    </row>
    <row r="1786" spans="1:2">
      <c r="A1786">
        <v>125.07199096679687</v>
      </c>
      <c r="B1786">
        <v>40.140377044677734</v>
      </c>
    </row>
    <row r="1787" spans="1:2">
      <c r="A1787">
        <v>125.07798767089844</v>
      </c>
      <c r="B1787">
        <v>40.028072357177734</v>
      </c>
    </row>
    <row r="1788" spans="1:2">
      <c r="A1788">
        <v>125.08399963378906</v>
      </c>
      <c r="B1788">
        <v>39.912593841552734</v>
      </c>
    </row>
    <row r="1789" spans="1:2">
      <c r="A1789">
        <v>125.08999633789063</v>
      </c>
      <c r="B1789">
        <v>39.798824310302734</v>
      </c>
    </row>
    <row r="1790" spans="1:2">
      <c r="A1790">
        <v>125.09599304199219</v>
      </c>
      <c r="B1790">
        <v>39.689693450927734</v>
      </c>
    </row>
    <row r="1791" spans="1:2">
      <c r="A1791">
        <v>125.10398864746094</v>
      </c>
      <c r="B1791">
        <v>39.543941497802734</v>
      </c>
    </row>
    <row r="1792" spans="1:2">
      <c r="A1792">
        <v>125.11199951171875</v>
      </c>
      <c r="B1792">
        <v>39.395748138427734</v>
      </c>
    </row>
    <row r="1793" spans="1:2">
      <c r="A1793">
        <v>125.1199951171875</v>
      </c>
      <c r="B1793">
        <v>39.249752044677734</v>
      </c>
    </row>
    <row r="1794" spans="1:2">
      <c r="A1794">
        <v>125.12799072265625</v>
      </c>
      <c r="B1794">
        <v>39.104732513427734</v>
      </c>
    </row>
    <row r="1795" spans="1:2">
      <c r="A1795">
        <v>125.135986328125</v>
      </c>
      <c r="B1795">
        <v>38.957515716552734</v>
      </c>
    </row>
    <row r="1796" spans="1:2">
      <c r="A1796">
        <v>125.14399719238281</v>
      </c>
      <c r="B1796">
        <v>38.802242279052734</v>
      </c>
    </row>
    <row r="1797" spans="1:2">
      <c r="A1797">
        <v>125.14999389648437</v>
      </c>
      <c r="B1797">
        <v>38.694576263427734</v>
      </c>
    </row>
    <row r="1798" spans="1:2">
      <c r="A1798">
        <v>125.15599060058594</v>
      </c>
      <c r="B1798">
        <v>38.590816497802734</v>
      </c>
    </row>
    <row r="1799" spans="1:2">
      <c r="A1799">
        <v>125.1619873046875</v>
      </c>
      <c r="B1799">
        <v>38.480220794677734</v>
      </c>
    </row>
    <row r="1800" spans="1:2">
      <c r="A1800">
        <v>125.16999816894531</v>
      </c>
      <c r="B1800">
        <v>38.333492279052734</v>
      </c>
    </row>
    <row r="1801" spans="1:2">
      <c r="A1801">
        <v>125.17799377441406</v>
      </c>
      <c r="B1801">
        <v>38.185298919677734</v>
      </c>
    </row>
    <row r="1802" spans="1:2">
      <c r="A1802">
        <v>125.18598937988281</v>
      </c>
      <c r="B1802">
        <v>38.042720794677734</v>
      </c>
    </row>
    <row r="1803" spans="1:2">
      <c r="A1803">
        <v>125.19198608398437</v>
      </c>
      <c r="B1803">
        <v>37.931148529052734</v>
      </c>
    </row>
    <row r="1804" spans="1:2">
      <c r="A1804">
        <v>125.197998046875</v>
      </c>
      <c r="B1804">
        <v>37.817378997802734</v>
      </c>
    </row>
    <row r="1805" spans="1:2">
      <c r="A1805">
        <v>125.20399475097656</v>
      </c>
      <c r="B1805">
        <v>37.701168060302734</v>
      </c>
    </row>
    <row r="1806" spans="1:2">
      <c r="A1806">
        <v>125.20999145507812</v>
      </c>
      <c r="B1806">
        <v>37.591793060302734</v>
      </c>
    </row>
    <row r="1807" spans="1:2">
      <c r="A1807">
        <v>125.21598815917969</v>
      </c>
      <c r="B1807">
        <v>37.481929779052734</v>
      </c>
    </row>
    <row r="1808" spans="1:2">
      <c r="A1808">
        <v>125.2239990234375</v>
      </c>
      <c r="B1808">
        <v>37.336177825927734</v>
      </c>
    </row>
    <row r="1809" spans="1:2">
      <c r="A1809">
        <v>125.23199462890625</v>
      </c>
      <c r="B1809">
        <v>37.191890716552734</v>
      </c>
    </row>
    <row r="1810" spans="1:2">
      <c r="A1810">
        <v>125.23799133300781</v>
      </c>
      <c r="B1810">
        <v>37.080318450927734</v>
      </c>
    </row>
    <row r="1811" spans="1:2">
      <c r="A1811">
        <v>125.24398803710937</v>
      </c>
      <c r="B1811">
        <v>36.974361419677734</v>
      </c>
    </row>
    <row r="1812" spans="1:2">
      <c r="A1812">
        <v>125.25199890136719</v>
      </c>
      <c r="B1812">
        <v>36.822994232177734</v>
      </c>
    </row>
    <row r="1813" spans="1:2">
      <c r="A1813">
        <v>125.25999450683594</v>
      </c>
      <c r="B1813">
        <v>36.678707122802734</v>
      </c>
    </row>
    <row r="1814" spans="1:2">
      <c r="A1814">
        <v>125.26799011230469</v>
      </c>
      <c r="B1814">
        <v>36.530513763427734</v>
      </c>
    </row>
    <row r="1815" spans="1:2">
      <c r="A1815">
        <v>125.27598571777344</v>
      </c>
      <c r="B1815">
        <v>36.386959075927734</v>
      </c>
    </row>
    <row r="1816" spans="1:2">
      <c r="A1816">
        <v>125.28199768066406</v>
      </c>
      <c r="B1816">
        <v>36.277828216552734</v>
      </c>
    </row>
    <row r="1817" spans="1:2">
      <c r="A1817">
        <v>125.28799438476562</v>
      </c>
      <c r="B1817">
        <v>36.167232513427734</v>
      </c>
    </row>
    <row r="1818" spans="1:2">
      <c r="A1818">
        <v>125.29598999023437</v>
      </c>
      <c r="B1818">
        <v>36.025875091552734</v>
      </c>
    </row>
    <row r="1819" spans="1:2">
      <c r="A1819">
        <v>125.30198669433594</v>
      </c>
      <c r="B1819">
        <v>35.926265716552734</v>
      </c>
    </row>
    <row r="1820" spans="1:2">
      <c r="A1820">
        <v>125.30799865722656</v>
      </c>
      <c r="B1820">
        <v>35.823970794677734</v>
      </c>
    </row>
    <row r="1821" spans="1:2">
      <c r="A1821">
        <v>125.31399536132812</v>
      </c>
      <c r="B1821">
        <v>35.717037200927734</v>
      </c>
    </row>
    <row r="1822" spans="1:2">
      <c r="A1822">
        <v>125.31999206542969</v>
      </c>
      <c r="B1822">
        <v>35.607906341552734</v>
      </c>
    </row>
    <row r="1823" spans="1:2">
      <c r="A1823">
        <v>125.32798767089844</v>
      </c>
      <c r="B1823">
        <v>35.460689544677734</v>
      </c>
    </row>
    <row r="1824" spans="1:2">
      <c r="A1824">
        <v>125.33599853515625</v>
      </c>
      <c r="B1824">
        <v>35.326412200927734</v>
      </c>
    </row>
    <row r="1825" spans="1:2">
      <c r="A1825">
        <v>125.34199523925781</v>
      </c>
      <c r="B1825">
        <v>35.224361419677734</v>
      </c>
    </row>
    <row r="1826" spans="1:2">
      <c r="A1826">
        <v>125.34799194335938</v>
      </c>
      <c r="B1826">
        <v>35.124507904052734</v>
      </c>
    </row>
    <row r="1827" spans="1:2">
      <c r="A1827">
        <v>125.35598754882812</v>
      </c>
      <c r="B1827">
        <v>34.987300872802734</v>
      </c>
    </row>
    <row r="1828" spans="1:2">
      <c r="A1828">
        <v>125.36199951171875</v>
      </c>
      <c r="B1828">
        <v>34.885005950927734</v>
      </c>
    </row>
    <row r="1829" spans="1:2">
      <c r="A1829">
        <v>125.36799621582031</v>
      </c>
      <c r="B1829">
        <v>34.782955169677734</v>
      </c>
    </row>
    <row r="1830" spans="1:2">
      <c r="A1830">
        <v>125.37399291992187</v>
      </c>
      <c r="B1830">
        <v>34.681636810302734</v>
      </c>
    </row>
    <row r="1831" spans="1:2">
      <c r="A1831">
        <v>125.37998962402344</v>
      </c>
      <c r="B1831">
        <v>34.574703216552734</v>
      </c>
    </row>
    <row r="1832" spans="1:2">
      <c r="A1832">
        <v>125.385986328125</v>
      </c>
      <c r="B1832">
        <v>34.474849700927734</v>
      </c>
    </row>
    <row r="1833" spans="1:2">
      <c r="A1833">
        <v>125.39399719238281</v>
      </c>
      <c r="B1833">
        <v>34.336910247802734</v>
      </c>
    </row>
    <row r="1834" spans="1:2">
      <c r="A1834">
        <v>125.39999389648437</v>
      </c>
      <c r="B1834">
        <v>34.229976654052734</v>
      </c>
    </row>
    <row r="1835" spans="1:2">
      <c r="A1835">
        <v>125.40798950195312</v>
      </c>
      <c r="B1835">
        <v>34.088130950927734</v>
      </c>
    </row>
    <row r="1836" spans="1:2">
      <c r="A1836">
        <v>125.41398620605469</v>
      </c>
      <c r="B1836">
        <v>33.987545013427734</v>
      </c>
    </row>
    <row r="1837" spans="1:2">
      <c r="A1837">
        <v>125.41999816894531</v>
      </c>
      <c r="B1837">
        <v>33.888423919677734</v>
      </c>
    </row>
    <row r="1838" spans="1:2">
      <c r="A1838">
        <v>125.42599487304688</v>
      </c>
      <c r="B1838">
        <v>33.787837982177734</v>
      </c>
    </row>
    <row r="1839" spans="1:2">
      <c r="A1839">
        <v>125.43199157714844</v>
      </c>
      <c r="B1839">
        <v>33.683345794677734</v>
      </c>
    </row>
    <row r="1840" spans="1:2">
      <c r="A1840">
        <v>125.43798828125</v>
      </c>
      <c r="B1840">
        <v>33.582027435302734</v>
      </c>
    </row>
    <row r="1841" spans="1:2">
      <c r="A1841">
        <v>125.44400024414062</v>
      </c>
      <c r="B1841">
        <v>33.479000091552734</v>
      </c>
    </row>
    <row r="1842" spans="1:2">
      <c r="A1842">
        <v>125.45199584960937</v>
      </c>
      <c r="B1842">
        <v>33.340084075927734</v>
      </c>
    </row>
    <row r="1843" spans="1:2">
      <c r="A1843">
        <v>125.45799255371094</v>
      </c>
      <c r="B1843">
        <v>33.238765716552734</v>
      </c>
    </row>
    <row r="1844" spans="1:2">
      <c r="A1844">
        <v>125.4639892578125</v>
      </c>
      <c r="B1844">
        <v>33.135005950927734</v>
      </c>
    </row>
    <row r="1845" spans="1:2">
      <c r="A1845">
        <v>125.47200012207031</v>
      </c>
      <c r="B1845">
        <v>32.999507904052734</v>
      </c>
    </row>
    <row r="1846" spans="1:2">
      <c r="A1846">
        <v>125.47999572753906</v>
      </c>
      <c r="B1846">
        <v>32.868404388427734</v>
      </c>
    </row>
    <row r="1847" spans="1:2">
      <c r="A1847">
        <v>125.48799133300781</v>
      </c>
      <c r="B1847">
        <v>32.735836029052734</v>
      </c>
    </row>
    <row r="1848" spans="1:2">
      <c r="A1848">
        <v>125.49398803710937</v>
      </c>
      <c r="B1848">
        <v>32.641353607177734</v>
      </c>
    </row>
    <row r="1849" spans="1:2">
      <c r="A1849">
        <v>125.50199890136719</v>
      </c>
      <c r="B1849">
        <v>32.514278411865234</v>
      </c>
    </row>
    <row r="1850" spans="1:2">
      <c r="A1850">
        <v>125.50799560546875</v>
      </c>
      <c r="B1850">
        <v>32.416866302490234</v>
      </c>
    </row>
    <row r="1851" spans="1:2">
      <c r="A1851">
        <v>125.5159912109375</v>
      </c>
      <c r="B1851">
        <v>32.284297943115234</v>
      </c>
    </row>
    <row r="1852" spans="1:2">
      <c r="A1852">
        <v>125.52198791503906</v>
      </c>
      <c r="B1852">
        <v>32.185909271240234</v>
      </c>
    </row>
    <row r="1853" spans="1:2">
      <c r="A1853">
        <v>125.52799987792969</v>
      </c>
      <c r="B1853">
        <v>32.085323333740234</v>
      </c>
    </row>
    <row r="1854" spans="1:2">
      <c r="A1854">
        <v>125.53399658203125</v>
      </c>
      <c r="B1854">
        <v>31.988645553588867</v>
      </c>
    </row>
    <row r="1855" spans="1:2">
      <c r="A1855">
        <v>125.53999328613281</v>
      </c>
      <c r="B1855">
        <v>31.889768600463867</v>
      </c>
    </row>
    <row r="1856" spans="1:2">
      <c r="A1856">
        <v>125.54798889160156</v>
      </c>
      <c r="B1856">
        <v>31.763303756713867</v>
      </c>
    </row>
    <row r="1857" spans="1:2">
      <c r="A1857">
        <v>125.55599975585937</v>
      </c>
      <c r="B1857">
        <v>31.636960983276367</v>
      </c>
    </row>
    <row r="1858" spans="1:2">
      <c r="A1858">
        <v>125.56199645996094</v>
      </c>
      <c r="B1858">
        <v>31.541013717651367</v>
      </c>
    </row>
    <row r="1859" spans="1:2">
      <c r="A1859">
        <v>125.5679931640625</v>
      </c>
      <c r="B1859">
        <v>31.444334030151367</v>
      </c>
    </row>
    <row r="1860" spans="1:2">
      <c r="A1860">
        <v>125.57598876953125</v>
      </c>
      <c r="B1860">
        <v>31.314207077026367</v>
      </c>
    </row>
    <row r="1861" spans="1:2">
      <c r="A1861">
        <v>125.58399963378906</v>
      </c>
      <c r="B1861">
        <v>31.177000045776367</v>
      </c>
    </row>
    <row r="1862" spans="1:2">
      <c r="A1862">
        <v>125.59199523925781</v>
      </c>
      <c r="B1862">
        <v>31.042722702026367</v>
      </c>
    </row>
    <row r="1863" spans="1:2">
      <c r="A1863">
        <v>125.59799194335937</v>
      </c>
      <c r="B1863">
        <v>30.946043014526367</v>
      </c>
    </row>
    <row r="1864" spans="1:2">
      <c r="A1864">
        <v>125.60398864746094</v>
      </c>
      <c r="B1864">
        <v>30.843015670776367</v>
      </c>
    </row>
    <row r="1865" spans="1:2">
      <c r="A1865">
        <v>125.61199951171875</v>
      </c>
      <c r="B1865">
        <v>30.710447311401367</v>
      </c>
    </row>
    <row r="1866" spans="1:2">
      <c r="A1866">
        <v>125.6199951171875</v>
      </c>
      <c r="B1866">
        <v>30.574949264526367</v>
      </c>
    </row>
    <row r="1867" spans="1:2">
      <c r="A1867">
        <v>125.62799072265625</v>
      </c>
      <c r="B1867">
        <v>30.442380905151367</v>
      </c>
    </row>
    <row r="1868" spans="1:2">
      <c r="A1868">
        <v>125.63398742675781</v>
      </c>
      <c r="B1868">
        <v>30.336912155151367</v>
      </c>
    </row>
    <row r="1869" spans="1:2">
      <c r="A1869">
        <v>125.63999938964844</v>
      </c>
      <c r="B1869">
        <v>30.234128952026367</v>
      </c>
    </row>
    <row r="1870" spans="1:2">
      <c r="A1870">
        <v>125.64599609375</v>
      </c>
      <c r="B1870">
        <v>30.132566452026367</v>
      </c>
    </row>
    <row r="1871" spans="1:2">
      <c r="A1871">
        <v>125.65199279785156</v>
      </c>
      <c r="B1871">
        <v>30.029783248901367</v>
      </c>
    </row>
    <row r="1872" spans="1:2">
      <c r="A1872">
        <v>125.65998840332031</v>
      </c>
      <c r="B1872">
        <v>29.887693405151367</v>
      </c>
    </row>
    <row r="1873" spans="1:2">
      <c r="A1873">
        <v>125.66598510742187</v>
      </c>
      <c r="B1873">
        <v>29.786375045776367</v>
      </c>
    </row>
    <row r="1874" spans="1:2">
      <c r="A1874">
        <v>125.67399597167969</v>
      </c>
      <c r="B1874">
        <v>29.649168014526367</v>
      </c>
    </row>
    <row r="1875" spans="1:2">
      <c r="A1875">
        <v>125.67999267578125</v>
      </c>
      <c r="B1875">
        <v>29.547849655151367</v>
      </c>
    </row>
    <row r="1876" spans="1:2">
      <c r="A1876">
        <v>125.68798828125</v>
      </c>
      <c r="B1876">
        <v>29.410642623901367</v>
      </c>
    </row>
    <row r="1877" spans="1:2">
      <c r="A1877">
        <v>125.69599914550781</v>
      </c>
      <c r="B1877">
        <v>29.272459030151367</v>
      </c>
    </row>
    <row r="1878" spans="1:2">
      <c r="A1878">
        <v>125.70399475097656</v>
      </c>
      <c r="B1878">
        <v>29.137693405151367</v>
      </c>
    </row>
    <row r="1879" spans="1:2">
      <c r="A1879">
        <v>125.70999145507813</v>
      </c>
      <c r="B1879">
        <v>29.033933639526367</v>
      </c>
    </row>
    <row r="1880" spans="1:2">
      <c r="A1880">
        <v>125.71798706054687</v>
      </c>
      <c r="B1880">
        <v>28.891843795776367</v>
      </c>
    </row>
    <row r="1881" spans="1:2">
      <c r="A1881">
        <v>125.72599792480469</v>
      </c>
      <c r="B1881">
        <v>28.749998092651367</v>
      </c>
    </row>
    <row r="1882" spans="1:2">
      <c r="A1882">
        <v>125.73199462890625</v>
      </c>
      <c r="B1882">
        <v>28.649412155151367</v>
      </c>
    </row>
    <row r="1883" spans="1:2">
      <c r="A1883">
        <v>125.739990234375</v>
      </c>
      <c r="B1883">
        <v>28.508298873901367</v>
      </c>
    </row>
    <row r="1884" spans="1:2">
      <c r="A1884">
        <v>125.74598693847656</v>
      </c>
      <c r="B1884">
        <v>28.397459030151367</v>
      </c>
    </row>
    <row r="1885" spans="1:2">
      <c r="A1885">
        <v>125.75199890136719</v>
      </c>
      <c r="B1885">
        <v>28.288328170776367</v>
      </c>
    </row>
    <row r="1886" spans="1:2">
      <c r="A1886">
        <v>125.75999450683594</v>
      </c>
      <c r="B1886">
        <v>28.147214889526367</v>
      </c>
    </row>
    <row r="1887" spans="1:2">
      <c r="A1887">
        <v>125.76799011230469</v>
      </c>
      <c r="B1887">
        <v>28.002195358276367</v>
      </c>
    </row>
    <row r="1888" spans="1:2">
      <c r="A1888">
        <v>125.77398681640625</v>
      </c>
      <c r="B1888">
        <v>27.891355514526367</v>
      </c>
    </row>
    <row r="1889" spans="1:2">
      <c r="A1889">
        <v>125.77999877929688</v>
      </c>
      <c r="B1889">
        <v>27.789304733276367</v>
      </c>
    </row>
    <row r="1890" spans="1:2">
      <c r="A1890">
        <v>125.78599548339844</v>
      </c>
      <c r="B1890">
        <v>27.683103561401367</v>
      </c>
    </row>
    <row r="1891" spans="1:2">
      <c r="A1891">
        <v>125.79399108886719</v>
      </c>
      <c r="B1891">
        <v>27.544431686401367</v>
      </c>
    </row>
    <row r="1892" spans="1:2">
      <c r="A1892">
        <v>125.80198669433594</v>
      </c>
      <c r="B1892">
        <v>27.393064498901367</v>
      </c>
    </row>
    <row r="1893" spans="1:2">
      <c r="A1893">
        <v>125.80999755859375</v>
      </c>
      <c r="B1893">
        <v>27.248044967651367</v>
      </c>
    </row>
    <row r="1894" spans="1:2">
      <c r="A1894">
        <v>125.8179931640625</v>
      </c>
      <c r="B1894">
        <v>27.104490280151367</v>
      </c>
    </row>
    <row r="1895" spans="1:2">
      <c r="A1895">
        <v>125.82398986816406</v>
      </c>
      <c r="B1895">
        <v>26.999998092651367</v>
      </c>
    </row>
    <row r="1896" spans="1:2">
      <c r="A1896">
        <v>125.82998657226562</v>
      </c>
      <c r="B1896">
        <v>26.897214889526367</v>
      </c>
    </row>
    <row r="1897" spans="1:2">
      <c r="A1897">
        <v>125.83799743652344</v>
      </c>
      <c r="B1897">
        <v>26.753660202026367</v>
      </c>
    </row>
    <row r="1898" spans="1:2">
      <c r="A1898">
        <v>125.843994140625</v>
      </c>
      <c r="B1898">
        <v>26.651365280151367</v>
      </c>
    </row>
    <row r="1899" spans="1:2">
      <c r="A1899">
        <v>125.84999084472656</v>
      </c>
      <c r="B1899">
        <v>26.547849655151367</v>
      </c>
    </row>
    <row r="1900" spans="1:2">
      <c r="A1900">
        <v>125.85798645019531</v>
      </c>
      <c r="B1900">
        <v>26.405759811401367</v>
      </c>
    </row>
    <row r="1901" spans="1:2">
      <c r="A1901">
        <v>125.86399841308594</v>
      </c>
      <c r="B1901">
        <v>26.292722702026367</v>
      </c>
    </row>
    <row r="1902" spans="1:2">
      <c r="A1902">
        <v>125.87199401855469</v>
      </c>
      <c r="B1902">
        <v>26.153806686401367</v>
      </c>
    </row>
    <row r="1903" spans="1:2">
      <c r="A1903">
        <v>125.87998962402344</v>
      </c>
      <c r="B1903">
        <v>26.006589889526367</v>
      </c>
    </row>
    <row r="1904" spans="1:2">
      <c r="A1904">
        <v>125.885986328125</v>
      </c>
      <c r="B1904">
        <v>25.896482467651367</v>
      </c>
    </row>
    <row r="1905" spans="1:2">
      <c r="A1905">
        <v>125.89399719238281</v>
      </c>
      <c r="B1905">
        <v>25.745359420776367</v>
      </c>
    </row>
    <row r="1906" spans="1:2">
      <c r="A1906">
        <v>125.89999389648437</v>
      </c>
      <c r="B1906">
        <v>25.642332077026367</v>
      </c>
    </row>
    <row r="1907" spans="1:2">
      <c r="A1907">
        <v>125.90798950195312</v>
      </c>
      <c r="B1907">
        <v>25.494871139526367</v>
      </c>
    </row>
    <row r="1908" spans="1:2">
      <c r="A1908">
        <v>125.91398620605469</v>
      </c>
      <c r="B1908">
        <v>25.391111373901367</v>
      </c>
    </row>
    <row r="1909" spans="1:2">
      <c r="A1909">
        <v>125.91999816894531</v>
      </c>
      <c r="B1909">
        <v>25.285154342651367</v>
      </c>
    </row>
    <row r="1910" spans="1:2">
      <c r="A1910">
        <v>125.92799377441406</v>
      </c>
      <c r="B1910">
        <v>25.133787155151367</v>
      </c>
    </row>
    <row r="1911" spans="1:2">
      <c r="A1911">
        <v>125.93399047851562</v>
      </c>
      <c r="B1911">
        <v>25.016111373901367</v>
      </c>
    </row>
    <row r="1912" spans="1:2">
      <c r="A1912">
        <v>125.94198608398437</v>
      </c>
      <c r="B1912">
        <v>24.871824264526367</v>
      </c>
    </row>
    <row r="1913" spans="1:2">
      <c r="A1913">
        <v>125.947998046875</v>
      </c>
      <c r="B1913">
        <v>24.761844635009766</v>
      </c>
    </row>
    <row r="1914" spans="1:2">
      <c r="A1914">
        <v>125.95399475097656</v>
      </c>
      <c r="B1914">
        <v>24.649539947509766</v>
      </c>
    </row>
    <row r="1915" spans="1:2">
      <c r="A1915">
        <v>125.96199035644531</v>
      </c>
      <c r="B1915">
        <v>24.506961822509766</v>
      </c>
    </row>
    <row r="1916" spans="1:2">
      <c r="A1916">
        <v>125.96998596191406</v>
      </c>
      <c r="B1916">
        <v>24.357059478759766</v>
      </c>
    </row>
    <row r="1917" spans="1:2">
      <c r="A1917">
        <v>125.9739990234375</v>
      </c>
      <c r="B1917">
        <v>24.283084869384766</v>
      </c>
    </row>
    <row r="1918" spans="1:2">
      <c r="A1918">
        <v>125.97999572753906</v>
      </c>
      <c r="B1918">
        <v>24.176151275634766</v>
      </c>
    </row>
    <row r="1919" spans="1:2">
      <c r="A1919">
        <v>125.98799133300781</v>
      </c>
      <c r="B1919">
        <v>24.032840728759766</v>
      </c>
    </row>
    <row r="1920" spans="1:2">
      <c r="A1920">
        <v>125.99598693847656</v>
      </c>
      <c r="B1920">
        <v>23.891483306884766</v>
      </c>
    </row>
    <row r="1921" spans="1:2">
      <c r="A1921">
        <v>126.00399780273437</v>
      </c>
      <c r="B1921">
        <v>23.748172760009766</v>
      </c>
    </row>
    <row r="1922" spans="1:2">
      <c r="A1922">
        <v>126.01199340820312</v>
      </c>
      <c r="B1922">
        <v>23.608524322509766</v>
      </c>
    </row>
    <row r="1923" spans="1:2">
      <c r="A1923">
        <v>126.01998901367187</v>
      </c>
      <c r="B1923">
        <v>23.464969635009766</v>
      </c>
    </row>
    <row r="1924" spans="1:2">
      <c r="A1924">
        <v>126.02798461914062</v>
      </c>
      <c r="B1924">
        <v>23.341678619384766</v>
      </c>
    </row>
    <row r="1925" spans="1:2">
      <c r="A1925">
        <v>126.03599548339844</v>
      </c>
      <c r="B1925">
        <v>23.219242095947266</v>
      </c>
    </row>
    <row r="1926" spans="1:2">
      <c r="A1926">
        <v>126.0419921875</v>
      </c>
      <c r="B1926">
        <v>23.117923736572266</v>
      </c>
    </row>
    <row r="1927" spans="1:2">
      <c r="A1927">
        <v>126.04998779296875</v>
      </c>
      <c r="B1927">
        <v>22.998538970947266</v>
      </c>
    </row>
    <row r="1928" spans="1:2">
      <c r="A1928">
        <v>126.05799865722656</v>
      </c>
      <c r="B1928">
        <v>22.886356353759766</v>
      </c>
    </row>
    <row r="1929" spans="1:2">
      <c r="A1929">
        <v>126.06599426269531</v>
      </c>
      <c r="B1929">
        <v>22.781742095947266</v>
      </c>
    </row>
    <row r="1930" spans="1:2">
      <c r="A1930">
        <v>126.07398986816406</v>
      </c>
      <c r="B1930">
        <v>22.687381744384766</v>
      </c>
    </row>
    <row r="1931" spans="1:2">
      <c r="A1931">
        <v>126.08198547363281</v>
      </c>
      <c r="B1931">
        <v>22.593021392822266</v>
      </c>
    </row>
    <row r="1932" spans="1:2">
      <c r="A1932">
        <v>126.09199523925781</v>
      </c>
      <c r="B1932">
        <v>22.490116119384766</v>
      </c>
    </row>
    <row r="1933" spans="1:2">
      <c r="A1933">
        <v>126.10398864746094</v>
      </c>
      <c r="B1933">
        <v>22.380130767822266</v>
      </c>
    </row>
    <row r="1934" spans="1:2">
      <c r="A1934">
        <v>126.11799621582031</v>
      </c>
      <c r="B1934">
        <v>22.284244537353516</v>
      </c>
    </row>
    <row r="1935" spans="1:2">
      <c r="A1935">
        <v>126.135986328125</v>
      </c>
      <c r="B1935">
        <v>22.190616607666016</v>
      </c>
    </row>
    <row r="1936" spans="1:2">
      <c r="A1936">
        <v>126.16798400878906</v>
      </c>
      <c r="B1936">
        <v>22.125896453857422</v>
      </c>
    </row>
    <row r="1937" spans="1:2">
      <c r="A1937">
        <v>126.22198486328125</v>
      </c>
      <c r="B1937">
        <v>22.133689880371094</v>
      </c>
    </row>
    <row r="1938" spans="1:2">
      <c r="A1938">
        <v>126.32199096679687</v>
      </c>
      <c r="B1938">
        <v>22.268594741821289</v>
      </c>
    </row>
    <row r="1939" spans="1:2">
      <c r="A1939">
        <v>126.4219970703125</v>
      </c>
      <c r="B1939">
        <v>22.437807083129883</v>
      </c>
    </row>
    <row r="1940" spans="1:2">
      <c r="A1940">
        <v>126.52398681640625</v>
      </c>
      <c r="B1940">
        <v>22.591457366943359</v>
      </c>
    </row>
    <row r="1941" spans="1:2">
      <c r="A1941">
        <v>126.62399291992187</v>
      </c>
      <c r="B1941">
        <v>22.721677780151367</v>
      </c>
    </row>
    <row r="1942" spans="1:2">
      <c r="A1942">
        <v>126.7239990234375</v>
      </c>
      <c r="B1942">
        <v>22.807470321655273</v>
      </c>
    </row>
    <row r="1943" spans="1:2">
      <c r="A1943">
        <v>126.82598876953125</v>
      </c>
      <c r="B1943">
        <v>22.909618377685547</v>
      </c>
    </row>
    <row r="1944" spans="1:2">
      <c r="A1944">
        <v>126.92599487304687</v>
      </c>
      <c r="B1944">
        <v>22.965782165527344</v>
      </c>
    </row>
    <row r="1945" spans="1:2">
      <c r="A1945">
        <v>127.02798461914062</v>
      </c>
      <c r="B1945">
        <v>23.037528991699219</v>
      </c>
    </row>
    <row r="1946" spans="1:2">
      <c r="A1946">
        <v>127.12799072265625</v>
      </c>
      <c r="B1946">
        <v>23.103813171386719</v>
      </c>
    </row>
    <row r="1947" spans="1:2">
      <c r="A1947">
        <v>127.22799682617187</v>
      </c>
      <c r="B1947">
        <v>23.147478103637695</v>
      </c>
    </row>
    <row r="1948" spans="1:2">
      <c r="A1948">
        <v>127.32998657226562</v>
      </c>
      <c r="B1948">
        <v>23.182577133178711</v>
      </c>
    </row>
    <row r="1949" spans="1:2">
      <c r="A1949">
        <v>127.42999267578125</v>
      </c>
      <c r="B1949">
        <v>23.232486724853516</v>
      </c>
    </row>
    <row r="1950" spans="1:2">
      <c r="A1950">
        <v>127.53199768066406</v>
      </c>
      <c r="B1950">
        <v>23.291755676269531</v>
      </c>
    </row>
    <row r="1951" spans="1:2">
      <c r="A1951">
        <v>127.63398742675781</v>
      </c>
      <c r="B1951">
        <v>23.326066970825195</v>
      </c>
    </row>
    <row r="1952" spans="1:2">
      <c r="A1952">
        <v>127.73399353027344</v>
      </c>
      <c r="B1952">
        <v>23.340108871459961</v>
      </c>
    </row>
    <row r="1953" spans="1:2">
      <c r="A1953">
        <v>127.83598327636719</v>
      </c>
      <c r="B1953">
        <v>23.399377822875977</v>
      </c>
    </row>
    <row r="1954" spans="1:2">
      <c r="A1954">
        <v>127.93598937988281</v>
      </c>
      <c r="B1954">
        <v>23.431343078613281</v>
      </c>
    </row>
    <row r="1955" spans="1:2">
      <c r="A1955">
        <v>128.03599548339844</v>
      </c>
      <c r="B1955">
        <v>23.4461669921875</v>
      </c>
    </row>
    <row r="1956" spans="1:2">
      <c r="A1956">
        <v>128.13798522949219</v>
      </c>
      <c r="B1956">
        <v>23.486709594726563</v>
      </c>
    </row>
    <row r="1957" spans="1:2">
      <c r="A1957">
        <v>128.23799133300781</v>
      </c>
      <c r="B1957">
        <v>23.51557731628418</v>
      </c>
    </row>
    <row r="1958" spans="1:2">
      <c r="A1958">
        <v>128.33999633789063</v>
      </c>
      <c r="B1958">
        <v>23.52961540222168</v>
      </c>
    </row>
    <row r="1959" spans="1:2">
      <c r="A1959">
        <v>128.44198608398437</v>
      </c>
      <c r="B1959">
        <v>23.555343627929688</v>
      </c>
    </row>
    <row r="1960" spans="1:2">
      <c r="A1960">
        <v>128.5419921875</v>
      </c>
      <c r="B1960">
        <v>23.602907180786133</v>
      </c>
    </row>
    <row r="1961" spans="1:2">
      <c r="A1961">
        <v>128.64398193359375</v>
      </c>
      <c r="B1961">
        <v>23.609155654907227</v>
      </c>
    </row>
    <row r="1962" spans="1:2">
      <c r="A1962">
        <v>128.74398803710937</v>
      </c>
      <c r="B1962">
        <v>23.635669708251953</v>
      </c>
    </row>
    <row r="1963" spans="1:2">
      <c r="A1963">
        <v>128.843994140625</v>
      </c>
      <c r="B1963">
        <v>23.669979095458984</v>
      </c>
    </row>
    <row r="1964" spans="1:2">
      <c r="A1964">
        <v>128.94598388671875</v>
      </c>
      <c r="B1964">
        <v>23.673101425170898</v>
      </c>
    </row>
    <row r="1965" spans="1:2">
      <c r="A1965">
        <v>129.04598999023437</v>
      </c>
      <c r="B1965">
        <v>23.691038131713867</v>
      </c>
    </row>
    <row r="1966" spans="1:2">
      <c r="A1966">
        <v>129.14799499511719</v>
      </c>
      <c r="B1966">
        <v>23.688701629638672</v>
      </c>
    </row>
    <row r="1967" spans="1:2">
      <c r="A1967">
        <v>129.24998474121094</v>
      </c>
      <c r="B1967">
        <v>23.711315155029297</v>
      </c>
    </row>
    <row r="1968" spans="1:2">
      <c r="A1968">
        <v>129.34999084472656</v>
      </c>
      <c r="B1968">
        <v>23.749515533447266</v>
      </c>
    </row>
    <row r="1969" spans="1:2">
      <c r="A1969">
        <v>129.45199584960937</v>
      </c>
      <c r="B1969">
        <v>23.766683578491211</v>
      </c>
    </row>
    <row r="1970" spans="1:2">
      <c r="A1970">
        <v>129.55398559570312</v>
      </c>
      <c r="B1970">
        <v>23.763565063476562</v>
      </c>
    </row>
    <row r="1971" spans="1:2">
      <c r="A1971">
        <v>129.65399169921875</v>
      </c>
      <c r="B1971">
        <v>23.811912536621094</v>
      </c>
    </row>
    <row r="1972" spans="1:2">
      <c r="A1972">
        <v>129.7559814453125</v>
      </c>
      <c r="B1972">
        <v>23.794757843017578</v>
      </c>
    </row>
    <row r="1973" spans="1:2">
      <c r="A1973">
        <v>129.85598754882812</v>
      </c>
      <c r="B1973">
        <v>23.799436569213867</v>
      </c>
    </row>
    <row r="1974" spans="1:2">
      <c r="A1974">
        <v>129.95599365234375</v>
      </c>
      <c r="B1974">
        <v>23.833745956420898</v>
      </c>
    </row>
    <row r="1975" spans="1:2">
      <c r="A1975">
        <v>130.0579833984375</v>
      </c>
      <c r="B1975">
        <v>23.834527969360352</v>
      </c>
    </row>
    <row r="1976" spans="1:2">
      <c r="A1976">
        <v>130.15798950195312</v>
      </c>
      <c r="B1976">
        <v>23.851692199707031</v>
      </c>
    </row>
    <row r="1977" spans="1:2">
      <c r="A1977">
        <v>130.25999450683594</v>
      </c>
      <c r="B1977">
        <v>23.85479736328125</v>
      </c>
    </row>
    <row r="1978" spans="1:2">
      <c r="A1978">
        <v>130.36198425292969</v>
      </c>
      <c r="B1978">
        <v>23.882881164550781</v>
      </c>
    </row>
    <row r="1979" spans="1:2">
      <c r="A1979">
        <v>130.46199035644531</v>
      </c>
      <c r="B1979">
        <v>23.922649383544922</v>
      </c>
    </row>
    <row r="1980" spans="1:2">
      <c r="A1980">
        <v>130.56398010253906</v>
      </c>
      <c r="B1980">
        <v>23.918750762939453</v>
      </c>
    </row>
    <row r="1981" spans="1:2">
      <c r="A1981">
        <v>130.66398620605469</v>
      </c>
      <c r="B1981">
        <v>23.924219131469727</v>
      </c>
    </row>
    <row r="1982" spans="1:2">
      <c r="A1982">
        <v>130.76399230957031</v>
      </c>
      <c r="B1982">
        <v>23.924205780029297</v>
      </c>
    </row>
    <row r="1983" spans="1:2">
      <c r="A1983">
        <v>130.86598205566406</v>
      </c>
      <c r="B1983">
        <v>23.942148208618164</v>
      </c>
    </row>
    <row r="1984" spans="1:2">
      <c r="A1984">
        <v>130.96598815917969</v>
      </c>
      <c r="B1984">
        <v>23.946044921875</v>
      </c>
    </row>
    <row r="1985" spans="1:2">
      <c r="A1985">
        <v>131.0679931640625</v>
      </c>
      <c r="B1985">
        <v>23.96632194519043</v>
      </c>
    </row>
    <row r="1986" spans="1:2">
      <c r="A1986">
        <v>131.16998291015625</v>
      </c>
      <c r="B1986">
        <v>23.981138229370117</v>
      </c>
    </row>
    <row r="1987" spans="1:2">
      <c r="A1987">
        <v>131.26998901367187</v>
      </c>
      <c r="B1987">
        <v>23.981134414672852</v>
      </c>
    </row>
    <row r="1988" spans="1:2">
      <c r="A1988">
        <v>131.37197875976562</v>
      </c>
      <c r="B1988">
        <v>23.984258651733398</v>
      </c>
    </row>
    <row r="1989" spans="1:2">
      <c r="A1989">
        <v>131.47198486328125</v>
      </c>
      <c r="B1989">
        <v>23.986597061157227</v>
      </c>
    </row>
    <row r="1990" spans="1:2">
      <c r="A1990">
        <v>131.57199096679687</v>
      </c>
      <c r="B1990">
        <v>23.984258651733398</v>
      </c>
    </row>
    <row r="1991" spans="1:2">
      <c r="A1991">
        <v>131.67398071289062</v>
      </c>
      <c r="B1991">
        <v>24.004537582397461</v>
      </c>
    </row>
    <row r="1992" spans="1:2">
      <c r="A1992">
        <v>131.77398681640625</v>
      </c>
      <c r="B1992">
        <v>24.006879806518555</v>
      </c>
    </row>
    <row r="1993" spans="1:2">
      <c r="A1993">
        <v>131.87399291992187</v>
      </c>
      <c r="B1993">
        <v>24.026369094848633</v>
      </c>
    </row>
    <row r="1994" spans="1:2">
      <c r="A1994">
        <v>131.97599792480469</v>
      </c>
      <c r="B1994">
        <v>24.018575668334961</v>
      </c>
    </row>
    <row r="1995" spans="1:2">
      <c r="A1995">
        <v>132.07600402832031</v>
      </c>
      <c r="B1995">
        <v>24.040409088134766</v>
      </c>
    </row>
    <row r="1996" spans="1:2">
      <c r="A1996">
        <v>132.17799377441406</v>
      </c>
      <c r="B1996">
        <v>24.064584732055664</v>
      </c>
    </row>
    <row r="1997" spans="1:2">
      <c r="A1997">
        <v>132.27799987792969</v>
      </c>
      <c r="B1997">
        <v>24.078622817993164</v>
      </c>
    </row>
    <row r="1998" spans="1:2">
      <c r="A1998">
        <v>132.37800598144531</v>
      </c>
      <c r="B1998">
        <v>24.06146240234375</v>
      </c>
    </row>
    <row r="1999" spans="1:2">
      <c r="A1999">
        <v>132.47999572753906</v>
      </c>
      <c r="B1999">
        <v>24.078620910644531</v>
      </c>
    </row>
    <row r="2000" spans="1:2">
      <c r="A2000">
        <v>132.58000183105469</v>
      </c>
      <c r="B2000">
        <v>24.092643737792969</v>
      </c>
    </row>
    <row r="2001" spans="1:2">
      <c r="A2001">
        <v>132.6820068359375</v>
      </c>
      <c r="B2001">
        <v>24.113718032836914</v>
      </c>
    </row>
    <row r="2002" spans="1:2">
      <c r="A2002">
        <v>132.78399658203125</v>
      </c>
      <c r="B2002">
        <v>24.099674224853516</v>
      </c>
    </row>
    <row r="2003" spans="1:2">
      <c r="A2003">
        <v>132.88400268554687</v>
      </c>
      <c r="B2003">
        <v>24.10279655456543</v>
      </c>
    </row>
    <row r="2004" spans="1:2">
      <c r="A2004">
        <v>132.98599243164062</v>
      </c>
      <c r="B2004">
        <v>24.112932205200195</v>
      </c>
    </row>
    <row r="2005" spans="1:2">
      <c r="A2005">
        <v>133.08599853515625</v>
      </c>
      <c r="B2005">
        <v>24.123079299926758</v>
      </c>
    </row>
    <row r="2006" spans="1:2">
      <c r="A2006">
        <v>133.18600463867187</v>
      </c>
      <c r="B2006">
        <v>24.140224456787109</v>
      </c>
    </row>
    <row r="2007" spans="1:2">
      <c r="A2007">
        <v>133.28799438476562</v>
      </c>
      <c r="B2007">
        <v>24.137111663818359</v>
      </c>
    </row>
    <row r="2008" spans="1:2">
      <c r="A2008">
        <v>133.38800048828125</v>
      </c>
      <c r="B2008">
        <v>24.154266357421875</v>
      </c>
    </row>
    <row r="2009" spans="1:2">
      <c r="A2009">
        <v>133.48800659179687</v>
      </c>
      <c r="B2009">
        <v>24.153486251831055</v>
      </c>
    </row>
    <row r="2010" spans="1:2">
      <c r="A2010">
        <v>133.58999633789063</v>
      </c>
      <c r="B2010">
        <v>24.169864654541016</v>
      </c>
    </row>
    <row r="2011" spans="1:2">
      <c r="A2011">
        <v>133.69000244140625</v>
      </c>
      <c r="B2011">
        <v>24.153486251831055</v>
      </c>
    </row>
    <row r="2012" spans="1:2">
      <c r="A2012">
        <v>133.7919921875</v>
      </c>
      <c r="B2012">
        <v>24.172979354858398</v>
      </c>
    </row>
    <row r="2013" spans="1:2">
      <c r="A2013">
        <v>133.89199829101562</v>
      </c>
      <c r="B2013">
        <v>24.175321578979492</v>
      </c>
    </row>
    <row r="2014" spans="1:2">
      <c r="A2014">
        <v>133.99200439453125</v>
      </c>
      <c r="B2014">
        <v>24.166751861572266</v>
      </c>
    </row>
    <row r="2015" spans="1:2">
      <c r="A2015">
        <v>134.093994140625</v>
      </c>
      <c r="B2015">
        <v>24.167524337768555</v>
      </c>
    </row>
    <row r="2016" spans="1:2">
      <c r="A2016">
        <v>134.19400024414062</v>
      </c>
      <c r="B2016">
        <v>24.166744232177734</v>
      </c>
    </row>
    <row r="2017" spans="1:2">
      <c r="A2017">
        <v>134.29600524902344</v>
      </c>
      <c r="B2017">
        <v>24.173759460449219</v>
      </c>
    </row>
    <row r="2018" spans="1:2">
      <c r="A2018">
        <v>134.39799499511719</v>
      </c>
      <c r="B2018">
        <v>24.190919876098633</v>
      </c>
    </row>
    <row r="2019" spans="1:2">
      <c r="A2019">
        <v>134.49800109863281</v>
      </c>
      <c r="B2019">
        <v>24.168310165405273</v>
      </c>
    </row>
    <row r="2020" spans="1:2">
      <c r="A2020">
        <v>134.59999084472656</v>
      </c>
      <c r="B2020">
        <v>24.195596694946289</v>
      </c>
    </row>
    <row r="2021" spans="1:2">
      <c r="A2021">
        <v>134.69999694824219</v>
      </c>
      <c r="B2021">
        <v>24.194038391113281</v>
      </c>
    </row>
    <row r="2022" spans="1:2">
      <c r="A2022">
        <v>134.80000305175781</v>
      </c>
      <c r="B2022">
        <v>24.207298278808594</v>
      </c>
    </row>
    <row r="2023" spans="1:2">
      <c r="A2023">
        <v>134.90199279785156</v>
      </c>
      <c r="B2023">
        <v>24.19793701171875</v>
      </c>
    </row>
    <row r="2024" spans="1:2">
      <c r="A2024">
        <v>135.00199890136719</v>
      </c>
      <c r="B2024">
        <v>24.216653823852539</v>
      </c>
    </row>
    <row r="2025" spans="1:2">
      <c r="A2025">
        <v>135.10400390625</v>
      </c>
      <c r="B2025">
        <v>24.20884895324707</v>
      </c>
    </row>
    <row r="2026" spans="1:2">
      <c r="A2026">
        <v>135.20599365234375</v>
      </c>
      <c r="B2026">
        <v>24.221336364746094</v>
      </c>
    </row>
    <row r="2027" spans="1:2">
      <c r="A2027">
        <v>135.30599975585937</v>
      </c>
      <c r="B2027">
        <v>24.238485336303711</v>
      </c>
    </row>
    <row r="2028" spans="1:2">
      <c r="A2028">
        <v>135.40798950195312</v>
      </c>
      <c r="B2028">
        <v>24.218994140625</v>
      </c>
    </row>
    <row r="2029" spans="1:2">
      <c r="A2029">
        <v>135.50799560546875</v>
      </c>
      <c r="B2029">
        <v>24.222892761230469</v>
      </c>
    </row>
    <row r="2030" spans="1:2">
      <c r="A2030">
        <v>135.60800170898437</v>
      </c>
      <c r="B2030">
        <v>24.234584808349609</v>
      </c>
    </row>
    <row r="2031" spans="1:2">
      <c r="A2031">
        <v>135.70999145507812</v>
      </c>
      <c r="B2031">
        <v>24.241615295410156</v>
      </c>
    </row>
    <row r="2032" spans="1:2">
      <c r="A2032">
        <v>135.80999755859375</v>
      </c>
      <c r="B2032">
        <v>24.233030319213867</v>
      </c>
    </row>
    <row r="2033" spans="1:2">
      <c r="A2033">
        <v>135.91000366210937</v>
      </c>
      <c r="B2033">
        <v>24.239269256591797</v>
      </c>
    </row>
    <row r="2034" spans="1:2">
      <c r="A2034">
        <v>136.01199340820312</v>
      </c>
      <c r="B2034">
        <v>24.258758544921875</v>
      </c>
    </row>
    <row r="2035" spans="1:2">
      <c r="A2035">
        <v>136.11199951171875</v>
      </c>
      <c r="B2035">
        <v>24.236154556274414</v>
      </c>
    </row>
    <row r="2036" spans="1:2">
      <c r="A2036">
        <v>136.2139892578125</v>
      </c>
      <c r="B2036">
        <v>24.24785041809082</v>
      </c>
    </row>
    <row r="2037" spans="1:2">
      <c r="A2037">
        <v>136.31399536132813</v>
      </c>
      <c r="B2037">
        <v>24.224454879760742</v>
      </c>
    </row>
    <row r="2038" spans="1:2">
      <c r="A2038">
        <v>136.41400146484375</v>
      </c>
      <c r="B2038">
        <v>24.244726181030273</v>
      </c>
    </row>
    <row r="2039" spans="1:2">
      <c r="A2039">
        <v>136.5159912109375</v>
      </c>
      <c r="B2039">
        <v>24.282939910888672</v>
      </c>
    </row>
    <row r="2040" spans="1:2">
      <c r="A2040">
        <v>136.61599731445312</v>
      </c>
      <c r="B2040">
        <v>24.254087448120117</v>
      </c>
    </row>
    <row r="2041" spans="1:2">
      <c r="A2041">
        <v>136.71600341796875</v>
      </c>
      <c r="B2041">
        <v>24.26811408996582</v>
      </c>
    </row>
    <row r="2042" spans="1:2">
      <c r="A2042">
        <v>136.8179931640625</v>
      </c>
      <c r="B2042">
        <v>24.279041290283203</v>
      </c>
    </row>
    <row r="2043" spans="1:2">
      <c r="A2043">
        <v>136.91799926757813</v>
      </c>
      <c r="B2043">
        <v>24.282939910888672</v>
      </c>
    </row>
    <row r="2044" spans="1:2">
      <c r="A2044">
        <v>137.01998901367187</v>
      </c>
      <c r="B2044">
        <v>24.280601501464844</v>
      </c>
    </row>
    <row r="2045" spans="1:2">
      <c r="A2045">
        <v>137.1199951171875</v>
      </c>
      <c r="B2045">
        <v>24.282938003540039</v>
      </c>
    </row>
    <row r="2046" spans="1:2">
      <c r="A2046">
        <v>137.22000122070312</v>
      </c>
      <c r="B2046">
        <v>24.308679580688477</v>
      </c>
    </row>
    <row r="2047" spans="1:2">
      <c r="A2047">
        <v>137.32199096679687</v>
      </c>
      <c r="B2047">
        <v>24.285274505615234</v>
      </c>
    </row>
    <row r="2048" spans="1:2">
      <c r="A2048">
        <v>137.4219970703125</v>
      </c>
      <c r="B2048">
        <v>24.289957046508789</v>
      </c>
    </row>
    <row r="2049" spans="1:2">
      <c r="A2049">
        <v>137.52400207519531</v>
      </c>
      <c r="B2049">
        <v>24.289169311523438</v>
      </c>
    </row>
    <row r="2050" spans="1:2">
      <c r="A2050">
        <v>137.62599182128906</v>
      </c>
      <c r="B2050">
        <v>24.280605316162109</v>
      </c>
    </row>
    <row r="2051" spans="1:2">
      <c r="A2051">
        <v>137.72599792480469</v>
      </c>
      <c r="B2051">
        <v>24.289958953857422</v>
      </c>
    </row>
    <row r="2052" spans="1:2">
      <c r="A2052">
        <v>137.82798767089844</v>
      </c>
      <c r="B2052">
        <v>24.289958953857422</v>
      </c>
    </row>
    <row r="2053" spans="1:2">
      <c r="A2053">
        <v>137.92799377441406</v>
      </c>
      <c r="B2053">
        <v>24.295417785644531</v>
      </c>
    </row>
    <row r="2054" spans="1:2">
      <c r="A2054">
        <v>138.02799987792969</v>
      </c>
      <c r="B2054">
        <v>24.287616729736328</v>
      </c>
    </row>
    <row r="2055" spans="1:2">
      <c r="A2055">
        <v>138.12998962402344</v>
      </c>
      <c r="B2055">
        <v>24.299318313598633</v>
      </c>
    </row>
    <row r="2056" spans="1:2">
      <c r="A2056">
        <v>138.22999572753906</v>
      </c>
      <c r="B2056">
        <v>24.319591522216797</v>
      </c>
    </row>
    <row r="2057" spans="1:2">
      <c r="A2057">
        <v>138.33200073242187</v>
      </c>
      <c r="B2057">
        <v>24.29151725769043</v>
      </c>
    </row>
    <row r="2058" spans="1:2">
      <c r="A2058">
        <v>138.43399047851562</v>
      </c>
      <c r="B2058">
        <v>24.293085098266602</v>
      </c>
    </row>
    <row r="2059" spans="1:2">
      <c r="A2059">
        <v>138.53399658203125</v>
      </c>
      <c r="B2059">
        <v>24.289958953857422</v>
      </c>
    </row>
    <row r="2060" spans="1:2">
      <c r="A2060">
        <v>138.635986328125</v>
      </c>
      <c r="B2060">
        <v>24.303216934204102</v>
      </c>
    </row>
    <row r="2061" spans="1:2">
      <c r="A2061">
        <v>138.73599243164062</v>
      </c>
      <c r="B2061">
        <v>24.301658630371094</v>
      </c>
    </row>
    <row r="2062" spans="1:2">
      <c r="A2062">
        <v>138.83599853515625</v>
      </c>
      <c r="B2062">
        <v>24.299318313598633</v>
      </c>
    </row>
    <row r="2063" spans="1:2">
      <c r="A2063">
        <v>138.93798828125</v>
      </c>
      <c r="B2063">
        <v>24.295421600341797</v>
      </c>
    </row>
    <row r="2064" spans="1:2">
      <c r="A2064">
        <v>139.03799438476562</v>
      </c>
      <c r="B2064">
        <v>24.31257438659668</v>
      </c>
    </row>
    <row r="2065" spans="1:2">
      <c r="A2065">
        <v>139.13999938964844</v>
      </c>
      <c r="B2065">
        <v>24.318813323974609</v>
      </c>
    </row>
    <row r="2066" spans="1:2">
      <c r="A2066">
        <v>139.24198913574219</v>
      </c>
      <c r="B2066">
        <v>24.337522506713867</v>
      </c>
    </row>
    <row r="2067" spans="1:2">
      <c r="A2067">
        <v>139.34199523925781</v>
      </c>
      <c r="B2067">
        <v>24.313364028930664</v>
      </c>
    </row>
    <row r="2068" spans="1:2">
      <c r="A2068">
        <v>139.44398498535156</v>
      </c>
      <c r="B2068">
        <v>24.314132690429688</v>
      </c>
    </row>
    <row r="2069" spans="1:2">
      <c r="A2069">
        <v>139.54399108886719</v>
      </c>
      <c r="B2069">
        <v>24.313356399536133</v>
      </c>
    </row>
    <row r="2070" spans="1:2">
      <c r="A2070">
        <v>139.64399719238281</v>
      </c>
      <c r="B2070">
        <v>24.311012268066406</v>
      </c>
    </row>
    <row r="2071" spans="1:2">
      <c r="A2071">
        <v>139.74598693847656</v>
      </c>
      <c r="B2071">
        <v>24.312572479248047</v>
      </c>
    </row>
    <row r="2072" spans="1:2">
      <c r="A2072">
        <v>139.84599304199219</v>
      </c>
      <c r="B2072">
        <v>24.332077026367188</v>
      </c>
    </row>
    <row r="2073" spans="1:2">
      <c r="A2073">
        <v>139.94599914550781</v>
      </c>
      <c r="B2073">
        <v>24.335969924926758</v>
      </c>
    </row>
    <row r="2074" spans="1:2">
      <c r="A2074">
        <v>140.04798889160156</v>
      </c>
      <c r="B2074">
        <v>24.328168869018555</v>
      </c>
    </row>
    <row r="2075" spans="1:2">
      <c r="A2075">
        <v>140.14799499511719</v>
      </c>
      <c r="B2075">
        <v>24.32115364074707</v>
      </c>
    </row>
    <row r="2076" spans="1:2">
      <c r="A2076">
        <v>140.24998474121094</v>
      </c>
      <c r="B2076">
        <v>24.337530136108398</v>
      </c>
    </row>
    <row r="2077" spans="1:2">
      <c r="A2077">
        <v>140.34999084472656</v>
      </c>
      <c r="B2077">
        <v>24.335969924926758</v>
      </c>
    </row>
    <row r="2078" spans="1:2">
      <c r="A2078">
        <v>140.44999694824219</v>
      </c>
      <c r="B2078">
        <v>24.332849502563477</v>
      </c>
    </row>
    <row r="2079" spans="1:2">
      <c r="A2079">
        <v>140.55198669433594</v>
      </c>
      <c r="B2079">
        <v>24.335969924926758</v>
      </c>
    </row>
    <row r="2080" spans="1:2">
      <c r="A2080">
        <v>140.65199279785156</v>
      </c>
      <c r="B2080">
        <v>24.324272155761719</v>
      </c>
    </row>
    <row r="2081" spans="1:2">
      <c r="A2081">
        <v>140.75199890136719</v>
      </c>
      <c r="B2081">
        <v>24.34221076965332</v>
      </c>
    </row>
    <row r="2082" spans="1:2">
      <c r="A2082">
        <v>140.85398864746094</v>
      </c>
      <c r="B2082">
        <v>24.325832366943359</v>
      </c>
    </row>
    <row r="2083" spans="1:2">
      <c r="A2083">
        <v>140.95399475097656</v>
      </c>
      <c r="B2083">
        <v>24.339090347290039</v>
      </c>
    </row>
    <row r="2084" spans="1:2">
      <c r="A2084">
        <v>141.05598449707031</v>
      </c>
      <c r="B2084">
        <v>24.323493957519531</v>
      </c>
    </row>
    <row r="2085" spans="1:2">
      <c r="A2085">
        <v>141.15599060058594</v>
      </c>
      <c r="B2085">
        <v>24.359359741210938</v>
      </c>
    </row>
    <row r="2086" spans="1:2">
      <c r="A2086">
        <v>141.25599670410156</v>
      </c>
      <c r="B2086">
        <v>24.342992782592773</v>
      </c>
    </row>
    <row r="2087" spans="1:2">
      <c r="A2087">
        <v>141.35798645019531</v>
      </c>
      <c r="B2087">
        <v>24.342203140258789</v>
      </c>
    </row>
    <row r="2088" spans="1:2">
      <c r="A2088">
        <v>141.45799255371094</v>
      </c>
      <c r="B2088">
        <v>24.335969924926758</v>
      </c>
    </row>
    <row r="2089" spans="1:2">
      <c r="A2089">
        <v>141.55999755859375</v>
      </c>
      <c r="B2089">
        <v>24.350788116455078</v>
      </c>
    </row>
    <row r="2090" spans="1:2">
      <c r="A2090">
        <v>141.6619873046875</v>
      </c>
      <c r="B2090">
        <v>24.345327377319336</v>
      </c>
    </row>
    <row r="2091" spans="1:2">
      <c r="A2091">
        <v>141.76199340820312</v>
      </c>
      <c r="B2091">
        <v>24.339092254638672</v>
      </c>
    </row>
    <row r="2092" spans="1:2">
      <c r="A2092">
        <v>141.86398315429688</v>
      </c>
      <c r="B2092">
        <v>24.346107482910156</v>
      </c>
    </row>
    <row r="2093" spans="1:2">
      <c r="A2093">
        <v>141.9639892578125</v>
      </c>
      <c r="B2093">
        <v>24.338310241699219</v>
      </c>
    </row>
    <row r="2094" spans="1:2">
      <c r="A2094">
        <v>142.06399536132813</v>
      </c>
      <c r="B2094">
        <v>24.341424942016602</v>
      </c>
    </row>
    <row r="2095" spans="1:2">
      <c r="A2095">
        <v>142.16598510742187</v>
      </c>
      <c r="B2095">
        <v>24.359359741210938</v>
      </c>
    </row>
    <row r="2096" spans="1:2">
      <c r="A2096">
        <v>142.2659912109375</v>
      </c>
      <c r="B2096">
        <v>24.359365463256836</v>
      </c>
    </row>
    <row r="2097" spans="1:2">
      <c r="A2097">
        <v>142.36799621582031</v>
      </c>
      <c r="B2097">
        <v>24.351570129394531</v>
      </c>
    </row>
    <row r="2098" spans="1:2">
      <c r="A2098">
        <v>142.46998596191406</v>
      </c>
      <c r="B2098">
        <v>24.370290756225586</v>
      </c>
    </row>
    <row r="2099" spans="1:2">
      <c r="A2099">
        <v>142.56999206542969</v>
      </c>
      <c r="B2099">
        <v>24.367160797119141</v>
      </c>
    </row>
    <row r="2100" spans="1:2">
      <c r="A2100">
        <v>142.67198181152344</v>
      </c>
      <c r="B2100">
        <v>24.351568222045898</v>
      </c>
    </row>
    <row r="2101" spans="1:2">
      <c r="A2101">
        <v>142.77198791503906</v>
      </c>
      <c r="B2101">
        <v>24.369503021240234</v>
      </c>
    </row>
    <row r="2102" spans="1:2">
      <c r="A2102">
        <v>142.87199401855469</v>
      </c>
      <c r="B2102">
        <v>24.361705780029297</v>
      </c>
    </row>
    <row r="2103" spans="1:2">
      <c r="A2103">
        <v>142.97398376464844</v>
      </c>
      <c r="B2103">
        <v>24.353128433227539</v>
      </c>
    </row>
    <row r="2104" spans="1:2">
      <c r="A2104">
        <v>143.07398986816406</v>
      </c>
      <c r="B2104">
        <v>24.35936164855957</v>
      </c>
    </row>
    <row r="2105" spans="1:2">
      <c r="A2105">
        <v>143.17599487304687</v>
      </c>
      <c r="B2105">
        <v>24.361717224121094</v>
      </c>
    </row>
    <row r="2106" spans="1:2">
      <c r="A2106">
        <v>143.27798461914063</v>
      </c>
      <c r="B2106">
        <v>24.364028930664063</v>
      </c>
    </row>
    <row r="2107" spans="1:2">
      <c r="A2107">
        <v>143.37799072265625</v>
      </c>
      <c r="B2107">
        <v>24.348457336425781</v>
      </c>
    </row>
    <row r="2108" spans="1:2">
      <c r="A2108">
        <v>143.47999572753906</v>
      </c>
      <c r="B2108">
        <v>24.367942810058594</v>
      </c>
    </row>
    <row r="2109" spans="1:2">
      <c r="A2109">
        <v>143.58198547363281</v>
      </c>
      <c r="B2109">
        <v>24.379642486572266</v>
      </c>
    </row>
    <row r="2110" spans="1:2">
      <c r="A2110">
        <v>143.68199157714844</v>
      </c>
      <c r="B2110">
        <v>24.386659622192383</v>
      </c>
    </row>
    <row r="2111" spans="1:2">
      <c r="A2111">
        <v>143.78398132324219</v>
      </c>
      <c r="B2111">
        <v>24.357028961181641</v>
      </c>
    </row>
    <row r="2112" spans="1:2">
      <c r="A2112">
        <v>143.88398742675781</v>
      </c>
      <c r="B2112">
        <v>24.362482070922852</v>
      </c>
    </row>
    <row r="2113" spans="1:2">
      <c r="A2113">
        <v>143.98399353027344</v>
      </c>
      <c r="B2113">
        <v>24.373403549194336</v>
      </c>
    </row>
    <row r="2114" spans="1:2">
      <c r="A2114">
        <v>144.08598327636719</v>
      </c>
      <c r="B2114">
        <v>24.366384506225586</v>
      </c>
    </row>
    <row r="2115" spans="1:2">
      <c r="A2115">
        <v>144.18598937988281</v>
      </c>
      <c r="B2115">
        <v>24.338308334350586</v>
      </c>
    </row>
    <row r="2116" spans="1:2">
      <c r="A2116">
        <v>144.28799438476562</v>
      </c>
      <c r="B2116">
        <v>24.342212677001953</v>
      </c>
    </row>
    <row r="2117" spans="1:2">
      <c r="A2117">
        <v>144.38998413085937</v>
      </c>
      <c r="B2117">
        <v>24.371063232421875</v>
      </c>
    </row>
    <row r="2118" spans="1:2">
      <c r="A2118">
        <v>144.489990234375</v>
      </c>
      <c r="B2118">
        <v>24.358583450317383</v>
      </c>
    </row>
    <row r="2119" spans="1:2">
      <c r="A2119">
        <v>144.59197998046875</v>
      </c>
      <c r="B2119">
        <v>24.36482048034668</v>
      </c>
    </row>
    <row r="2120" spans="1:2">
      <c r="A2120">
        <v>144.69198608398438</v>
      </c>
      <c r="B2120">
        <v>24.370285034179688</v>
      </c>
    </row>
    <row r="2121" spans="1:2">
      <c r="A2121">
        <v>144.7919921875</v>
      </c>
      <c r="B2121">
        <v>24.363264083862305</v>
      </c>
    </row>
    <row r="2122" spans="1:2">
      <c r="A2122">
        <v>144.89398193359375</v>
      </c>
      <c r="B2122">
        <v>24.375741958618164</v>
      </c>
    </row>
    <row r="2123" spans="1:2">
      <c r="A2123">
        <v>144.99398803710937</v>
      </c>
      <c r="B2123">
        <v>24.381980895996094</v>
      </c>
    </row>
    <row r="2124" spans="1:2">
      <c r="A2124">
        <v>145.09599304199219</v>
      </c>
      <c r="B2124">
        <v>24.357803344726562</v>
      </c>
    </row>
    <row r="2125" spans="1:2">
      <c r="A2125">
        <v>145.19798278808594</v>
      </c>
      <c r="B2125">
        <v>24.364042282104492</v>
      </c>
    </row>
    <row r="2126" spans="1:2">
      <c r="A2126">
        <v>145.29798889160156</v>
      </c>
      <c r="B2126">
        <v>24.367944717407227</v>
      </c>
    </row>
    <row r="2127" spans="1:2">
      <c r="A2127">
        <v>145.39997863769531</v>
      </c>
      <c r="B2127">
        <v>24.360147476196289</v>
      </c>
    </row>
    <row r="2128" spans="1:2">
      <c r="A2128">
        <v>145.49998474121094</v>
      </c>
      <c r="B2128">
        <v>24.378860473632813</v>
      </c>
    </row>
    <row r="2129" spans="1:2">
      <c r="A2129">
        <v>145.59999084472656</v>
      </c>
      <c r="B2129">
        <v>24.375741958618164</v>
      </c>
    </row>
    <row r="2130" spans="1:2">
      <c r="A2130">
        <v>145.70198059082031</v>
      </c>
      <c r="B2130">
        <v>24.362485885620117</v>
      </c>
    </row>
    <row r="2131" spans="1:2">
      <c r="A2131">
        <v>145.80198669433594</v>
      </c>
      <c r="B2131">
        <v>24.385101318359375</v>
      </c>
    </row>
    <row r="2132" spans="1:2">
      <c r="A2132">
        <v>145.90199279785156</v>
      </c>
      <c r="B2132">
        <v>24.369504928588867</v>
      </c>
    </row>
    <row r="2133" spans="1:2">
      <c r="A2133">
        <v>146.00399780273437</v>
      </c>
      <c r="B2133">
        <v>24.359365463256836</v>
      </c>
    </row>
    <row r="2134" spans="1:2">
      <c r="A2134">
        <v>146.10400390625</v>
      </c>
      <c r="B2134">
        <v>24.353904724121094</v>
      </c>
    </row>
    <row r="2135" spans="1:2">
      <c r="A2135">
        <v>146.20599365234375</v>
      </c>
      <c r="B2135">
        <v>24.371063232421875</v>
      </c>
    </row>
    <row r="2136" spans="1:2">
      <c r="A2136">
        <v>146.30599975585937</v>
      </c>
      <c r="B2136">
        <v>24.364044189453125</v>
      </c>
    </row>
    <row r="2137" spans="1:2">
      <c r="A2137">
        <v>146.406005859375</v>
      </c>
      <c r="B2137">
        <v>24.33441162109375</v>
      </c>
    </row>
    <row r="2138" spans="1:2">
      <c r="A2138">
        <v>146.50799560546875</v>
      </c>
      <c r="B2138">
        <v>24.369503021240234</v>
      </c>
    </row>
    <row r="2139" spans="1:2">
      <c r="A2139">
        <v>146.60800170898437</v>
      </c>
      <c r="B2139">
        <v>24.376520156860352</v>
      </c>
    </row>
    <row r="2140" spans="1:2">
      <c r="A2140">
        <v>146.71000671386719</v>
      </c>
      <c r="B2140">
        <v>24.355463027954102</v>
      </c>
    </row>
    <row r="2141" spans="1:2">
      <c r="A2141">
        <v>146.81199645996094</v>
      </c>
      <c r="B2141">
        <v>24.371057510375977</v>
      </c>
    </row>
    <row r="2142" spans="1:2">
      <c r="A2142">
        <v>146.91200256347656</v>
      </c>
      <c r="B2142">
        <v>24.359375</v>
      </c>
    </row>
    <row r="2143" spans="1:2">
      <c r="A2143">
        <v>147.01399230957031</v>
      </c>
      <c r="B2143">
        <v>24.367164611816406</v>
      </c>
    </row>
    <row r="2144" spans="1:2">
      <c r="A2144">
        <v>147.11399841308594</v>
      </c>
      <c r="B2144">
        <v>24.388992309570313</v>
      </c>
    </row>
    <row r="2145" spans="1:2">
      <c r="A2145">
        <v>147.21400451660156</v>
      </c>
      <c r="B2145">
        <v>24.364828109741211</v>
      </c>
    </row>
    <row r="2146" spans="1:2">
      <c r="A2146">
        <v>147.31599426269531</v>
      </c>
      <c r="B2146">
        <v>24.357803344726562</v>
      </c>
    </row>
    <row r="2147" spans="1:2">
      <c r="A2147">
        <v>147.41600036621094</v>
      </c>
      <c r="B2147">
        <v>24.342992782592773</v>
      </c>
    </row>
    <row r="2148" spans="1:2">
      <c r="A2148">
        <v>147.51600646972656</v>
      </c>
      <c r="B2148">
        <v>24.350784301757813</v>
      </c>
    </row>
    <row r="2149" spans="1:2">
      <c r="A2149">
        <v>147.61799621582031</v>
      </c>
      <c r="B2149">
        <v>24.381202697753906</v>
      </c>
    </row>
    <row r="2150" spans="1:2">
      <c r="A2150">
        <v>147.71800231933594</v>
      </c>
      <c r="B2150">
        <v>24.374958038330078</v>
      </c>
    </row>
    <row r="2151" spans="1:2">
      <c r="A2151">
        <v>147.81999206542969</v>
      </c>
      <c r="B2151">
        <v>24.362493515014648</v>
      </c>
    </row>
    <row r="2152" spans="1:2">
      <c r="A2152">
        <v>147.91999816894531</v>
      </c>
      <c r="B2152">
        <v>24.378082275390625</v>
      </c>
    </row>
    <row r="2153" spans="1:2">
      <c r="A2153">
        <v>148.02000427246094</v>
      </c>
      <c r="B2153">
        <v>24.365610122680664</v>
      </c>
    </row>
    <row r="2154" spans="1:2">
      <c r="A2154">
        <v>148.12199401855469</v>
      </c>
      <c r="B2154">
        <v>24.365602493286133</v>
      </c>
    </row>
    <row r="2155" spans="1:2">
      <c r="A2155">
        <v>148.22200012207031</v>
      </c>
      <c r="B2155">
        <v>24.383544921875</v>
      </c>
    </row>
    <row r="2156" spans="1:2">
      <c r="A2156">
        <v>148.32400512695312</v>
      </c>
      <c r="B2156">
        <v>24.360147476196289</v>
      </c>
    </row>
    <row r="2157" spans="1:2">
      <c r="A2157">
        <v>148.42599487304687</v>
      </c>
      <c r="B2157">
        <v>24.369495391845703</v>
      </c>
    </row>
    <row r="2158" spans="1:2">
      <c r="A2158">
        <v>148.5260009765625</v>
      </c>
      <c r="B2158">
        <v>24.367950439453125</v>
      </c>
    </row>
    <row r="2159" spans="1:2">
      <c r="A2159">
        <v>148.62799072265625</v>
      </c>
      <c r="B2159">
        <v>24.368722915649414</v>
      </c>
    </row>
    <row r="2160" spans="1:2">
      <c r="A2160">
        <v>148.72799682617187</v>
      </c>
      <c r="B2160">
        <v>24.35858154296875</v>
      </c>
    </row>
    <row r="2161" spans="1:2">
      <c r="A2161">
        <v>148.8280029296875</v>
      </c>
      <c r="B2161">
        <v>24.346891403198242</v>
      </c>
    </row>
    <row r="2162" spans="1:2">
      <c r="A2162">
        <v>148.92999267578125</v>
      </c>
      <c r="B2162">
        <v>24.382761001586914</v>
      </c>
    </row>
    <row r="2163" spans="1:2">
      <c r="A2163">
        <v>149.02999877929687</v>
      </c>
      <c r="B2163">
        <v>24.370281219482422</v>
      </c>
    </row>
    <row r="2164" spans="1:2">
      <c r="A2164">
        <v>149.13200378417969</v>
      </c>
      <c r="B2164">
        <v>24.374967575073242</v>
      </c>
    </row>
    <row r="2165" spans="1:2">
      <c r="A2165">
        <v>149.23399353027344</v>
      </c>
      <c r="B2165">
        <v>24.367166519165039</v>
      </c>
    </row>
    <row r="2166" spans="1:2">
      <c r="A2166">
        <v>149.33399963378906</v>
      </c>
      <c r="B2166">
        <v>24.360916137695313</v>
      </c>
    </row>
    <row r="2167" spans="1:2">
      <c r="A2167">
        <v>149.43598937988281</v>
      </c>
      <c r="B2167">
        <v>24.378862380981445</v>
      </c>
    </row>
    <row r="2168" spans="1:2">
      <c r="A2168">
        <v>149.53599548339844</v>
      </c>
      <c r="B2168">
        <v>24.359369277954102</v>
      </c>
    </row>
    <row r="2169" spans="1:2">
      <c r="A2169">
        <v>149.63600158691406</v>
      </c>
      <c r="B2169">
        <v>24.344545364379883</v>
      </c>
    </row>
    <row r="2170" spans="1:2">
      <c r="A2170">
        <v>149.73799133300781</v>
      </c>
      <c r="B2170">
        <v>24.351564407348633</v>
      </c>
    </row>
    <row r="2171" spans="1:2">
      <c r="A2171">
        <v>149.83799743652344</v>
      </c>
      <c r="B2171">
        <v>24.352346420288086</v>
      </c>
    </row>
    <row r="2172" spans="1:2">
      <c r="A2172">
        <v>149.93800354003906</v>
      </c>
      <c r="B2172">
        <v>24.367944717407227</v>
      </c>
    </row>
    <row r="2173" spans="1:2">
      <c r="A2173">
        <v>150.03999328613281</v>
      </c>
      <c r="B2173">
        <v>24.364042282104492</v>
      </c>
    </row>
    <row r="2174" spans="1:2">
      <c r="A2174">
        <v>150.13999938964844</v>
      </c>
      <c r="B2174">
        <v>24.362485885620117</v>
      </c>
    </row>
    <row r="2175" spans="1:2">
      <c r="A2175">
        <v>150.24198913574219</v>
      </c>
      <c r="B2175">
        <v>24.35624885559082</v>
      </c>
    </row>
    <row r="2176" spans="1:2">
      <c r="A2176">
        <v>150.34199523925781</v>
      </c>
      <c r="B2176">
        <v>24.361705780029297</v>
      </c>
    </row>
    <row r="2177" spans="1:2">
      <c r="A2177">
        <v>150.44200134277344</v>
      </c>
      <c r="B2177">
        <v>24.360918045043945</v>
      </c>
    </row>
    <row r="2178" spans="1:2">
      <c r="A2178">
        <v>150.54399108886719</v>
      </c>
      <c r="B2178">
        <v>24.353914260864258</v>
      </c>
    </row>
    <row r="2179" spans="1:2">
      <c r="A2179">
        <v>150.64399719238281</v>
      </c>
      <c r="B2179">
        <v>24.372621536254883</v>
      </c>
    </row>
    <row r="2180" spans="1:2">
      <c r="A2180">
        <v>150.74400329589844</v>
      </c>
      <c r="B2180">
        <v>24.362482070922852</v>
      </c>
    </row>
    <row r="2181" spans="1:2">
      <c r="A2181">
        <v>150.84599304199219</v>
      </c>
      <c r="B2181">
        <v>24.357805252075195</v>
      </c>
    </row>
    <row r="2182" spans="1:2">
      <c r="A2182">
        <v>150.94599914550781</v>
      </c>
      <c r="B2182">
        <v>24.35546875</v>
      </c>
    </row>
    <row r="2183" spans="1:2">
      <c r="A2183">
        <v>151.04798889160156</v>
      </c>
      <c r="B2183">
        <v>24.388225555419922</v>
      </c>
    </row>
    <row r="2184" spans="1:2">
      <c r="A2184">
        <v>151.14799499511719</v>
      </c>
      <c r="B2184">
        <v>24.366376876831055</v>
      </c>
    </row>
    <row r="2185" spans="1:2">
      <c r="A2185">
        <v>151.24800109863281</v>
      </c>
      <c r="B2185">
        <v>24.35546875</v>
      </c>
    </row>
    <row r="2186" spans="1:2">
      <c r="A2186">
        <v>151.34999084472656</v>
      </c>
      <c r="B2186">
        <v>24.344554901123047</v>
      </c>
    </row>
    <row r="2187" spans="1:2">
      <c r="A2187">
        <v>151.44999694824219</v>
      </c>
      <c r="B2187">
        <v>24.351570129394531</v>
      </c>
    </row>
    <row r="2188" spans="1:2">
      <c r="A2188">
        <v>151.552001953125</v>
      </c>
      <c r="B2188">
        <v>24.349224090576172</v>
      </c>
    </row>
    <row r="2189" spans="1:2">
      <c r="A2189">
        <v>151.65399169921875</v>
      </c>
      <c r="B2189">
        <v>24.357803344726562</v>
      </c>
    </row>
    <row r="2190" spans="1:2">
      <c r="A2190">
        <v>151.75399780273437</v>
      </c>
      <c r="B2190">
        <v>24.353130340576172</v>
      </c>
    </row>
    <row r="2191" spans="1:2">
      <c r="A2191">
        <v>151.85598754882813</v>
      </c>
      <c r="B2191">
        <v>24.343769073486328</v>
      </c>
    </row>
    <row r="2192" spans="1:2">
      <c r="A2192">
        <v>151.95599365234375</v>
      </c>
      <c r="B2192">
        <v>24.335969924926758</v>
      </c>
    </row>
    <row r="2193" spans="1:2">
      <c r="A2193">
        <v>152.05599975585937</v>
      </c>
      <c r="B2193">
        <v>24.363262176513672</v>
      </c>
    </row>
    <row r="2194" spans="1:2">
      <c r="A2194">
        <v>152.15798950195312</v>
      </c>
      <c r="B2194">
        <v>24.325824737548828</v>
      </c>
    </row>
    <row r="2195" spans="1:2">
      <c r="A2195">
        <v>152.25799560546875</v>
      </c>
      <c r="B2195">
        <v>24.351566314697266</v>
      </c>
    </row>
    <row r="2196" spans="1:2">
      <c r="A2196">
        <v>152.36000061035156</v>
      </c>
      <c r="B2196">
        <v>24.364826202392578</v>
      </c>
    </row>
    <row r="2197" spans="1:2">
      <c r="A2197">
        <v>152.46199035644531</v>
      </c>
      <c r="B2197">
        <v>24.351566314697266</v>
      </c>
    </row>
    <row r="2198" spans="1:2">
      <c r="A2198">
        <v>152.56199645996094</v>
      </c>
      <c r="B2198">
        <v>24.33363151550293</v>
      </c>
    </row>
    <row r="2199" spans="1:2">
      <c r="A2199">
        <v>152.66398620605469</v>
      </c>
      <c r="B2199">
        <v>24.345331192016602</v>
      </c>
    </row>
    <row r="2200" spans="1:2">
      <c r="A2200">
        <v>152.76399230957031</v>
      </c>
      <c r="B2200">
        <v>24.371057510375977</v>
      </c>
    </row>
    <row r="2201" spans="1:2">
      <c r="A2201">
        <v>152.86399841308594</v>
      </c>
      <c r="B2201">
        <v>24.346107482910156</v>
      </c>
    </row>
    <row r="2202" spans="1:2">
      <c r="A2202">
        <v>152.96598815917969</v>
      </c>
      <c r="B2202">
        <v>24.342990875244141</v>
      </c>
    </row>
    <row r="2203" spans="1:2">
      <c r="A2203">
        <v>153.06599426269531</v>
      </c>
      <c r="B2203">
        <v>24.339868545532227</v>
      </c>
    </row>
    <row r="2204" spans="1:2">
      <c r="A2204">
        <v>153.16799926757812</v>
      </c>
      <c r="B2204">
        <v>24.360141754150391</v>
      </c>
    </row>
    <row r="2205" spans="1:2">
      <c r="A2205">
        <v>153.26998901367188</v>
      </c>
      <c r="B2205">
        <v>24.335193634033203</v>
      </c>
    </row>
    <row r="2206" spans="1:2">
      <c r="A2206">
        <v>153.3699951171875</v>
      </c>
      <c r="B2206">
        <v>24.35624885559082</v>
      </c>
    </row>
    <row r="2207" spans="1:2">
      <c r="A2207">
        <v>153.47198486328125</v>
      </c>
      <c r="B2207">
        <v>24.362478256225586</v>
      </c>
    </row>
    <row r="2208" spans="1:2">
      <c r="A2208">
        <v>153.57199096679687</v>
      </c>
      <c r="B2208">
        <v>24.336757659912109</v>
      </c>
    </row>
    <row r="2209" spans="1:2">
      <c r="A2209">
        <v>153.6719970703125</v>
      </c>
      <c r="B2209">
        <v>24.341428756713867</v>
      </c>
    </row>
    <row r="2210" spans="1:2">
      <c r="A2210">
        <v>153.77398681640625</v>
      </c>
      <c r="B2210">
        <v>24.325048446655273</v>
      </c>
    </row>
    <row r="2211" spans="1:2">
      <c r="A2211">
        <v>153.87399291992187</v>
      </c>
      <c r="B2211">
        <v>24.340648651123047</v>
      </c>
    </row>
    <row r="2212" spans="1:2">
      <c r="A2212">
        <v>153.9739990234375</v>
      </c>
      <c r="B2212">
        <v>24.345329284667969</v>
      </c>
    </row>
    <row r="2213" spans="1:2">
      <c r="A2213">
        <v>154.07598876953125</v>
      </c>
      <c r="B2213">
        <v>24.32661247253418</v>
      </c>
    </row>
    <row r="2214" spans="1:2">
      <c r="A2214">
        <v>154.17599487304687</v>
      </c>
      <c r="B2214">
        <v>24.332851409912109</v>
      </c>
    </row>
    <row r="2215" spans="1:2">
      <c r="A2215">
        <v>154.27798461914062</v>
      </c>
      <c r="B2215">
        <v>24.348443984985352</v>
      </c>
    </row>
    <row r="2216" spans="1:2">
      <c r="A2216">
        <v>154.37799072265625</v>
      </c>
      <c r="B2216">
        <v>24.328174591064453</v>
      </c>
    </row>
    <row r="2217" spans="1:2">
      <c r="A2217">
        <v>154.47799682617187</v>
      </c>
      <c r="B2217">
        <v>24.316476821899414</v>
      </c>
    </row>
    <row r="2218" spans="1:2">
      <c r="A2218">
        <v>154.57998657226562</v>
      </c>
      <c r="B2218">
        <v>24.316473007202148</v>
      </c>
    </row>
    <row r="2219" spans="1:2">
      <c r="A2219">
        <v>154.67999267578125</v>
      </c>
      <c r="B2219">
        <v>24.334415435791016</v>
      </c>
    </row>
    <row r="2220" spans="1:2">
      <c r="A2220">
        <v>154.77999877929687</v>
      </c>
      <c r="B2220">
        <v>24.326604843139648</v>
      </c>
    </row>
    <row r="2221" spans="1:2">
      <c r="A2221">
        <v>154.88198852539062</v>
      </c>
      <c r="B2221">
        <v>24.329740524291992</v>
      </c>
    </row>
    <row r="2222" spans="1:2">
      <c r="A2222">
        <v>154.98199462890625</v>
      </c>
      <c r="B2222">
        <v>24.318809509277344</v>
      </c>
    </row>
    <row r="2223" spans="1:2">
      <c r="A2223">
        <v>155.083984375</v>
      </c>
      <c r="B2223">
        <v>24.314140319824219</v>
      </c>
    </row>
    <row r="2224" spans="1:2">
      <c r="A2224">
        <v>155.18399047851562</v>
      </c>
      <c r="B2224">
        <v>24.334403991699219</v>
      </c>
    </row>
    <row r="2225" spans="1:2">
      <c r="A2225">
        <v>155.28399658203125</v>
      </c>
      <c r="B2225">
        <v>24.314146041870117</v>
      </c>
    </row>
    <row r="2226" spans="1:2">
      <c r="A2226">
        <v>155.385986328125</v>
      </c>
      <c r="B2226">
        <v>24.333633422851563</v>
      </c>
    </row>
    <row r="2227" spans="1:2">
      <c r="A2227">
        <v>155.48599243164062</v>
      </c>
      <c r="B2227">
        <v>24.333627700805664</v>
      </c>
    </row>
    <row r="2228" spans="1:2">
      <c r="A2228">
        <v>155.58799743652344</v>
      </c>
      <c r="B2228">
        <v>24.32115364074707</v>
      </c>
    </row>
    <row r="2229" spans="1:2">
      <c r="A2229">
        <v>155.68998718261719</v>
      </c>
      <c r="B2229">
        <v>24.318813323974609</v>
      </c>
    </row>
    <row r="2230" spans="1:2">
      <c r="A2230">
        <v>155.78999328613281</v>
      </c>
      <c r="B2230">
        <v>24.335199356079102</v>
      </c>
    </row>
    <row r="2231" spans="1:2">
      <c r="A2231">
        <v>155.89198303222656</v>
      </c>
      <c r="B2231">
        <v>24.331291198730469</v>
      </c>
    </row>
    <row r="2232" spans="1:2">
      <c r="A2232">
        <v>155.99198913574219</v>
      </c>
      <c r="B2232">
        <v>24.349992752075195</v>
      </c>
    </row>
    <row r="2233" spans="1:2">
      <c r="A2233">
        <v>156.09199523925781</v>
      </c>
      <c r="B2233">
        <v>24.341426849365234</v>
      </c>
    </row>
    <row r="2234" spans="1:2">
      <c r="A2234">
        <v>156.19398498535156</v>
      </c>
      <c r="B2234">
        <v>24.325838088989258</v>
      </c>
    </row>
    <row r="2235" spans="1:2">
      <c r="A2235">
        <v>156.29399108886719</v>
      </c>
      <c r="B2235">
        <v>24.308675765991211</v>
      </c>
    </row>
    <row r="2236" spans="1:2">
      <c r="A2236">
        <v>156.39599609375</v>
      </c>
      <c r="B2236">
        <v>24.325052261352539</v>
      </c>
    </row>
    <row r="2237" spans="1:2">
      <c r="A2237">
        <v>156.49798583984375</v>
      </c>
      <c r="B2237">
        <v>24.303211212158203</v>
      </c>
    </row>
    <row r="2238" spans="1:2">
      <c r="A2238">
        <v>156.59799194335938</v>
      </c>
      <c r="B2238">
        <v>24.307901382446289</v>
      </c>
    </row>
    <row r="2239" spans="1:2">
      <c r="A2239">
        <v>156.69998168945312</v>
      </c>
      <c r="B2239">
        <v>24.309446334838867</v>
      </c>
    </row>
    <row r="2240" spans="1:2">
      <c r="A2240">
        <v>156.79998779296875</v>
      </c>
      <c r="B2240">
        <v>24.325832366943359</v>
      </c>
    </row>
    <row r="2241" spans="1:2">
      <c r="A2241">
        <v>156.89999389648437</v>
      </c>
      <c r="B2241">
        <v>24.339876174926758</v>
      </c>
    </row>
    <row r="2242" spans="1:2">
      <c r="A2242">
        <v>157.00198364257812</v>
      </c>
      <c r="B2242">
        <v>24.309452056884766</v>
      </c>
    </row>
    <row r="2243" spans="1:2">
      <c r="A2243">
        <v>157.10198974609375</v>
      </c>
      <c r="B2243">
        <v>24.318033218383789</v>
      </c>
    </row>
    <row r="2244" spans="1:2">
      <c r="A2244">
        <v>157.20399475097656</v>
      </c>
      <c r="B2244">
        <v>24.284500122070313</v>
      </c>
    </row>
    <row r="2245" spans="1:2">
      <c r="A2245">
        <v>157.30598449707031</v>
      </c>
      <c r="B2245">
        <v>24.299320220947266</v>
      </c>
    </row>
    <row r="2246" spans="1:2">
      <c r="A2246">
        <v>157.40599060058594</v>
      </c>
      <c r="B2246">
        <v>24.326608657836914</v>
      </c>
    </row>
    <row r="2247" spans="1:2">
      <c r="A2247">
        <v>157.50799560546875</v>
      </c>
      <c r="B2247">
        <v>24.293859481811523</v>
      </c>
    </row>
    <row r="2248" spans="1:2">
      <c r="A2248">
        <v>157.6099853515625</v>
      </c>
      <c r="B2248">
        <v>24.31257438659668</v>
      </c>
    </row>
    <row r="2249" spans="1:2">
      <c r="A2249">
        <v>157.70999145507812</v>
      </c>
      <c r="B2249">
        <v>24.307119369506836</v>
      </c>
    </row>
    <row r="2250" spans="1:2">
      <c r="A2250">
        <v>157.81198120117187</v>
      </c>
      <c r="B2250">
        <v>24.311801910400391</v>
      </c>
    </row>
    <row r="2251" spans="1:2">
      <c r="A2251">
        <v>157.9119873046875</v>
      </c>
      <c r="B2251">
        <v>24.314128875732422</v>
      </c>
    </row>
    <row r="2252" spans="1:2">
      <c r="A2252">
        <v>158.01199340820313</v>
      </c>
      <c r="B2252">
        <v>24.293861389160156</v>
      </c>
    </row>
    <row r="2253" spans="1:2">
      <c r="A2253">
        <v>158.11398315429687</v>
      </c>
      <c r="B2253">
        <v>24.300876617431641</v>
      </c>
    </row>
    <row r="2254" spans="1:2">
      <c r="A2254">
        <v>158.2139892578125</v>
      </c>
      <c r="B2254">
        <v>24.300880432128906</v>
      </c>
    </row>
    <row r="2255" spans="1:2">
      <c r="A2255">
        <v>158.31599426269531</v>
      </c>
      <c r="B2255">
        <v>24.279029846191406</v>
      </c>
    </row>
    <row r="2256" spans="1:2">
      <c r="A2256">
        <v>158.41798400878906</v>
      </c>
      <c r="B2256">
        <v>24.297758102416992</v>
      </c>
    </row>
    <row r="2257" spans="1:2">
      <c r="A2257">
        <v>158.51799011230469</v>
      </c>
      <c r="B2257">
        <v>24.284503936767578</v>
      </c>
    </row>
    <row r="2258" spans="1:2">
      <c r="A2258">
        <v>158.61997985839844</v>
      </c>
      <c r="B2258">
        <v>24.302431106567383</v>
      </c>
    </row>
    <row r="2259" spans="1:2">
      <c r="A2259">
        <v>158.71998596191406</v>
      </c>
      <c r="B2259">
        <v>24.30400276184082</v>
      </c>
    </row>
    <row r="2260" spans="1:2">
      <c r="A2260">
        <v>158.81999206542969</v>
      </c>
      <c r="B2260">
        <v>24.293857574462891</v>
      </c>
    </row>
    <row r="2261" spans="1:2">
      <c r="A2261">
        <v>158.92198181152344</v>
      </c>
      <c r="B2261">
        <v>24.295417785644531</v>
      </c>
    </row>
    <row r="2262" spans="1:2">
      <c r="A2262">
        <v>159.02198791503906</v>
      </c>
      <c r="B2262">
        <v>24.294641494750977</v>
      </c>
    </row>
    <row r="2263" spans="1:2">
      <c r="A2263">
        <v>159.12399291992187</v>
      </c>
      <c r="B2263">
        <v>24.293859481811523</v>
      </c>
    </row>
    <row r="2264" spans="1:2">
      <c r="A2264">
        <v>159.22598266601562</v>
      </c>
      <c r="B2264">
        <v>24.292291641235352</v>
      </c>
    </row>
    <row r="2265" spans="1:2">
      <c r="A2265">
        <v>159.32598876953125</v>
      </c>
      <c r="B2265">
        <v>24.300098419189453</v>
      </c>
    </row>
    <row r="2266" spans="1:2">
      <c r="A2266">
        <v>159.427978515625</v>
      </c>
      <c r="B2266">
        <v>24.300100326538086</v>
      </c>
    </row>
    <row r="2267" spans="1:2">
      <c r="A2267">
        <v>159.52798461914062</v>
      </c>
      <c r="B2267">
        <v>24.269676208496094</v>
      </c>
    </row>
    <row r="2268" spans="1:2">
      <c r="A2268">
        <v>159.62799072265625</v>
      </c>
      <c r="B2268">
        <v>24.285282135009766</v>
      </c>
    </row>
    <row r="2269" spans="1:2">
      <c r="A2269">
        <v>159.72998046875</v>
      </c>
      <c r="B2269">
        <v>24.315696716308594</v>
      </c>
    </row>
    <row r="2270" spans="1:2">
      <c r="A2270">
        <v>159.82998657226562</v>
      </c>
      <c r="B2270">
        <v>24.30244255065918</v>
      </c>
    </row>
    <row r="2271" spans="1:2">
      <c r="A2271">
        <v>159.92999267578125</v>
      </c>
      <c r="B2271">
        <v>24.294637680053711</v>
      </c>
    </row>
    <row r="2272" spans="1:2">
      <c r="A2272">
        <v>160.03199768066406</v>
      </c>
      <c r="B2272">
        <v>24.299318313598633</v>
      </c>
    </row>
    <row r="2273" spans="1:2">
      <c r="A2273">
        <v>160.13200378417969</v>
      </c>
      <c r="B2273">
        <v>24.30244255065918</v>
      </c>
    </row>
    <row r="2274" spans="1:2">
      <c r="A2274">
        <v>160.23399353027344</v>
      </c>
      <c r="B2274">
        <v>24.307895660400391</v>
      </c>
    </row>
    <row r="2275" spans="1:2">
      <c r="A2275">
        <v>160.33399963378906</v>
      </c>
      <c r="B2275">
        <v>24.307895660400391</v>
      </c>
    </row>
    <row r="2276" spans="1:2">
      <c r="A2276">
        <v>160.43400573730469</v>
      </c>
      <c r="B2276">
        <v>24.297760009765625</v>
      </c>
    </row>
    <row r="2277" spans="1:2">
      <c r="A2277">
        <v>160.53599548339844</v>
      </c>
      <c r="B2277">
        <v>24.296979904174805</v>
      </c>
    </row>
    <row r="2278" spans="1:2">
      <c r="A2278">
        <v>160.63600158691406</v>
      </c>
      <c r="B2278">
        <v>24.28294563293457</v>
      </c>
    </row>
    <row r="2279" spans="1:2">
      <c r="A2279">
        <v>160.73800659179687</v>
      </c>
      <c r="B2279">
        <v>24.281377792358398</v>
      </c>
    </row>
    <row r="2280" spans="1:2">
      <c r="A2280">
        <v>160.83999633789063</v>
      </c>
      <c r="B2280">
        <v>24.266563415527344</v>
      </c>
    </row>
    <row r="2281" spans="1:2">
      <c r="A2281">
        <v>160.94000244140625</v>
      </c>
      <c r="B2281">
        <v>24.278261184692383</v>
      </c>
    </row>
    <row r="2282" spans="1:2">
      <c r="A2282">
        <v>161.0419921875</v>
      </c>
      <c r="B2282">
        <v>24.289178848266602</v>
      </c>
    </row>
    <row r="2283" spans="1:2">
      <c r="A2283">
        <v>161.14199829101562</v>
      </c>
      <c r="B2283">
        <v>24.280605316162109</v>
      </c>
    </row>
    <row r="2284" spans="1:2">
      <c r="A2284">
        <v>161.24200439453125</v>
      </c>
      <c r="B2284">
        <v>24.257200241088867</v>
      </c>
    </row>
    <row r="2285" spans="1:2">
      <c r="A2285">
        <v>161.343994140625</v>
      </c>
      <c r="B2285">
        <v>24.272800445556641</v>
      </c>
    </row>
    <row r="2286" spans="1:2">
      <c r="A2286">
        <v>161.44400024414062</v>
      </c>
      <c r="B2286">
        <v>24.255645751953125</v>
      </c>
    </row>
    <row r="2287" spans="1:2">
      <c r="A2287">
        <v>161.54400634765625</v>
      </c>
      <c r="B2287">
        <v>24.265787124633789</v>
      </c>
    </row>
    <row r="2288" spans="1:2">
      <c r="A2288">
        <v>161.64599609375</v>
      </c>
      <c r="B2288">
        <v>24.257987976074219</v>
      </c>
    </row>
    <row r="2289" spans="1:2">
      <c r="A2289">
        <v>161.74600219726562</v>
      </c>
      <c r="B2289">
        <v>24.254863739013672</v>
      </c>
    </row>
    <row r="2290" spans="1:2">
      <c r="A2290">
        <v>161.84799194335937</v>
      </c>
      <c r="B2290">
        <v>24.247076034545898</v>
      </c>
    </row>
    <row r="2291" spans="1:2">
      <c r="A2291">
        <v>161.947998046875</v>
      </c>
      <c r="B2291">
        <v>24.245504379272461</v>
      </c>
    </row>
    <row r="2292" spans="1:2">
      <c r="A2292">
        <v>162.04800415039062</v>
      </c>
      <c r="B2292">
        <v>24.258766174316406</v>
      </c>
    </row>
    <row r="2293" spans="1:2">
      <c r="A2293">
        <v>162.14999389648437</v>
      </c>
      <c r="B2293">
        <v>24.266563415527344</v>
      </c>
    </row>
    <row r="2294" spans="1:2">
      <c r="A2294">
        <v>162.25</v>
      </c>
      <c r="B2294">
        <v>24.269683837890625</v>
      </c>
    </row>
    <row r="2295" spans="1:2">
      <c r="A2295">
        <v>162.35200500488281</v>
      </c>
      <c r="B2295">
        <v>24.274362564086914</v>
      </c>
    </row>
    <row r="2296" spans="1:2">
      <c r="A2296">
        <v>162.45399475097656</v>
      </c>
      <c r="B2296">
        <v>24.244728088378906</v>
      </c>
    </row>
    <row r="2297" spans="1:2">
      <c r="A2297">
        <v>162.55400085449219</v>
      </c>
      <c r="B2297">
        <v>24.251750946044922</v>
      </c>
    </row>
    <row r="2298" spans="1:2">
      <c r="A2298">
        <v>162.65599060058594</v>
      </c>
      <c r="B2298">
        <v>24.254087448120117</v>
      </c>
    </row>
    <row r="2299" spans="1:2">
      <c r="A2299">
        <v>162.75599670410156</v>
      </c>
      <c r="B2299">
        <v>24.234596252441406</v>
      </c>
    </row>
    <row r="2300" spans="1:2">
      <c r="A2300">
        <v>162.85600280761719</v>
      </c>
      <c r="B2300">
        <v>24.239269256591797</v>
      </c>
    </row>
    <row r="2301" spans="1:2">
      <c r="A2301">
        <v>162.95799255371094</v>
      </c>
      <c r="B2301">
        <v>24.260324478149414</v>
      </c>
    </row>
    <row r="2302" spans="1:2">
      <c r="A2302">
        <v>163.05799865722656</v>
      </c>
      <c r="B2302">
        <v>24.244724273681641</v>
      </c>
    </row>
    <row r="2303" spans="1:2">
      <c r="A2303">
        <v>163.16000366210937</v>
      </c>
      <c r="B2303">
        <v>24.23927116394043</v>
      </c>
    </row>
    <row r="2304" spans="1:2">
      <c r="A2304">
        <v>163.26199340820312</v>
      </c>
      <c r="B2304">
        <v>24.248628616333008</v>
      </c>
    </row>
    <row r="2305" spans="1:2">
      <c r="A2305">
        <v>163.36199951171875</v>
      </c>
      <c r="B2305">
        <v>24.238487243652344</v>
      </c>
    </row>
    <row r="2306" spans="1:2">
      <c r="A2306">
        <v>163.4639892578125</v>
      </c>
      <c r="B2306">
        <v>24.247840881347656</v>
      </c>
    </row>
    <row r="2307" spans="1:2">
      <c r="A2307">
        <v>163.56399536132812</v>
      </c>
      <c r="B2307">
        <v>24.256435394287109</v>
      </c>
    </row>
    <row r="2308" spans="1:2">
      <c r="A2308">
        <v>163.66400146484375</v>
      </c>
      <c r="B2308">
        <v>24.22990608215332</v>
      </c>
    </row>
    <row r="2309" spans="1:2">
      <c r="A2309">
        <v>163.7659912109375</v>
      </c>
      <c r="B2309">
        <v>24.251747131347656</v>
      </c>
    </row>
    <row r="2310" spans="1:2">
      <c r="A2310">
        <v>163.86599731445312</v>
      </c>
      <c r="B2310">
        <v>24.261884689331055</v>
      </c>
    </row>
    <row r="2311" spans="1:2">
      <c r="A2311">
        <v>163.96600341796875</v>
      </c>
      <c r="B2311">
        <v>24.226011276245117</v>
      </c>
    </row>
    <row r="2312" spans="1:2">
      <c r="A2312">
        <v>164.0679931640625</v>
      </c>
      <c r="B2312">
        <v>24.252523422241211</v>
      </c>
    </row>
    <row r="2313" spans="1:2">
      <c r="A2313">
        <v>164.16799926757812</v>
      </c>
      <c r="B2313">
        <v>24.224445343017578</v>
      </c>
    </row>
    <row r="2314" spans="1:2">
      <c r="A2314">
        <v>164.26998901367187</v>
      </c>
      <c r="B2314">
        <v>24.244728088378906</v>
      </c>
    </row>
    <row r="2315" spans="1:2">
      <c r="A2315">
        <v>164.3699951171875</v>
      </c>
      <c r="B2315">
        <v>24.235370635986328</v>
      </c>
    </row>
    <row r="2316" spans="1:2">
      <c r="A2316">
        <v>164.47000122070312</v>
      </c>
      <c r="B2316">
        <v>24.229133605957031</v>
      </c>
    </row>
    <row r="2317" spans="1:2">
      <c r="A2317">
        <v>164.57199096679687</v>
      </c>
      <c r="B2317">
        <v>24.230690002441406</v>
      </c>
    </row>
    <row r="2318" spans="1:2">
      <c r="A2318">
        <v>164.6719970703125</v>
      </c>
      <c r="B2318">
        <v>24.227571487426758</v>
      </c>
    </row>
    <row r="2319" spans="1:2">
      <c r="A2319">
        <v>164.77200317382812</v>
      </c>
      <c r="B2319">
        <v>24.22523307800293</v>
      </c>
    </row>
    <row r="2320" spans="1:2">
      <c r="A2320">
        <v>164.87399291992187</v>
      </c>
      <c r="B2320">
        <v>24.250967025756836</v>
      </c>
    </row>
    <row r="2321" spans="1:2">
      <c r="A2321">
        <v>164.9739990234375</v>
      </c>
      <c r="B2321">
        <v>24.241605758666992</v>
      </c>
    </row>
    <row r="2322" spans="1:2">
      <c r="A2322">
        <v>165.07598876953125</v>
      </c>
      <c r="B2322">
        <v>24.226015090942383</v>
      </c>
    </row>
    <row r="2323" spans="1:2">
      <c r="A2323">
        <v>165.17599487304688</v>
      </c>
      <c r="B2323">
        <v>24.219770431518555</v>
      </c>
    </row>
    <row r="2324" spans="1:2">
      <c r="A2324">
        <v>165.2760009765625</v>
      </c>
      <c r="B2324">
        <v>24.221332550048828</v>
      </c>
    </row>
    <row r="2325" spans="1:2">
      <c r="A2325">
        <v>165.37799072265625</v>
      </c>
      <c r="B2325">
        <v>24.242385864257813</v>
      </c>
    </row>
    <row r="2326" spans="1:2">
      <c r="A2326">
        <v>165.47799682617187</v>
      </c>
      <c r="B2326">
        <v>24.248626708984375</v>
      </c>
    </row>
    <row r="2327" spans="1:2">
      <c r="A2327">
        <v>165.58000183105469</v>
      </c>
      <c r="B2327">
        <v>24.227584838867188</v>
      </c>
    </row>
    <row r="2328" spans="1:2">
      <c r="A2328">
        <v>165.68199157714844</v>
      </c>
      <c r="B2328">
        <v>24.222108840942383</v>
      </c>
    </row>
    <row r="2329" spans="1:2">
      <c r="A2329">
        <v>165.78199768066406</v>
      </c>
      <c r="B2329">
        <v>24.220554351806641</v>
      </c>
    </row>
    <row r="2330" spans="1:2">
      <c r="A2330">
        <v>165.88398742675781</v>
      </c>
      <c r="B2330">
        <v>24.235370635986328</v>
      </c>
    </row>
    <row r="2331" spans="1:2">
      <c r="A2331">
        <v>165.98399353027344</v>
      </c>
      <c r="B2331">
        <v>24.212753295898438</v>
      </c>
    </row>
    <row r="2332" spans="1:2">
      <c r="A2332">
        <v>166.08399963378906</v>
      </c>
      <c r="B2332">
        <v>24.218999862670898</v>
      </c>
    </row>
    <row r="2333" spans="1:2">
      <c r="A2333">
        <v>166.18598937988281</v>
      </c>
      <c r="B2333">
        <v>24.198722839355469</v>
      </c>
    </row>
    <row r="2334" spans="1:2">
      <c r="A2334">
        <v>166.28599548339844</v>
      </c>
      <c r="B2334">
        <v>24.21275520324707</v>
      </c>
    </row>
    <row r="2335" spans="1:2">
      <c r="A2335">
        <v>166.38800048828125</v>
      </c>
      <c r="B2335">
        <v>24.207296371459961</v>
      </c>
    </row>
    <row r="2336" spans="1:2">
      <c r="A2336">
        <v>166.489990234375</v>
      </c>
      <c r="B2336">
        <v>24.218994140625</v>
      </c>
    </row>
    <row r="2337" spans="1:2">
      <c r="A2337">
        <v>166.58999633789063</v>
      </c>
      <c r="B2337">
        <v>24.204959869384766</v>
      </c>
    </row>
    <row r="2338" spans="1:2">
      <c r="A2338">
        <v>166.69198608398437</v>
      </c>
      <c r="B2338">
        <v>24.219768524169922</v>
      </c>
    </row>
    <row r="2339" spans="1:2">
      <c r="A2339">
        <v>166.7919921875</v>
      </c>
      <c r="B2339">
        <v>24.208076477050781</v>
      </c>
    </row>
    <row r="2340" spans="1:2">
      <c r="A2340">
        <v>166.89199829101562</v>
      </c>
      <c r="B2340">
        <v>24.216650009155273</v>
      </c>
    </row>
    <row r="2341" spans="1:2">
      <c r="A2341">
        <v>166.99398803710937</v>
      </c>
      <c r="B2341">
        <v>24.209634780883789</v>
      </c>
    </row>
    <row r="2342" spans="1:2">
      <c r="A2342">
        <v>167.093994140625</v>
      </c>
      <c r="B2342">
        <v>24.223672866821289</v>
      </c>
    </row>
    <row r="2343" spans="1:2">
      <c r="A2343">
        <v>167.19599914550781</v>
      </c>
      <c r="B2343">
        <v>24.204961776733398</v>
      </c>
    </row>
    <row r="2344" spans="1:2">
      <c r="A2344">
        <v>167.29798889160156</v>
      </c>
      <c r="B2344">
        <v>24.220556259155273</v>
      </c>
    </row>
    <row r="2345" spans="1:2">
      <c r="A2345">
        <v>167.39799499511719</v>
      </c>
      <c r="B2345">
        <v>24.214313507080078</v>
      </c>
    </row>
    <row r="2346" spans="1:2">
      <c r="A2346">
        <v>167.49998474121094</v>
      </c>
      <c r="B2346">
        <v>24.233810424804688</v>
      </c>
    </row>
    <row r="2347" spans="1:2">
      <c r="A2347">
        <v>167.59999084472656</v>
      </c>
      <c r="B2347">
        <v>24.222892761230469</v>
      </c>
    </row>
    <row r="2348" spans="1:2">
      <c r="A2348">
        <v>167.69999694824219</v>
      </c>
      <c r="B2348">
        <v>24.197940826416016</v>
      </c>
    </row>
    <row r="2349" spans="1:2">
      <c r="A2349">
        <v>167.80198669433594</v>
      </c>
      <c r="B2349">
        <v>24.202617645263672</v>
      </c>
    </row>
    <row r="2350" spans="1:2">
      <c r="A2350">
        <v>167.90199279785156</v>
      </c>
      <c r="B2350">
        <v>24.200275421142578</v>
      </c>
    </row>
    <row r="2351" spans="1:2">
      <c r="A2351">
        <v>168.00199890136719</v>
      </c>
      <c r="B2351">
        <v>24.208076477050781</v>
      </c>
    </row>
    <row r="2352" spans="1:2">
      <c r="A2352">
        <v>168.10398864746094</v>
      </c>
      <c r="B2352">
        <v>24.206516265869141</v>
      </c>
    </row>
    <row r="2353" spans="1:2">
      <c r="A2353">
        <v>168.20399475097656</v>
      </c>
      <c r="B2353">
        <v>24.194038391113281</v>
      </c>
    </row>
    <row r="2354" spans="1:2">
      <c r="A2354">
        <v>168.30598449707031</v>
      </c>
      <c r="B2354">
        <v>24.214319229125977</v>
      </c>
    </row>
    <row r="2355" spans="1:2">
      <c r="A2355">
        <v>168.40599060058594</v>
      </c>
      <c r="B2355">
        <v>24.195592880249023</v>
      </c>
    </row>
    <row r="2356" spans="1:2">
      <c r="A2356">
        <v>168.50599670410156</v>
      </c>
      <c r="B2356">
        <v>24.201837539672852</v>
      </c>
    </row>
    <row r="2357" spans="1:2">
      <c r="A2357">
        <v>168.60798645019531</v>
      </c>
      <c r="B2357">
        <v>24.207296371459961</v>
      </c>
    </row>
    <row r="2358" spans="1:2">
      <c r="A2358">
        <v>168.70799255371094</v>
      </c>
      <c r="B2358">
        <v>24.206516265869141</v>
      </c>
    </row>
    <row r="2359" spans="1:2">
      <c r="A2359">
        <v>168.80799865722656</v>
      </c>
      <c r="B2359">
        <v>24.187797546386719</v>
      </c>
    </row>
    <row r="2360" spans="1:2">
      <c r="A2360">
        <v>168.90998840332031</v>
      </c>
      <c r="B2360">
        <v>24.204963684082031</v>
      </c>
    </row>
    <row r="2361" spans="1:2">
      <c r="A2361">
        <v>169.00999450683594</v>
      </c>
      <c r="B2361">
        <v>24.193252563476563</v>
      </c>
    </row>
    <row r="2362" spans="1:2">
      <c r="A2362">
        <v>169.11198425292969</v>
      </c>
      <c r="B2362">
        <v>24.2049560546875</v>
      </c>
    </row>
    <row r="2363" spans="1:2">
      <c r="A2363">
        <v>169.21199035644531</v>
      </c>
      <c r="B2363">
        <v>24.192478179931641</v>
      </c>
    </row>
    <row r="2364" spans="1:2">
      <c r="A2364">
        <v>169.31199645996094</v>
      </c>
      <c r="B2364">
        <v>24.201055526733398</v>
      </c>
    </row>
    <row r="2365" spans="1:2">
      <c r="A2365">
        <v>169.41398620605469</v>
      </c>
      <c r="B2365">
        <v>24.194820404052734</v>
      </c>
    </row>
    <row r="2366" spans="1:2">
      <c r="A2366">
        <v>169.51399230957031</v>
      </c>
      <c r="B2366">
        <v>24.201051712036133</v>
      </c>
    </row>
    <row r="2367" spans="1:2">
      <c r="A2367">
        <v>169.61599731445312</v>
      </c>
      <c r="B2367">
        <v>24.189361572265625</v>
      </c>
    </row>
    <row r="2368" spans="1:2">
      <c r="A2368">
        <v>169.71798706054687</v>
      </c>
      <c r="B2368">
        <v>24.183122634887695</v>
      </c>
    </row>
    <row r="2369" spans="1:2">
      <c r="A2369">
        <v>169.8179931640625</v>
      </c>
      <c r="B2369">
        <v>24.189357757568359</v>
      </c>
    </row>
    <row r="2370" spans="1:2">
      <c r="A2370">
        <v>169.91998291015625</v>
      </c>
      <c r="B2370">
        <v>24.204185485839844</v>
      </c>
    </row>
    <row r="2371" spans="1:2">
      <c r="A2371">
        <v>170.01998901367187</v>
      </c>
      <c r="B2371">
        <v>24.187797546386719</v>
      </c>
    </row>
    <row r="2372" spans="1:2">
      <c r="A2372">
        <v>170.1199951171875</v>
      </c>
      <c r="B2372">
        <v>24.172981262207031</v>
      </c>
    </row>
    <row r="2373" spans="1:2">
      <c r="A2373">
        <v>170.22198486328125</v>
      </c>
      <c r="B2373">
        <v>24.190919876098633</v>
      </c>
    </row>
    <row r="2374" spans="1:2">
      <c r="A2374">
        <v>170.32199096679687</v>
      </c>
      <c r="B2374">
        <v>24.193262100219727</v>
      </c>
    </row>
    <row r="2375" spans="1:2">
      <c r="A2375">
        <v>170.42399597167969</v>
      </c>
      <c r="B2375">
        <v>24.201835632324219</v>
      </c>
    </row>
    <row r="2376" spans="1:2">
      <c r="A2376">
        <v>170.52598571777344</v>
      </c>
      <c r="B2376">
        <v>24.182344436645508</v>
      </c>
    </row>
    <row r="2377" spans="1:2">
      <c r="A2377">
        <v>170.62599182128906</v>
      </c>
      <c r="B2377">
        <v>24.182340621948242</v>
      </c>
    </row>
    <row r="2378" spans="1:2">
      <c r="A2378">
        <v>170.72798156738281</v>
      </c>
      <c r="B2378">
        <v>24.176887512207031</v>
      </c>
    </row>
    <row r="2379" spans="1:2">
      <c r="A2379">
        <v>170.82798767089844</v>
      </c>
      <c r="B2379">
        <v>24.177661895751953</v>
      </c>
    </row>
    <row r="2380" spans="1:2">
      <c r="A2380">
        <v>170.92799377441406</v>
      </c>
      <c r="B2380">
        <v>24.164403915405273</v>
      </c>
    </row>
    <row r="2381" spans="1:2">
      <c r="A2381">
        <v>171.02998352050781</v>
      </c>
      <c r="B2381">
        <v>24.172203063964844</v>
      </c>
    </row>
    <row r="2382" spans="1:2">
      <c r="A2382">
        <v>171.12998962402344</v>
      </c>
      <c r="B2382">
        <v>24.165964126586914</v>
      </c>
    </row>
    <row r="2383" spans="1:2">
      <c r="A2383">
        <v>171.23199462890625</v>
      </c>
      <c r="B2383">
        <v>24.164417266845703</v>
      </c>
    </row>
    <row r="2384" spans="1:2">
      <c r="A2384">
        <v>171.333984375</v>
      </c>
      <c r="B2384">
        <v>24.176881790161133</v>
      </c>
    </row>
    <row r="2385" spans="1:2">
      <c r="A2385">
        <v>171.43399047851562</v>
      </c>
      <c r="B2385">
        <v>24.154266357421875</v>
      </c>
    </row>
    <row r="2386" spans="1:2">
      <c r="A2386">
        <v>171.53599548339844</v>
      </c>
      <c r="B2386">
        <v>24.155048370361328</v>
      </c>
    </row>
    <row r="2387" spans="1:2">
      <c r="A2387">
        <v>171.63798522949219</v>
      </c>
      <c r="B2387">
        <v>24.169082641601563</v>
      </c>
    </row>
    <row r="2388" spans="1:2">
      <c r="A2388">
        <v>171.73799133300781</v>
      </c>
      <c r="B2388">
        <v>24.141008377075195</v>
      </c>
    </row>
    <row r="2389" spans="1:2">
      <c r="A2389">
        <v>171.83998107910156</v>
      </c>
      <c r="B2389">
        <v>24.158941268920898</v>
      </c>
    </row>
    <row r="2390" spans="1:2">
      <c r="A2390">
        <v>171.93998718261719</v>
      </c>
      <c r="B2390">
        <v>24.162845611572266</v>
      </c>
    </row>
    <row r="2391" spans="1:2">
      <c r="A2391">
        <v>172.03999328613281</v>
      </c>
      <c r="B2391">
        <v>24.145689010620117</v>
      </c>
    </row>
    <row r="2392" spans="1:2">
      <c r="A2392">
        <v>172.14198303222656</v>
      </c>
      <c r="B2392">
        <v>24.176868438720703</v>
      </c>
    </row>
    <row r="2393" spans="1:2">
      <c r="A2393">
        <v>172.24198913574219</v>
      </c>
      <c r="B2393">
        <v>24.158950805664063</v>
      </c>
    </row>
    <row r="2394" spans="1:2">
      <c r="A2394">
        <v>172.343994140625</v>
      </c>
      <c r="B2394">
        <v>24.154266357421875</v>
      </c>
    </row>
    <row r="2395" spans="1:2">
      <c r="A2395">
        <v>172.44598388671875</v>
      </c>
      <c r="B2395">
        <v>24.158946990966797</v>
      </c>
    </row>
    <row r="2396" spans="1:2">
      <c r="A2396">
        <v>172.54598999023437</v>
      </c>
      <c r="B2396">
        <v>24.155824661254883</v>
      </c>
    </row>
    <row r="2397" spans="1:2">
      <c r="A2397">
        <v>172.64797973632812</v>
      </c>
      <c r="B2397">
        <v>24.169864654541016</v>
      </c>
    </row>
    <row r="2398" spans="1:2">
      <c r="A2398">
        <v>172.74798583984375</v>
      </c>
      <c r="B2398">
        <v>24.151924133300781</v>
      </c>
    </row>
    <row r="2399" spans="1:2">
      <c r="A2399">
        <v>172.84799194335937</v>
      </c>
      <c r="B2399">
        <v>24.164405822753906</v>
      </c>
    </row>
    <row r="2400" spans="1:2">
      <c r="A2400">
        <v>172.94998168945312</v>
      </c>
      <c r="B2400">
        <v>24.157388687133789</v>
      </c>
    </row>
    <row r="2401" spans="1:2">
      <c r="A2401">
        <v>173.04998779296875</v>
      </c>
      <c r="B2401">
        <v>24.153488159179688</v>
      </c>
    </row>
    <row r="2402" spans="1:2">
      <c r="A2402">
        <v>173.15199279785156</v>
      </c>
      <c r="B2402">
        <v>24.158164978027344</v>
      </c>
    </row>
    <row r="2403" spans="1:2">
      <c r="A2403">
        <v>173.25398254394531</v>
      </c>
      <c r="B2403">
        <v>24.153486251831055</v>
      </c>
    </row>
    <row r="2404" spans="1:2">
      <c r="A2404">
        <v>173.35398864746094</v>
      </c>
      <c r="B2404">
        <v>24.165184020996094</v>
      </c>
    </row>
    <row r="2405" spans="1:2">
      <c r="A2405">
        <v>173.45597839355469</v>
      </c>
      <c r="B2405">
        <v>24.158163070678711</v>
      </c>
    </row>
    <row r="2406" spans="1:2">
      <c r="A2406">
        <v>173.55598449707031</v>
      </c>
      <c r="B2406">
        <v>24.145689010620117</v>
      </c>
    </row>
    <row r="2407" spans="1:2">
      <c r="A2407">
        <v>173.65599060058594</v>
      </c>
      <c r="B2407">
        <v>24.151155471801758</v>
      </c>
    </row>
    <row r="2408" spans="1:2">
      <c r="A2408">
        <v>173.75798034667969</v>
      </c>
      <c r="B2408">
        <v>24.12774658203125</v>
      </c>
    </row>
    <row r="2409" spans="1:2">
      <c r="A2409">
        <v>173.85798645019531</v>
      </c>
      <c r="B2409">
        <v>24.137105941772461</v>
      </c>
    </row>
    <row r="2410" spans="1:2">
      <c r="A2410">
        <v>173.95799255371094</v>
      </c>
      <c r="B2410">
        <v>24.13945198059082</v>
      </c>
    </row>
    <row r="2411" spans="1:2">
      <c r="A2411">
        <v>174.05999755859375</v>
      </c>
      <c r="B2411">
        <v>24.126972198486328</v>
      </c>
    </row>
    <row r="2412" spans="1:2">
      <c r="A2412">
        <v>174.16000366210937</v>
      </c>
      <c r="B2412">
        <v>24.133211135864258</v>
      </c>
    </row>
    <row r="2413" spans="1:2">
      <c r="A2413">
        <v>174.26199340820312</v>
      </c>
      <c r="B2413">
        <v>24.140232086181641</v>
      </c>
    </row>
    <row r="2414" spans="1:2">
      <c r="A2414">
        <v>174.36199951171875</v>
      </c>
      <c r="B2414">
        <v>24.120729446411133</v>
      </c>
    </row>
    <row r="2415" spans="1:2">
      <c r="A2415">
        <v>174.46200561523437</v>
      </c>
      <c r="B2415">
        <v>24.143352508544922</v>
      </c>
    </row>
    <row r="2416" spans="1:2">
      <c r="A2416">
        <v>174.56399536132812</v>
      </c>
      <c r="B2416">
        <v>24.151144027709961</v>
      </c>
    </row>
    <row r="2417" spans="1:2">
      <c r="A2417">
        <v>174.66400146484375</v>
      </c>
      <c r="B2417">
        <v>24.1246337890625</v>
      </c>
    </row>
    <row r="2418" spans="1:2">
      <c r="A2418">
        <v>174.76600646972656</v>
      </c>
      <c r="B2418">
        <v>24.133991241455078</v>
      </c>
    </row>
    <row r="2419" spans="1:2">
      <c r="A2419">
        <v>174.86799621582031</v>
      </c>
      <c r="B2419">
        <v>24.13554573059082</v>
      </c>
    </row>
    <row r="2420" spans="1:2">
      <c r="A2420">
        <v>174.96800231933594</v>
      </c>
      <c r="B2420">
        <v>24.13087272644043</v>
      </c>
    </row>
    <row r="2421" spans="1:2">
      <c r="A2421">
        <v>175.06999206542969</v>
      </c>
      <c r="B2421">
        <v>24.137886047363281</v>
      </c>
    </row>
    <row r="2422" spans="1:2">
      <c r="A2422">
        <v>175.16999816894531</v>
      </c>
      <c r="B2422">
        <v>24.137109756469727</v>
      </c>
    </row>
    <row r="2423" spans="1:2">
      <c r="A2423">
        <v>175.27000427246094</v>
      </c>
      <c r="B2423">
        <v>24.135553359985352</v>
      </c>
    </row>
    <row r="2424" spans="1:2">
      <c r="A2424">
        <v>175.37199401855469</v>
      </c>
      <c r="B2424">
        <v>24.117612838745117</v>
      </c>
    </row>
    <row r="2425" spans="1:2">
      <c r="A2425">
        <v>175.47200012207031</v>
      </c>
      <c r="B2425">
        <v>24.134769439697266</v>
      </c>
    </row>
    <row r="2426" spans="1:2">
      <c r="A2426">
        <v>175.57200622558594</v>
      </c>
      <c r="B2426">
        <v>24.119951248168945</v>
      </c>
    </row>
    <row r="2427" spans="1:2">
      <c r="A2427">
        <v>175.67399597167969</v>
      </c>
      <c r="B2427">
        <v>24.098899841308594</v>
      </c>
    </row>
    <row r="2428" spans="1:2">
      <c r="A2428">
        <v>175.77400207519531</v>
      </c>
      <c r="B2428">
        <v>24.097335815429688</v>
      </c>
    </row>
    <row r="2429" spans="1:2">
      <c r="A2429">
        <v>175.87599182128906</v>
      </c>
      <c r="B2429">
        <v>24.105134963989258</v>
      </c>
    </row>
    <row r="2430" spans="1:2">
      <c r="A2430">
        <v>175.97599792480469</v>
      </c>
      <c r="B2430">
        <v>24.095783233642578</v>
      </c>
    </row>
    <row r="2431" spans="1:2">
      <c r="A2431">
        <v>176.07600402832031</v>
      </c>
      <c r="B2431">
        <v>24.09889030456543</v>
      </c>
    </row>
    <row r="2432" spans="1:2">
      <c r="A2432">
        <v>176.17799377441406</v>
      </c>
      <c r="B2432">
        <v>24.094219207763672</v>
      </c>
    </row>
    <row r="2433" spans="1:2">
      <c r="A2433">
        <v>176.27799987792969</v>
      </c>
      <c r="B2433">
        <v>24.103574752807617</v>
      </c>
    </row>
    <row r="2434" spans="1:2">
      <c r="A2434">
        <v>176.3800048828125</v>
      </c>
      <c r="B2434">
        <v>24.109035491943359</v>
      </c>
    </row>
    <row r="2435" spans="1:2">
      <c r="A2435">
        <v>176.48199462890625</v>
      </c>
      <c r="B2435">
        <v>24.114494323730469</v>
      </c>
    </row>
    <row r="2436" spans="1:2">
      <c r="A2436">
        <v>176.58200073242187</v>
      </c>
      <c r="B2436">
        <v>24.106693267822266</v>
      </c>
    </row>
    <row r="2437" spans="1:2">
      <c r="A2437">
        <v>176.68399047851562</v>
      </c>
      <c r="B2437">
        <v>24.094997406005859</v>
      </c>
    </row>
    <row r="2438" spans="1:2">
      <c r="A2438">
        <v>176.78399658203125</v>
      </c>
      <c r="B2438">
        <v>24.100454330444336</v>
      </c>
    </row>
    <row r="2439" spans="1:2">
      <c r="A2439">
        <v>176.88400268554687</v>
      </c>
      <c r="B2439">
        <v>24.10826301574707</v>
      </c>
    </row>
    <row r="2440" spans="1:2">
      <c r="A2440">
        <v>176.98599243164062</v>
      </c>
      <c r="B2440">
        <v>24.106693267822266</v>
      </c>
    </row>
    <row r="2441" spans="1:2">
      <c r="A2441">
        <v>177.08599853515625</v>
      </c>
      <c r="B2441">
        <v>24.103588104248047</v>
      </c>
    </row>
    <row r="2442" spans="1:2">
      <c r="A2442">
        <v>177.18800354003906</v>
      </c>
      <c r="B2442">
        <v>24.08875846862793</v>
      </c>
    </row>
    <row r="2443" spans="1:2">
      <c r="A2443">
        <v>177.28999328613281</v>
      </c>
      <c r="B2443">
        <v>24.10357666015625</v>
      </c>
    </row>
    <row r="2444" spans="1:2">
      <c r="A2444">
        <v>177.38999938964844</v>
      </c>
      <c r="B2444">
        <v>24.107475280761719</v>
      </c>
    </row>
    <row r="2445" spans="1:2">
      <c r="A2445">
        <v>177.49198913574219</v>
      </c>
      <c r="B2445">
        <v>24.081741333007813</v>
      </c>
    </row>
    <row r="2446" spans="1:2">
      <c r="A2446">
        <v>177.59199523925781</v>
      </c>
      <c r="B2446">
        <v>24.114500045776367</v>
      </c>
    </row>
    <row r="2447" spans="1:2">
      <c r="A2447">
        <v>177.69200134277344</v>
      </c>
      <c r="B2447">
        <v>24.086420059204102</v>
      </c>
    </row>
    <row r="2448" spans="1:2">
      <c r="A2448">
        <v>177.79399108886719</v>
      </c>
      <c r="B2448">
        <v>24.098897933959961</v>
      </c>
    </row>
    <row r="2449" spans="1:2">
      <c r="A2449">
        <v>177.89399719238281</v>
      </c>
      <c r="B2449">
        <v>24.086414337158203</v>
      </c>
    </row>
    <row r="2450" spans="1:2">
      <c r="A2450">
        <v>177.99400329589844</v>
      </c>
      <c r="B2450">
        <v>24.10357666015625</v>
      </c>
    </row>
    <row r="2451" spans="1:2">
      <c r="A2451">
        <v>178.09599304199219</v>
      </c>
      <c r="B2451">
        <v>24.112932205200195</v>
      </c>
    </row>
    <row r="2452" spans="1:2">
      <c r="A2452">
        <v>178.19599914550781</v>
      </c>
      <c r="B2452">
        <v>24.087200164794922</v>
      </c>
    </row>
    <row r="2453" spans="1:2">
      <c r="A2453">
        <v>178.29798889160156</v>
      </c>
      <c r="B2453">
        <v>24.077840805053711</v>
      </c>
    </row>
    <row r="2454" spans="1:2">
      <c r="A2454">
        <v>178.39799499511719</v>
      </c>
      <c r="B2454">
        <v>24.081741333007813</v>
      </c>
    </row>
    <row r="2455" spans="1:2">
      <c r="A2455">
        <v>178.49800109863281</v>
      </c>
      <c r="B2455">
        <v>24.084857940673828</v>
      </c>
    </row>
    <row r="2456" spans="1:2">
      <c r="A2456">
        <v>178.59999084472656</v>
      </c>
      <c r="B2456">
        <v>24.080957412719727</v>
      </c>
    </row>
    <row r="2457" spans="1:2">
      <c r="A2457">
        <v>178.69999694824219</v>
      </c>
      <c r="B2457">
        <v>24.071601867675781</v>
      </c>
    </row>
    <row r="2458" spans="1:2">
      <c r="A2458">
        <v>178.80000305175781</v>
      </c>
      <c r="B2458">
        <v>24.090328216552734</v>
      </c>
    </row>
    <row r="2459" spans="1:2">
      <c r="A2459">
        <v>178.90199279785156</v>
      </c>
      <c r="B2459">
        <v>24.073942184448242</v>
      </c>
    </row>
    <row r="2460" spans="1:2">
      <c r="A2460">
        <v>179.00199890136719</v>
      </c>
      <c r="B2460">
        <v>24.085639953613281</v>
      </c>
    </row>
    <row r="2461" spans="1:2">
      <c r="A2461">
        <v>179.10398864746094</v>
      </c>
      <c r="B2461">
        <v>24.06146240234375</v>
      </c>
    </row>
    <row r="2462" spans="1:2">
      <c r="A2462">
        <v>179.20399475097656</v>
      </c>
      <c r="B2462">
        <v>24.073162078857422</v>
      </c>
    </row>
    <row r="2463" spans="1:2">
      <c r="A2463">
        <v>179.30400085449219</v>
      </c>
      <c r="B2463">
        <v>24.066141128540039</v>
      </c>
    </row>
    <row r="2464" spans="1:2">
      <c r="A2464">
        <v>179.40599060058594</v>
      </c>
      <c r="B2464">
        <v>24.07940673828125</v>
      </c>
    </row>
    <row r="2465" spans="1:2">
      <c r="A2465">
        <v>179.50599670410156</v>
      </c>
      <c r="B2465">
        <v>24.065357208251953</v>
      </c>
    </row>
    <row r="2466" spans="1:2">
      <c r="A2466">
        <v>179.60800170898437</v>
      </c>
      <c r="B2466">
        <v>24.07940673828125</v>
      </c>
    </row>
    <row r="2467" spans="1:2">
      <c r="A2467">
        <v>179.70999145507812</v>
      </c>
      <c r="B2467">
        <v>24.067695617675781</v>
      </c>
    </row>
    <row r="2468" spans="1:2">
      <c r="A2468">
        <v>179.80999755859375</v>
      </c>
      <c r="B2468">
        <v>24.058338165283203</v>
      </c>
    </row>
    <row r="2469" spans="1:2">
      <c r="A2469">
        <v>179.9119873046875</v>
      </c>
      <c r="B2469">
        <v>24.073162078857422</v>
      </c>
    </row>
    <row r="2470" spans="1:2">
      <c r="A2470">
        <v>180.01199340820312</v>
      </c>
      <c r="B2470">
        <v>24.049777984619141</v>
      </c>
    </row>
    <row r="2471" spans="1:2">
      <c r="A2471">
        <v>180.11199951171875</v>
      </c>
      <c r="B2471">
        <v>24.059120178222656</v>
      </c>
    </row>
    <row r="2472" spans="1:2">
      <c r="A2472">
        <v>180.2139892578125</v>
      </c>
      <c r="B2472">
        <v>24.064584732055664</v>
      </c>
    </row>
    <row r="2473" spans="1:2">
      <c r="A2473">
        <v>180.31399536132812</v>
      </c>
      <c r="B2473">
        <v>24.059127807617188</v>
      </c>
    </row>
    <row r="2474" spans="1:2">
      <c r="A2474">
        <v>180.41600036621094</v>
      </c>
      <c r="B2474">
        <v>24.070041656494141</v>
      </c>
    </row>
    <row r="2475" spans="1:2">
      <c r="A2475">
        <v>180.51799011230469</v>
      </c>
      <c r="B2475">
        <v>24.060688018798828</v>
      </c>
    </row>
    <row r="2476" spans="1:2">
      <c r="A2476">
        <v>180.61799621582031</v>
      </c>
      <c r="B2476">
        <v>24.056005477905273</v>
      </c>
    </row>
    <row r="2477" spans="1:2">
      <c r="A2477">
        <v>180.71998596191406</v>
      </c>
      <c r="B2477">
        <v>24.087980270385742</v>
      </c>
    </row>
    <row r="2478" spans="1:2">
      <c r="A2478">
        <v>180.81999206542969</v>
      </c>
      <c r="B2478">
        <v>24.048208236694336</v>
      </c>
    </row>
    <row r="2479" spans="1:2">
      <c r="A2479">
        <v>180.91999816894531</v>
      </c>
      <c r="B2479">
        <v>24.048208236694336</v>
      </c>
    </row>
    <row r="2480" spans="1:2">
      <c r="A2480">
        <v>181.02198791503906</v>
      </c>
      <c r="B2480">
        <v>24.041969299316406</v>
      </c>
    </row>
    <row r="2481" spans="1:2">
      <c r="A2481">
        <v>181.12199401855469</v>
      </c>
      <c r="B2481">
        <v>24.037286758422852</v>
      </c>
    </row>
    <row r="2482" spans="1:2">
      <c r="A2482">
        <v>181.2239990234375</v>
      </c>
      <c r="B2482">
        <v>24.0302734375</v>
      </c>
    </row>
    <row r="2483" spans="1:2">
      <c r="A2483">
        <v>181.32598876953125</v>
      </c>
      <c r="B2483">
        <v>24.037281036376953</v>
      </c>
    </row>
    <row r="2484" spans="1:2">
      <c r="A2484">
        <v>181.42599487304687</v>
      </c>
      <c r="B2484">
        <v>24.05523681640625</v>
      </c>
    </row>
    <row r="2485" spans="1:2">
      <c r="A2485">
        <v>181.52798461914062</v>
      </c>
      <c r="B2485">
        <v>24.022468566894531</v>
      </c>
    </row>
    <row r="2486" spans="1:2">
      <c r="A2486">
        <v>181.62799072265625</v>
      </c>
      <c r="B2486">
        <v>24.037286758422852</v>
      </c>
    </row>
    <row r="2487" spans="1:2">
      <c r="A2487">
        <v>181.72799682617187</v>
      </c>
      <c r="B2487">
        <v>24.039634704589844</v>
      </c>
    </row>
    <row r="2488" spans="1:2">
      <c r="A2488">
        <v>181.82998657226562</v>
      </c>
      <c r="B2488">
        <v>24.018571853637695</v>
      </c>
    </row>
    <row r="2489" spans="1:2">
      <c r="A2489">
        <v>181.92999267578125</v>
      </c>
      <c r="B2489">
        <v>24.034168243408203</v>
      </c>
    </row>
    <row r="2490" spans="1:2">
      <c r="A2490">
        <v>182.02999877929687</v>
      </c>
      <c r="B2490">
        <v>24.048208236694336</v>
      </c>
    </row>
    <row r="2491" spans="1:2">
      <c r="A2491">
        <v>182.13198852539062</v>
      </c>
      <c r="B2491">
        <v>24.031833648681641</v>
      </c>
    </row>
    <row r="2492" spans="1:2">
      <c r="A2492">
        <v>182.23199462890625</v>
      </c>
      <c r="B2492">
        <v>24.015443801879883</v>
      </c>
    </row>
    <row r="2493" spans="1:2">
      <c r="A2493">
        <v>182.333984375</v>
      </c>
      <c r="B2493">
        <v>24.035736083984375</v>
      </c>
    </row>
    <row r="2494" spans="1:2">
      <c r="A2494">
        <v>182.43399047851562</v>
      </c>
      <c r="B2494">
        <v>24.027149200439453</v>
      </c>
    </row>
    <row r="2495" spans="1:2">
      <c r="A2495">
        <v>182.53399658203125</v>
      </c>
      <c r="B2495">
        <v>24.031837463378906</v>
      </c>
    </row>
    <row r="2496" spans="1:2">
      <c r="A2496">
        <v>182.635986328125</v>
      </c>
      <c r="B2496">
        <v>24.022478103637695</v>
      </c>
    </row>
    <row r="2497" spans="1:2">
      <c r="A2497">
        <v>182.73599243164062</v>
      </c>
      <c r="B2497">
        <v>24.017007827758789</v>
      </c>
    </row>
    <row r="2498" spans="1:2">
      <c r="A2498">
        <v>182.83599853515625</v>
      </c>
      <c r="B2498">
        <v>24.012336730957031</v>
      </c>
    </row>
    <row r="2499" spans="1:2">
      <c r="A2499">
        <v>182.93798828125</v>
      </c>
      <c r="B2499">
        <v>24.020135879516602</v>
      </c>
    </row>
    <row r="2500" spans="1:2">
      <c r="A2500">
        <v>183.03799438476562</v>
      </c>
      <c r="B2500">
        <v>24.011552810668945</v>
      </c>
    </row>
    <row r="2501" spans="1:2">
      <c r="A2501">
        <v>183.13998413085937</v>
      </c>
      <c r="B2501">
        <v>24.020912170410156</v>
      </c>
    </row>
    <row r="2502" spans="1:2">
      <c r="A2502">
        <v>183.239990234375</v>
      </c>
      <c r="B2502">
        <v>24.013883590698242</v>
      </c>
    </row>
    <row r="2503" spans="1:2">
      <c r="A2503">
        <v>183.33999633789062</v>
      </c>
      <c r="B2503">
        <v>24.031051635742188</v>
      </c>
    </row>
    <row r="2504" spans="1:2">
      <c r="A2504">
        <v>183.44198608398437</v>
      </c>
      <c r="B2504">
        <v>23.99986457824707</v>
      </c>
    </row>
    <row r="2505" spans="1:2">
      <c r="A2505">
        <v>183.5419921875</v>
      </c>
      <c r="B2505">
        <v>24.034948348999023</v>
      </c>
    </row>
    <row r="2506" spans="1:2">
      <c r="A2506">
        <v>183.64399719238281</v>
      </c>
      <c r="B2506">
        <v>24.049766540527344</v>
      </c>
    </row>
    <row r="2507" spans="1:2">
      <c r="A2507">
        <v>183.74598693847656</v>
      </c>
      <c r="B2507">
        <v>24.017793655395508</v>
      </c>
    </row>
    <row r="2508" spans="1:2">
      <c r="A2508">
        <v>183.84599304199219</v>
      </c>
      <c r="B2508">
        <v>24.021692276000977</v>
      </c>
    </row>
    <row r="2509" spans="1:2">
      <c r="A2509">
        <v>183.94798278808594</v>
      </c>
      <c r="B2509">
        <v>24.022468566894531</v>
      </c>
    </row>
    <row r="2510" spans="1:2">
      <c r="A2510">
        <v>184.04798889160156</v>
      </c>
      <c r="B2510">
        <v>24.027151107788086</v>
      </c>
    </row>
    <row r="2511" spans="1:2">
      <c r="A2511">
        <v>184.14799499511719</v>
      </c>
      <c r="B2511">
        <v>24.027931213378906</v>
      </c>
    </row>
    <row r="2512" spans="1:2">
      <c r="A2512">
        <v>184.24998474121094</v>
      </c>
      <c r="B2512">
        <v>24.013116836547852</v>
      </c>
    </row>
    <row r="2513" spans="1:2">
      <c r="A2513">
        <v>184.34999084472656</v>
      </c>
      <c r="B2513">
        <v>24.005313873291016</v>
      </c>
    </row>
    <row r="2514" spans="1:2">
      <c r="A2514">
        <v>184.45199584960937</v>
      </c>
      <c r="B2514">
        <v>23.999080657958984</v>
      </c>
    </row>
    <row r="2515" spans="1:2">
      <c r="A2515">
        <v>184.55398559570312</v>
      </c>
      <c r="B2515">
        <v>24.00297737121582</v>
      </c>
    </row>
    <row r="2516" spans="1:2">
      <c r="A2516">
        <v>184.65399169921875</v>
      </c>
      <c r="B2516">
        <v>24.014667510986328</v>
      </c>
    </row>
    <row r="2517" spans="1:2">
      <c r="A2517">
        <v>184.7559814453125</v>
      </c>
      <c r="B2517">
        <v>23.999856948852539</v>
      </c>
    </row>
    <row r="2518" spans="1:2">
      <c r="A2518">
        <v>184.85598754882812</v>
      </c>
      <c r="B2518">
        <v>23.993618011474609</v>
      </c>
    </row>
    <row r="2519" spans="1:2">
      <c r="A2519">
        <v>184.95599365234375</v>
      </c>
      <c r="B2519">
        <v>24.008438110351563</v>
      </c>
    </row>
    <row r="2520" spans="1:2">
      <c r="A2520">
        <v>185.0579833984375</v>
      </c>
      <c r="B2520">
        <v>24.013893127441406</v>
      </c>
    </row>
    <row r="2521" spans="1:2">
      <c r="A2521">
        <v>185.15798950195312</v>
      </c>
      <c r="B2521">
        <v>23.992050170898438</v>
      </c>
    </row>
    <row r="2522" spans="1:2">
      <c r="A2522">
        <v>185.25999450683594</v>
      </c>
      <c r="B2522">
        <v>24.008438110351563</v>
      </c>
    </row>
    <row r="2523" spans="1:2">
      <c r="A2523">
        <v>185.36198425292969</v>
      </c>
      <c r="B2523">
        <v>23.995960235595703</v>
      </c>
    </row>
    <row r="2524" spans="1:2">
      <c r="A2524">
        <v>185.46199035644531</v>
      </c>
      <c r="B2524">
        <v>24.012325286865234</v>
      </c>
    </row>
    <row r="2525" spans="1:2">
      <c r="A2525">
        <v>185.56399536132812</v>
      </c>
      <c r="B2525">
        <v>23.995183944702148</v>
      </c>
    </row>
    <row r="2526" spans="1:2">
      <c r="A2526">
        <v>185.66598510742187</v>
      </c>
      <c r="B2526">
        <v>24.00843620300293</v>
      </c>
    </row>
    <row r="2527" spans="1:2">
      <c r="A2527">
        <v>185.7659912109375</v>
      </c>
      <c r="B2527">
        <v>23.98893928527832</v>
      </c>
    </row>
    <row r="2528" spans="1:2">
      <c r="A2528">
        <v>185.86798095703125</v>
      </c>
      <c r="B2528">
        <v>23.978797912597656</v>
      </c>
    </row>
    <row r="2529" spans="1:2">
      <c r="A2529">
        <v>185.96798706054687</v>
      </c>
      <c r="B2529">
        <v>23.987388610839844</v>
      </c>
    </row>
    <row r="2530" spans="1:2">
      <c r="A2530">
        <v>186.0679931640625</v>
      </c>
      <c r="B2530">
        <v>23.992832183837891</v>
      </c>
    </row>
    <row r="2531" spans="1:2">
      <c r="A2531">
        <v>186.16998291015625</v>
      </c>
      <c r="B2531">
        <v>23.981145858764648</v>
      </c>
    </row>
    <row r="2532" spans="1:2">
      <c r="A2532">
        <v>186.26998901367188</v>
      </c>
      <c r="B2532">
        <v>23.986598968505859</v>
      </c>
    </row>
    <row r="2533" spans="1:2">
      <c r="A2533">
        <v>186.37199401855469</v>
      </c>
      <c r="B2533">
        <v>23.992061614990234</v>
      </c>
    </row>
    <row r="2534" spans="1:2">
      <c r="A2534">
        <v>186.47398376464844</v>
      </c>
      <c r="B2534">
        <v>24.001415252685547</v>
      </c>
    </row>
    <row r="2535" spans="1:2">
      <c r="A2535">
        <v>186.57398986816406</v>
      </c>
      <c r="B2535">
        <v>23.983478546142578</v>
      </c>
    </row>
    <row r="2536" spans="1:2">
      <c r="A2536">
        <v>186.67597961425781</v>
      </c>
      <c r="B2536">
        <v>23.995176315307617</v>
      </c>
    </row>
    <row r="2537" spans="1:2">
      <c r="A2537">
        <v>186.77598571777344</v>
      </c>
      <c r="B2537">
        <v>23.983482360839844</v>
      </c>
    </row>
    <row r="2538" spans="1:2">
      <c r="A2538">
        <v>186.87599182128906</v>
      </c>
      <c r="B2538">
        <v>23.978019714355469</v>
      </c>
    </row>
    <row r="2539" spans="1:2">
      <c r="A2539">
        <v>186.97798156738281</v>
      </c>
      <c r="B2539">
        <v>23.998300552368164</v>
      </c>
    </row>
    <row r="2540" spans="1:2">
      <c r="A2540">
        <v>187.07798767089844</v>
      </c>
      <c r="B2540">
        <v>23.984262466430664</v>
      </c>
    </row>
    <row r="2541" spans="1:2">
      <c r="A2541">
        <v>187.17999267578125</v>
      </c>
      <c r="B2541">
        <v>23.98036003112793</v>
      </c>
    </row>
    <row r="2542" spans="1:2">
      <c r="A2542">
        <v>187.281982421875</v>
      </c>
      <c r="B2542">
        <v>23.986600875854492</v>
      </c>
    </row>
    <row r="2543" spans="1:2">
      <c r="A2543">
        <v>187.38198852539062</v>
      </c>
      <c r="B2543">
        <v>23.979581832885742</v>
      </c>
    </row>
    <row r="2544" spans="1:2">
      <c r="A2544">
        <v>187.48397827148437</v>
      </c>
      <c r="B2544">
        <v>23.982700347900391</v>
      </c>
    </row>
    <row r="2545" spans="1:2">
      <c r="A2545">
        <v>187.583984375</v>
      </c>
      <c r="B2545">
        <v>23.959306716918945</v>
      </c>
    </row>
    <row r="2546" spans="1:2">
      <c r="A2546">
        <v>187.68399047851563</v>
      </c>
      <c r="B2546">
        <v>23.955406188964844</v>
      </c>
    </row>
    <row r="2547" spans="1:2">
      <c r="A2547">
        <v>187.78598022460937</v>
      </c>
      <c r="B2547">
        <v>23.949947357177734</v>
      </c>
    </row>
    <row r="2548" spans="1:2">
      <c r="A2548">
        <v>187.885986328125</v>
      </c>
      <c r="B2548">
        <v>23.971778869628906</v>
      </c>
    </row>
    <row r="2549" spans="1:2">
      <c r="A2549">
        <v>187.98599243164062</v>
      </c>
      <c r="B2549">
        <v>23.981924057006836</v>
      </c>
    </row>
    <row r="2550" spans="1:2">
      <c r="A2550">
        <v>188.08799743652344</v>
      </c>
      <c r="B2550">
        <v>23.970998764038086</v>
      </c>
    </row>
    <row r="2551" spans="1:2">
      <c r="A2551">
        <v>188.18800354003906</v>
      </c>
      <c r="B2551">
        <v>23.9639892578125</v>
      </c>
    </row>
    <row r="2552" spans="1:2">
      <c r="A2552">
        <v>188.28999328613281</v>
      </c>
      <c r="B2552">
        <v>23.969438552856445</v>
      </c>
    </row>
    <row r="2553" spans="1:2">
      <c r="A2553">
        <v>188.38999938964844</v>
      </c>
      <c r="B2553">
        <v>23.960086822509766</v>
      </c>
    </row>
    <row r="2554" spans="1:2">
      <c r="A2554">
        <v>188.49000549316406</v>
      </c>
      <c r="B2554">
        <v>23.956186294555664</v>
      </c>
    </row>
    <row r="2555" spans="1:2">
      <c r="A2555">
        <v>188.59199523925781</v>
      </c>
      <c r="B2555">
        <v>23.953067779541016</v>
      </c>
    </row>
    <row r="2556" spans="1:2">
      <c r="A2556">
        <v>188.69200134277344</v>
      </c>
      <c r="B2556">
        <v>23.930456161499023</v>
      </c>
    </row>
    <row r="2557" spans="1:2">
      <c r="A2557">
        <v>188.79400634765625</v>
      </c>
      <c r="B2557">
        <v>23.938240051269531</v>
      </c>
    </row>
    <row r="2558" spans="1:2">
      <c r="A2558">
        <v>188.89599609375</v>
      </c>
      <c r="B2558">
        <v>23.936691284179688</v>
      </c>
    </row>
    <row r="2559" spans="1:2">
      <c r="A2559">
        <v>188.99600219726562</v>
      </c>
      <c r="B2559">
        <v>23.950719833374023</v>
      </c>
    </row>
    <row r="2560" spans="1:2">
      <c r="A2560">
        <v>189.09799194335938</v>
      </c>
      <c r="B2560">
        <v>23.948392868041992</v>
      </c>
    </row>
    <row r="2561" spans="1:2">
      <c r="A2561">
        <v>189.197998046875</v>
      </c>
      <c r="B2561">
        <v>23.94293212890625</v>
      </c>
    </row>
    <row r="2562" spans="1:2">
      <c r="A2562">
        <v>189.29800415039063</v>
      </c>
      <c r="B2562">
        <v>23.943706512451172</v>
      </c>
    </row>
    <row r="2563" spans="1:2">
      <c r="A2563">
        <v>189.39999389648437</v>
      </c>
      <c r="B2563">
        <v>23.949947357177734</v>
      </c>
    </row>
    <row r="2564" spans="1:2">
      <c r="A2564">
        <v>189.5</v>
      </c>
      <c r="B2564">
        <v>23.928895950317383</v>
      </c>
    </row>
    <row r="2565" spans="1:2">
      <c r="A2565">
        <v>189.60000610351562</v>
      </c>
      <c r="B2565">
        <v>23.943708419799805</v>
      </c>
    </row>
    <row r="2566" spans="1:2">
      <c r="A2566">
        <v>189.70199584960937</v>
      </c>
      <c r="B2566">
        <v>23.934350967407227</v>
      </c>
    </row>
    <row r="2567" spans="1:2">
      <c r="A2567">
        <v>189.802001953125</v>
      </c>
      <c r="B2567">
        <v>23.929670333862305</v>
      </c>
    </row>
    <row r="2568" spans="1:2">
      <c r="A2568">
        <v>189.90399169921875</v>
      </c>
      <c r="B2568">
        <v>23.928890228271484</v>
      </c>
    </row>
    <row r="2569" spans="1:2">
      <c r="A2569">
        <v>190.00399780273437</v>
      </c>
      <c r="B2569">
        <v>23.906274795532227</v>
      </c>
    </row>
    <row r="2570" spans="1:2">
      <c r="A2570">
        <v>190.10400390625</v>
      </c>
      <c r="B2570">
        <v>23.934354782104492</v>
      </c>
    </row>
    <row r="2571" spans="1:2">
      <c r="A2571">
        <v>190.20599365234375</v>
      </c>
      <c r="B2571">
        <v>23.939809799194336</v>
      </c>
    </row>
    <row r="2572" spans="1:2">
      <c r="A2572">
        <v>190.30599975585937</v>
      </c>
      <c r="B2572">
        <v>23.922647476196289</v>
      </c>
    </row>
    <row r="2573" spans="1:2">
      <c r="A2573">
        <v>190.40800476074219</v>
      </c>
      <c r="B2573">
        <v>23.917972564697266</v>
      </c>
    </row>
    <row r="2574" spans="1:2">
      <c r="A2574">
        <v>190.50999450683594</v>
      </c>
      <c r="B2574">
        <v>23.916410446166992</v>
      </c>
    </row>
    <row r="2575" spans="1:2">
      <c r="A2575">
        <v>190.61000061035156</v>
      </c>
      <c r="B2575">
        <v>23.923433303833008</v>
      </c>
    </row>
    <row r="2576" spans="1:2">
      <c r="A2576">
        <v>190.71199035644531</v>
      </c>
      <c r="B2576">
        <v>23.912513732910156</v>
      </c>
    </row>
    <row r="2577" spans="1:2">
      <c r="A2577">
        <v>190.81199645996094</v>
      </c>
      <c r="B2577">
        <v>23.921873092651367</v>
      </c>
    </row>
    <row r="2578" spans="1:2">
      <c r="A2578">
        <v>190.91200256347656</v>
      </c>
      <c r="B2578">
        <v>23.9078369140625</v>
      </c>
    </row>
    <row r="2579" spans="1:2">
      <c r="A2579">
        <v>191.01399230957031</v>
      </c>
      <c r="B2579">
        <v>23.923427581787109</v>
      </c>
    </row>
    <row r="2580" spans="1:2">
      <c r="A2580">
        <v>191.11399841308594</v>
      </c>
      <c r="B2580">
        <v>23.938253402709961</v>
      </c>
    </row>
    <row r="2581" spans="1:2">
      <c r="A2581">
        <v>191.21600341796875</v>
      </c>
      <c r="B2581">
        <v>23.917974472045898</v>
      </c>
    </row>
    <row r="2582" spans="1:2">
      <c r="A2582">
        <v>191.3179931640625</v>
      </c>
      <c r="B2582">
        <v>23.918750762939453</v>
      </c>
    </row>
    <row r="2583" spans="1:2">
      <c r="A2583">
        <v>191.41799926757812</v>
      </c>
      <c r="B2583">
        <v>23.930450439453125</v>
      </c>
    </row>
    <row r="2584" spans="1:2">
      <c r="A2584">
        <v>191.51998901367187</v>
      </c>
      <c r="B2584">
        <v>23.934352874755859</v>
      </c>
    </row>
    <row r="2585" spans="1:2">
      <c r="A2585">
        <v>191.6199951171875</v>
      </c>
      <c r="B2585">
        <v>23.913290023803711</v>
      </c>
    </row>
    <row r="2586" spans="1:2">
      <c r="A2586">
        <v>191.72000122070312</v>
      </c>
      <c r="B2586">
        <v>23.929668426513672</v>
      </c>
    </row>
    <row r="2587" spans="1:2">
      <c r="A2587">
        <v>191.82199096679687</v>
      </c>
      <c r="B2587">
        <v>23.917978286743164</v>
      </c>
    </row>
    <row r="2588" spans="1:2">
      <c r="A2588">
        <v>191.9219970703125</v>
      </c>
      <c r="B2588">
        <v>23.909393310546875</v>
      </c>
    </row>
    <row r="2589" spans="1:2">
      <c r="A2589">
        <v>192.02200317382812</v>
      </c>
      <c r="B2589">
        <v>23.924200057983398</v>
      </c>
    </row>
    <row r="2590" spans="1:2">
      <c r="A2590">
        <v>192.12399291992187</v>
      </c>
      <c r="B2590">
        <v>23.903158187866211</v>
      </c>
    </row>
    <row r="2591" spans="1:2">
      <c r="A2591">
        <v>192.2239990234375</v>
      </c>
      <c r="B2591">
        <v>23.91874885559082</v>
      </c>
    </row>
    <row r="2592" spans="1:2">
      <c r="A2592">
        <v>192.32598876953125</v>
      </c>
      <c r="B2592">
        <v>23.914859771728516</v>
      </c>
    </row>
    <row r="2593" spans="1:2">
      <c r="A2593">
        <v>192.42599487304687</v>
      </c>
      <c r="B2593">
        <v>23.90159797668457</v>
      </c>
    </row>
    <row r="2594" spans="1:2">
      <c r="A2594">
        <v>192.5260009765625</v>
      </c>
      <c r="B2594">
        <v>23.890674591064453</v>
      </c>
    </row>
    <row r="2595" spans="1:2">
      <c r="A2595">
        <v>192.62799072265625</v>
      </c>
      <c r="B2595">
        <v>23.92656135559082</v>
      </c>
    </row>
    <row r="2596" spans="1:2">
      <c r="A2596">
        <v>192.72799682617187</v>
      </c>
      <c r="B2596">
        <v>23.894571304321289</v>
      </c>
    </row>
    <row r="2597" spans="1:2">
      <c r="A2597">
        <v>192.8280029296875</v>
      </c>
      <c r="B2597">
        <v>23.872745513916016</v>
      </c>
    </row>
    <row r="2598" spans="1:2">
      <c r="A2598">
        <v>192.92999267578125</v>
      </c>
      <c r="B2598">
        <v>23.90003776550293</v>
      </c>
    </row>
    <row r="2599" spans="1:2">
      <c r="A2599">
        <v>193.02999877929687</v>
      </c>
      <c r="B2599">
        <v>23.904714584350586</v>
      </c>
    </row>
    <row r="2600" spans="1:2">
      <c r="A2600">
        <v>193.13198852539062</v>
      </c>
      <c r="B2600">
        <v>23.896139144897461</v>
      </c>
    </row>
    <row r="2601" spans="1:2">
      <c r="A2601">
        <v>193.23199462890625</v>
      </c>
      <c r="B2601">
        <v>23.890676498413086</v>
      </c>
    </row>
    <row r="2602" spans="1:2">
      <c r="A2602">
        <v>193.33200073242187</v>
      </c>
      <c r="B2602">
        <v>23.922649383544922</v>
      </c>
    </row>
    <row r="2603" spans="1:2">
      <c r="A2603">
        <v>193.43399047851563</v>
      </c>
      <c r="B2603">
        <v>23.889909744262695</v>
      </c>
    </row>
    <row r="2604" spans="1:2">
      <c r="A2604">
        <v>193.53399658203125</v>
      </c>
      <c r="B2604">
        <v>23.911722183227539</v>
      </c>
    </row>
    <row r="2605" spans="1:2">
      <c r="A2605">
        <v>193.63600158691406</v>
      </c>
      <c r="B2605">
        <v>23.89457893371582</v>
      </c>
    </row>
    <row r="2606" spans="1:2">
      <c r="A2606">
        <v>193.73799133300781</v>
      </c>
      <c r="B2606">
        <v>23.905488967895508</v>
      </c>
    </row>
    <row r="2607" spans="1:2">
      <c r="A2607">
        <v>193.83799743652344</v>
      </c>
      <c r="B2607">
        <v>23.914073944091797</v>
      </c>
    </row>
    <row r="2608" spans="1:2">
      <c r="A2608">
        <v>193.93998718261719</v>
      </c>
      <c r="B2608">
        <v>23.903158187866211</v>
      </c>
    </row>
    <row r="2609" spans="1:2">
      <c r="A2609">
        <v>194.03999328613281</v>
      </c>
      <c r="B2609">
        <v>23.899259567260742</v>
      </c>
    </row>
    <row r="2610" spans="1:2">
      <c r="A2610">
        <v>194.13999938964844</v>
      </c>
      <c r="B2610">
        <v>23.890674591064453</v>
      </c>
    </row>
    <row r="2611" spans="1:2">
      <c r="A2611">
        <v>194.24198913574219</v>
      </c>
      <c r="B2611">
        <v>23.888345718383789</v>
      </c>
    </row>
    <row r="2612" spans="1:2">
      <c r="A2612">
        <v>194.34199523925781</v>
      </c>
      <c r="B2612">
        <v>23.896129608154297</v>
      </c>
    </row>
    <row r="2613" spans="1:2">
      <c r="A2613">
        <v>194.44400024414062</v>
      </c>
      <c r="B2613">
        <v>23.898477554321289</v>
      </c>
    </row>
    <row r="2614" spans="1:2">
      <c r="A2614">
        <v>194.54598999023437</v>
      </c>
      <c r="B2614">
        <v>23.894577026367188</v>
      </c>
    </row>
    <row r="2615" spans="1:2">
      <c r="A2615">
        <v>194.64599609375</v>
      </c>
      <c r="B2615">
        <v>23.882104873657227</v>
      </c>
    </row>
    <row r="2616" spans="1:2">
      <c r="A2616">
        <v>194.74798583984375</v>
      </c>
      <c r="B2616">
        <v>23.872745513916016</v>
      </c>
    </row>
    <row r="2617" spans="1:2">
      <c r="A2617">
        <v>194.84799194335938</v>
      </c>
      <c r="B2617">
        <v>23.889118194580078</v>
      </c>
    </row>
    <row r="2618" spans="1:2">
      <c r="A2618">
        <v>194.947998046875</v>
      </c>
      <c r="B2618">
        <v>23.888339996337891</v>
      </c>
    </row>
    <row r="2619" spans="1:2">
      <c r="A2619">
        <v>195.04998779296875</v>
      </c>
      <c r="B2619">
        <v>23.902372360229492</v>
      </c>
    </row>
    <row r="2620" spans="1:2">
      <c r="A2620">
        <v>195.14999389648437</v>
      </c>
      <c r="B2620">
        <v>23.859485626220703</v>
      </c>
    </row>
    <row r="2621" spans="1:2">
      <c r="A2621">
        <v>195.25199890136719</v>
      </c>
      <c r="B2621">
        <v>23.885219573974609</v>
      </c>
    </row>
    <row r="2622" spans="1:2">
      <c r="A2622">
        <v>195.35398864746094</v>
      </c>
      <c r="B2622">
        <v>23.858705520629883</v>
      </c>
    </row>
    <row r="2623" spans="1:2">
      <c r="A2623">
        <v>195.45399475097656</v>
      </c>
      <c r="B2623">
        <v>23.855581283569336</v>
      </c>
    </row>
    <row r="2624" spans="1:2">
      <c r="A2624">
        <v>195.55598449707031</v>
      </c>
      <c r="B2624">
        <v>23.874303817749023</v>
      </c>
    </row>
    <row r="2625" spans="1:2">
      <c r="A2625">
        <v>195.65599060058594</v>
      </c>
      <c r="B2625">
        <v>23.86650276184082</v>
      </c>
    </row>
    <row r="2626" spans="1:2">
      <c r="A2626">
        <v>195.75599670410156</v>
      </c>
      <c r="B2626">
        <v>23.876646041870117</v>
      </c>
    </row>
    <row r="2627" spans="1:2">
      <c r="A2627">
        <v>195.85798645019531</v>
      </c>
      <c r="B2627">
        <v>23.859485626220703</v>
      </c>
    </row>
    <row r="2628" spans="1:2">
      <c r="A2628">
        <v>195.95799255371094</v>
      </c>
      <c r="B2628">
        <v>23.88755989074707</v>
      </c>
    </row>
    <row r="2629" spans="1:2">
      <c r="A2629">
        <v>196.05799865722656</v>
      </c>
      <c r="B2629">
        <v>23.877418518066406</v>
      </c>
    </row>
    <row r="2630" spans="1:2">
      <c r="A2630">
        <v>196.15998840332031</v>
      </c>
      <c r="B2630">
        <v>23.864164352416992</v>
      </c>
    </row>
    <row r="2631" spans="1:2">
      <c r="A2631">
        <v>196.25999450683594</v>
      </c>
      <c r="B2631">
        <v>23.860252380371094</v>
      </c>
    </row>
    <row r="2632" spans="1:2">
      <c r="A2632">
        <v>196.36198425292969</v>
      </c>
      <c r="B2632">
        <v>23.862606048583984</v>
      </c>
    </row>
    <row r="2633" spans="1:2">
      <c r="A2633">
        <v>196.46199035644531</v>
      </c>
      <c r="B2633">
        <v>23.868843078613281</v>
      </c>
    </row>
    <row r="2634" spans="1:2">
      <c r="A2634">
        <v>196.56199645996094</v>
      </c>
      <c r="B2634">
        <v>23.852466583251953</v>
      </c>
    </row>
    <row r="2635" spans="1:2">
      <c r="A2635">
        <v>196.66398620605469</v>
      </c>
      <c r="B2635">
        <v>23.857145309448242</v>
      </c>
    </row>
    <row r="2636" spans="1:2">
      <c r="A2636">
        <v>196.76399230957031</v>
      </c>
      <c r="B2636">
        <v>23.859479904174805</v>
      </c>
    </row>
    <row r="2637" spans="1:2">
      <c r="A2637">
        <v>196.86399841308594</v>
      </c>
      <c r="B2637">
        <v>23.834535598754883</v>
      </c>
    </row>
    <row r="2638" spans="1:2">
      <c r="A2638">
        <v>196.96598815917969</v>
      </c>
      <c r="B2638">
        <v>23.847789764404297</v>
      </c>
    </row>
    <row r="2639" spans="1:2">
      <c r="A2639">
        <v>197.06599426269531</v>
      </c>
      <c r="B2639">
        <v>23.848564147949219</v>
      </c>
    </row>
    <row r="2640" spans="1:2">
      <c r="A2640">
        <v>197.16798400878906</v>
      </c>
      <c r="B2640">
        <v>23.859489440917969</v>
      </c>
    </row>
    <row r="2641" spans="1:2">
      <c r="A2641">
        <v>197.26799011230469</v>
      </c>
      <c r="B2641">
        <v>23.854024887084961</v>
      </c>
    </row>
    <row r="2642" spans="1:2">
      <c r="A2642">
        <v>197.36799621582031</v>
      </c>
      <c r="B2642">
        <v>23.855585098266602</v>
      </c>
    </row>
    <row r="2643" spans="1:2">
      <c r="A2643">
        <v>197.46998596191406</v>
      </c>
      <c r="B2643">
        <v>23.848567962646484</v>
      </c>
    </row>
    <row r="2644" spans="1:2">
      <c r="A2644">
        <v>197.56999206542969</v>
      </c>
      <c r="B2644">
        <v>23.83062744140625</v>
      </c>
    </row>
    <row r="2645" spans="1:2">
      <c r="A2645">
        <v>197.6719970703125</v>
      </c>
      <c r="B2645">
        <v>23.826730728149414</v>
      </c>
    </row>
    <row r="2646" spans="1:2">
      <c r="A2646">
        <v>197.77398681640625</v>
      </c>
      <c r="B2646">
        <v>23.838428497314453</v>
      </c>
    </row>
    <row r="2647" spans="1:2">
      <c r="A2647">
        <v>197.87399291992187</v>
      </c>
      <c r="B2647">
        <v>23.826730728149414</v>
      </c>
    </row>
    <row r="2648" spans="1:2">
      <c r="A2648">
        <v>197.97598266601562</v>
      </c>
      <c r="B2648">
        <v>23.822832107543945</v>
      </c>
    </row>
    <row r="2649" spans="1:2">
      <c r="A2649">
        <v>198.07598876953125</v>
      </c>
      <c r="B2649">
        <v>23.82829475402832</v>
      </c>
    </row>
    <row r="2650" spans="1:2">
      <c r="A2650">
        <v>198.17599487304687</v>
      </c>
      <c r="B2650">
        <v>23.827512741088867</v>
      </c>
    </row>
    <row r="2651" spans="1:2">
      <c r="A2651">
        <v>198.27798461914062</v>
      </c>
      <c r="B2651">
        <v>23.833747863769531</v>
      </c>
    </row>
    <row r="2652" spans="1:2">
      <c r="A2652">
        <v>198.37799072265625</v>
      </c>
      <c r="B2652">
        <v>23.839210510253906</v>
      </c>
    </row>
    <row r="2653" spans="1:2">
      <c r="A2653">
        <v>198.47999572753906</v>
      </c>
      <c r="B2653">
        <v>23.832191467285156</v>
      </c>
    </row>
    <row r="2654" spans="1:2">
      <c r="A2654">
        <v>198.58198547363281</v>
      </c>
      <c r="B2654">
        <v>23.814254760742187</v>
      </c>
    </row>
    <row r="2655" spans="1:2">
      <c r="A2655">
        <v>198.68199157714844</v>
      </c>
      <c r="B2655">
        <v>23.830631256103516</v>
      </c>
    </row>
    <row r="2656" spans="1:2">
      <c r="A2656">
        <v>198.78398132324219</v>
      </c>
      <c r="B2656">
        <v>23.829071044921875</v>
      </c>
    </row>
    <row r="2657" spans="1:2">
      <c r="A2657">
        <v>198.88398742675781</v>
      </c>
      <c r="B2657">
        <v>23.832969665527344</v>
      </c>
    </row>
    <row r="2658" spans="1:2">
      <c r="A2658">
        <v>198.98399353027344</v>
      </c>
      <c r="B2658">
        <v>23.818933486938477</v>
      </c>
    </row>
    <row r="2659" spans="1:2">
      <c r="A2659">
        <v>199.08598327636719</v>
      </c>
      <c r="B2659">
        <v>23.808795928955078</v>
      </c>
    </row>
    <row r="2660" spans="1:2">
      <c r="A2660">
        <v>199.18598937988281</v>
      </c>
      <c r="B2660">
        <v>23.807233810424805</v>
      </c>
    </row>
    <row r="2661" spans="1:2">
      <c r="A2661">
        <v>199.28799438476562</v>
      </c>
      <c r="B2661">
        <v>23.818935394287109</v>
      </c>
    </row>
    <row r="2662" spans="1:2">
      <c r="A2662">
        <v>199.38998413085937</v>
      </c>
      <c r="B2662">
        <v>23.795537948608398</v>
      </c>
    </row>
    <row r="2663" spans="1:2">
      <c r="A2663">
        <v>199.489990234375</v>
      </c>
      <c r="B2663">
        <v>23.815813064575195</v>
      </c>
    </row>
    <row r="2664" spans="1:2">
      <c r="A2664">
        <v>199.59199523925781</v>
      </c>
      <c r="B2664">
        <v>23.811910629272461</v>
      </c>
    </row>
    <row r="2665" spans="1:2">
      <c r="A2665">
        <v>199.69398498535156</v>
      </c>
      <c r="B2665">
        <v>23.830629348754883</v>
      </c>
    </row>
    <row r="2666" spans="1:2">
      <c r="A2666">
        <v>199.79399108886719</v>
      </c>
      <c r="B2666">
        <v>23.794761657714844</v>
      </c>
    </row>
    <row r="2667" spans="1:2">
      <c r="A2667">
        <v>199.89598083496094</v>
      </c>
      <c r="B2667">
        <v>23.804122924804687</v>
      </c>
    </row>
    <row r="2668" spans="1:2">
      <c r="A2668">
        <v>199.99598693847656</v>
      </c>
      <c r="B2668">
        <v>23.822048187255859</v>
      </c>
    </row>
    <row r="2669" spans="1:2">
      <c r="A2669">
        <v>200.09599304199219</v>
      </c>
      <c r="B2669">
        <v>23.815032958984375</v>
      </c>
    </row>
    <row r="2670" spans="1:2">
      <c r="A2670">
        <v>200.19798278808594</v>
      </c>
      <c r="B2670">
        <v>23.813472747802734</v>
      </c>
    </row>
    <row r="2671" spans="1:2">
      <c r="A2671">
        <v>200.29798889160156</v>
      </c>
      <c r="B2671">
        <v>23.803340911865234</v>
      </c>
    </row>
    <row r="2672" spans="1:2">
      <c r="A2672">
        <v>200.39999389648437</v>
      </c>
      <c r="B2672">
        <v>23.811914443969727</v>
      </c>
    </row>
    <row r="2673" spans="1:2">
      <c r="A2673">
        <v>200.50198364257812</v>
      </c>
      <c r="B2673">
        <v>23.816593170166016</v>
      </c>
    </row>
    <row r="2674" spans="1:2">
      <c r="A2674">
        <v>200.60198974609375</v>
      </c>
      <c r="B2674">
        <v>23.789300918579102</v>
      </c>
    </row>
    <row r="2675" spans="1:2">
      <c r="A2675">
        <v>200.7039794921875</v>
      </c>
      <c r="B2675">
        <v>23.793975830078125</v>
      </c>
    </row>
    <row r="2676" spans="1:2">
      <c r="A2676">
        <v>200.80398559570312</v>
      </c>
      <c r="B2676">
        <v>23.77525520324707</v>
      </c>
    </row>
    <row r="2677" spans="1:2">
      <c r="A2677">
        <v>200.90399169921875</v>
      </c>
      <c r="B2677">
        <v>23.804117202758789</v>
      </c>
    </row>
    <row r="2678" spans="1:2">
      <c r="A2678">
        <v>201.0059814453125</v>
      </c>
      <c r="B2678">
        <v>23.79319953918457</v>
      </c>
    </row>
    <row r="2679" spans="1:2">
      <c r="A2679">
        <v>201.10598754882812</v>
      </c>
      <c r="B2679">
        <v>23.788518905639648</v>
      </c>
    </row>
    <row r="2680" spans="1:2">
      <c r="A2680">
        <v>201.20799255371094</v>
      </c>
      <c r="B2680">
        <v>23.79319953918457</v>
      </c>
    </row>
    <row r="2681" spans="1:2">
      <c r="A2681">
        <v>201.30998229980469</v>
      </c>
      <c r="B2681">
        <v>23.798648834228516</v>
      </c>
    </row>
    <row r="2682" spans="1:2">
      <c r="A2682">
        <v>201.40998840332031</v>
      </c>
      <c r="B2682">
        <v>23.793983459472656</v>
      </c>
    </row>
    <row r="2683" spans="1:2">
      <c r="A2683">
        <v>201.51197814941406</v>
      </c>
      <c r="B2683">
        <v>23.78462028503418</v>
      </c>
    </row>
    <row r="2684" spans="1:2">
      <c r="A2684">
        <v>201.61198425292969</v>
      </c>
      <c r="B2684">
        <v>23.797094345092773</v>
      </c>
    </row>
    <row r="2685" spans="1:2">
      <c r="A2685">
        <v>201.71199035644531</v>
      </c>
      <c r="B2685">
        <v>23.791641235351563</v>
      </c>
    </row>
    <row r="2686" spans="1:2">
      <c r="A2686">
        <v>201.81398010253906</v>
      </c>
      <c r="B2686">
        <v>23.786960601806641</v>
      </c>
    </row>
    <row r="2687" spans="1:2">
      <c r="A2687">
        <v>201.91398620605469</v>
      </c>
      <c r="B2687">
        <v>23.805675506591797</v>
      </c>
    </row>
    <row r="2688" spans="1:2">
      <c r="A2688">
        <v>202.01399230957031</v>
      </c>
      <c r="B2688">
        <v>23.800216674804688</v>
      </c>
    </row>
    <row r="2689" spans="1:2">
      <c r="A2689">
        <v>202.11599731445312</v>
      </c>
      <c r="B2689">
        <v>23.796310424804688</v>
      </c>
    </row>
    <row r="2690" spans="1:2">
      <c r="A2690">
        <v>202.21600341796875</v>
      </c>
      <c r="B2690">
        <v>23.806461334228516</v>
      </c>
    </row>
    <row r="2691" spans="1:2">
      <c r="A2691">
        <v>202.3179931640625</v>
      </c>
      <c r="B2691">
        <v>23.778369903564453</v>
      </c>
    </row>
    <row r="2692" spans="1:2">
      <c r="A2692">
        <v>202.41799926757812</v>
      </c>
      <c r="B2692">
        <v>23.797098159790039</v>
      </c>
    </row>
    <row r="2693" spans="1:2">
      <c r="A2693">
        <v>202.51800537109375</v>
      </c>
      <c r="B2693">
        <v>23.765129089355469</v>
      </c>
    </row>
    <row r="2694" spans="1:2">
      <c r="A2694">
        <v>202.6199951171875</v>
      </c>
      <c r="B2694">
        <v>23.763561248779297</v>
      </c>
    </row>
    <row r="2695" spans="1:2">
      <c r="A2695">
        <v>202.72000122070312</v>
      </c>
      <c r="B2695">
        <v>23.75810432434082</v>
      </c>
    </row>
    <row r="2696" spans="1:2">
      <c r="A2696">
        <v>202.82200622558594</v>
      </c>
      <c r="B2696">
        <v>23.77760124206543</v>
      </c>
    </row>
    <row r="2697" spans="1:2">
      <c r="A2697">
        <v>202.92399597167969</v>
      </c>
      <c r="B2697">
        <v>23.776033401489258</v>
      </c>
    </row>
    <row r="2698" spans="1:2">
      <c r="A2698">
        <v>203.02400207519531</v>
      </c>
      <c r="B2698">
        <v>23.774482727050781</v>
      </c>
    </row>
    <row r="2699" spans="1:2">
      <c r="A2699">
        <v>203.12599182128906</v>
      </c>
      <c r="B2699">
        <v>23.788516998291016</v>
      </c>
    </row>
    <row r="2700" spans="1:2">
      <c r="A2700">
        <v>203.22599792480469</v>
      </c>
      <c r="B2700">
        <v>23.752647399902344</v>
      </c>
    </row>
    <row r="2701" spans="1:2">
      <c r="A2701">
        <v>203.32600402832031</v>
      </c>
      <c r="B2701">
        <v>23.767463684082031</v>
      </c>
    </row>
    <row r="2702" spans="1:2">
      <c r="A2702">
        <v>203.42799377441406</v>
      </c>
      <c r="B2702">
        <v>23.776823043823242</v>
      </c>
    </row>
    <row r="2703" spans="1:2">
      <c r="A2703">
        <v>203.52799987792969</v>
      </c>
      <c r="B2703">
        <v>23.787736892700195</v>
      </c>
    </row>
    <row r="2704" spans="1:2">
      <c r="A2704">
        <v>203.62800598144531</v>
      </c>
      <c r="B2704">
        <v>23.7713623046875</v>
      </c>
    </row>
    <row r="2705" spans="1:2">
      <c r="A2705">
        <v>203.72999572753906</v>
      </c>
      <c r="B2705">
        <v>23.765905380249023</v>
      </c>
    </row>
    <row r="2706" spans="1:2">
      <c r="A2706">
        <v>203.83000183105469</v>
      </c>
      <c r="B2706">
        <v>23.769800186157227</v>
      </c>
    </row>
    <row r="2707" spans="1:2">
      <c r="A2707">
        <v>203.93199157714844</v>
      </c>
      <c r="B2707">
        <v>23.76356315612793</v>
      </c>
    </row>
    <row r="2708" spans="1:2">
      <c r="A2708">
        <v>204.03199768066406</v>
      </c>
      <c r="B2708">
        <v>23.769021987915039</v>
      </c>
    </row>
    <row r="2709" spans="1:2">
      <c r="A2709">
        <v>204.13200378417969</v>
      </c>
      <c r="B2709">
        <v>23.769023895263672</v>
      </c>
    </row>
    <row r="2710" spans="1:2">
      <c r="A2710">
        <v>204.23399353027344</v>
      </c>
      <c r="B2710">
        <v>23.75810432434082</v>
      </c>
    </row>
    <row r="2711" spans="1:2">
      <c r="A2711">
        <v>204.33399963378906</v>
      </c>
      <c r="B2711">
        <v>23.737060546875</v>
      </c>
    </row>
    <row r="2712" spans="1:2">
      <c r="A2712">
        <v>204.43600463867187</v>
      </c>
      <c r="B2712">
        <v>23.757322311401367</v>
      </c>
    </row>
    <row r="2713" spans="1:2">
      <c r="A2713">
        <v>204.53799438476562</v>
      </c>
      <c r="B2713">
        <v>23.752647399902344</v>
      </c>
    </row>
    <row r="2714" spans="1:2">
      <c r="A2714">
        <v>204.63800048828125</v>
      </c>
      <c r="B2714">
        <v>23.737051010131836</v>
      </c>
    </row>
    <row r="2715" spans="1:2">
      <c r="A2715">
        <v>204.739990234375</v>
      </c>
      <c r="B2715">
        <v>23.751869201660156</v>
      </c>
    </row>
    <row r="2716" spans="1:2">
      <c r="A2716">
        <v>204.83999633789063</v>
      </c>
      <c r="B2716">
        <v>23.755765914916992</v>
      </c>
    </row>
    <row r="2717" spans="1:2">
      <c r="A2717">
        <v>204.94000244140625</v>
      </c>
      <c r="B2717">
        <v>23.747966766357422</v>
      </c>
    </row>
    <row r="2718" spans="1:2">
      <c r="A2718">
        <v>205.0419921875</v>
      </c>
      <c r="B2718">
        <v>23.738609313964844</v>
      </c>
    </row>
    <row r="2719" spans="1:2">
      <c r="A2719">
        <v>205.14199829101562</v>
      </c>
      <c r="B2719">
        <v>23.745637893676758</v>
      </c>
    </row>
    <row r="2720" spans="1:2">
      <c r="A2720">
        <v>205.24400329589844</v>
      </c>
      <c r="B2720">
        <v>23.733150482177734</v>
      </c>
    </row>
    <row r="2721" spans="1:2">
      <c r="A2721">
        <v>205.34599304199219</v>
      </c>
      <c r="B2721">
        <v>23.739389419555664</v>
      </c>
    </row>
    <row r="2722" spans="1:2">
      <c r="A2722">
        <v>205.44599914550781</v>
      </c>
      <c r="B2722">
        <v>23.751863479614258</v>
      </c>
    </row>
    <row r="2723" spans="1:2">
      <c r="A2723">
        <v>205.54798889160156</v>
      </c>
      <c r="B2723">
        <v>23.752656936645508</v>
      </c>
    </row>
    <row r="2724" spans="1:2">
      <c r="A2724">
        <v>205.64799499511719</v>
      </c>
      <c r="B2724">
        <v>23.738603591918945</v>
      </c>
    </row>
    <row r="2725" spans="1:2">
      <c r="A2725">
        <v>205.74800109863281</v>
      </c>
      <c r="B2725">
        <v>23.740169525146484</v>
      </c>
    </row>
    <row r="2726" spans="1:2">
      <c r="A2726">
        <v>205.84999084472656</v>
      </c>
      <c r="B2726">
        <v>23.733928680419922</v>
      </c>
    </row>
    <row r="2727" spans="1:2">
      <c r="A2727">
        <v>205.94999694824219</v>
      </c>
      <c r="B2727">
        <v>23.723012924194336</v>
      </c>
    </row>
    <row r="2728" spans="1:2">
      <c r="A2728">
        <v>206.05000305175781</v>
      </c>
      <c r="B2728">
        <v>23.708196640014648</v>
      </c>
    </row>
    <row r="2729" spans="1:2">
      <c r="A2729">
        <v>206.15199279785156</v>
      </c>
      <c r="B2729">
        <v>23.732368469238281</v>
      </c>
    </row>
    <row r="2730" spans="1:2">
      <c r="A2730">
        <v>206.25199890136719</v>
      </c>
      <c r="B2730">
        <v>23.734710693359375</v>
      </c>
    </row>
    <row r="2731" spans="1:2">
      <c r="A2731">
        <v>206.35398864746094</v>
      </c>
      <c r="B2731">
        <v>23.747184753417969</v>
      </c>
    </row>
    <row r="2732" spans="1:2">
      <c r="A2732">
        <v>206.45399475097656</v>
      </c>
      <c r="B2732">
        <v>23.720685958862305</v>
      </c>
    </row>
    <row r="2733" spans="1:2">
      <c r="A2733">
        <v>206.55400085449219</v>
      </c>
      <c r="B2733">
        <v>23.72846794128418</v>
      </c>
    </row>
    <row r="2734" spans="1:2">
      <c r="A2734">
        <v>206.65599060058594</v>
      </c>
      <c r="B2734">
        <v>23.73002815246582</v>
      </c>
    </row>
    <row r="2735" spans="1:2">
      <c r="A2735">
        <v>206.75599670410156</v>
      </c>
      <c r="B2735">
        <v>23.732370376586914</v>
      </c>
    </row>
    <row r="2736" spans="1:2">
      <c r="A2736">
        <v>206.85600280761719</v>
      </c>
      <c r="B2736">
        <v>23.733152389526367</v>
      </c>
    </row>
    <row r="2737" spans="1:2">
      <c r="A2737">
        <v>206.95799255371094</v>
      </c>
      <c r="B2737">
        <v>23.751087188720703</v>
      </c>
    </row>
    <row r="2738" spans="1:2">
      <c r="A2738">
        <v>207.05799865722656</v>
      </c>
      <c r="B2738">
        <v>23.715997695922852</v>
      </c>
    </row>
    <row r="2739" spans="1:2">
      <c r="A2739">
        <v>207.15998840332031</v>
      </c>
      <c r="B2739">
        <v>23.736263275146484</v>
      </c>
    </row>
    <row r="2740" spans="1:2">
      <c r="A2740">
        <v>207.25999450683594</v>
      </c>
      <c r="B2740">
        <v>23.739391326904297</v>
      </c>
    </row>
    <row r="2741" spans="1:2">
      <c r="A2741">
        <v>207.36000061035156</v>
      </c>
      <c r="B2741">
        <v>23.734716415405273</v>
      </c>
    </row>
    <row r="2742" spans="1:2">
      <c r="A2742">
        <v>207.46199035644531</v>
      </c>
      <c r="B2742">
        <v>23.712875366210937</v>
      </c>
    </row>
    <row r="2743" spans="1:2">
      <c r="A2743">
        <v>207.56199645996094</v>
      </c>
      <c r="B2743">
        <v>23.726125717163086</v>
      </c>
    </row>
    <row r="2744" spans="1:2">
      <c r="A2744">
        <v>207.66400146484375</v>
      </c>
      <c r="B2744">
        <v>23.723012924194336</v>
      </c>
    </row>
    <row r="2745" spans="1:2">
      <c r="A2745">
        <v>207.7659912109375</v>
      </c>
      <c r="B2745">
        <v>23.718332290649414</v>
      </c>
    </row>
    <row r="2746" spans="1:2">
      <c r="A2746">
        <v>207.86599731445312</v>
      </c>
      <c r="B2746">
        <v>23.7152099609375</v>
      </c>
    </row>
    <row r="2747" spans="1:2">
      <c r="A2747">
        <v>207.96798706054687</v>
      </c>
      <c r="B2747">
        <v>23.737829208374023</v>
      </c>
    </row>
    <row r="2748" spans="1:2">
      <c r="A2748">
        <v>208.0679931640625</v>
      </c>
      <c r="B2748">
        <v>23.719894409179688</v>
      </c>
    </row>
    <row r="2749" spans="1:2">
      <c r="A2749">
        <v>208.16799926757812</v>
      </c>
      <c r="B2749">
        <v>23.730812072753906</v>
      </c>
    </row>
    <row r="2750" spans="1:2">
      <c r="A2750">
        <v>208.26998901367187</v>
      </c>
      <c r="B2750">
        <v>23.714427947998047</v>
      </c>
    </row>
    <row r="2751" spans="1:2">
      <c r="A2751">
        <v>208.3699951171875</v>
      </c>
      <c r="B2751">
        <v>23.727693557739258</v>
      </c>
    </row>
    <row r="2752" spans="1:2">
      <c r="A2752">
        <v>208.47200012207031</v>
      </c>
      <c r="B2752">
        <v>23.702735900878906</v>
      </c>
    </row>
    <row r="2753" spans="1:2">
      <c r="A2753">
        <v>208.57398986816406</v>
      </c>
      <c r="B2753">
        <v>23.71287727355957</v>
      </c>
    </row>
    <row r="2754" spans="1:2">
      <c r="A2754">
        <v>208.67399597167969</v>
      </c>
      <c r="B2754">
        <v>23.708194732666016</v>
      </c>
    </row>
    <row r="2755" spans="1:2">
      <c r="A2755">
        <v>208.77598571777344</v>
      </c>
      <c r="B2755">
        <v>23.686361312866211</v>
      </c>
    </row>
    <row r="2756" spans="1:2">
      <c r="A2756">
        <v>208.87599182128906</v>
      </c>
      <c r="B2756">
        <v>23.706634521484375</v>
      </c>
    </row>
    <row r="2757" spans="1:2">
      <c r="A2757">
        <v>208.97599792480469</v>
      </c>
      <c r="B2757">
        <v>23.713661193847656</v>
      </c>
    </row>
    <row r="2758" spans="1:2">
      <c r="A2758">
        <v>209.07798767089844</v>
      </c>
      <c r="B2758">
        <v>23.705844879150391</v>
      </c>
    </row>
    <row r="2759" spans="1:2">
      <c r="A2759">
        <v>209.17799377441406</v>
      </c>
      <c r="B2759">
        <v>23.713657379150391</v>
      </c>
    </row>
    <row r="2760" spans="1:2">
      <c r="A2760">
        <v>209.27999877929687</v>
      </c>
      <c r="B2760">
        <v>23.697271347045898</v>
      </c>
    </row>
    <row r="2761" spans="1:2">
      <c r="A2761">
        <v>209.38198852539062</v>
      </c>
      <c r="B2761">
        <v>23.703516006469727</v>
      </c>
    </row>
    <row r="2762" spans="1:2">
      <c r="A2762">
        <v>209.48199462890625</v>
      </c>
      <c r="B2762">
        <v>23.713651657104492</v>
      </c>
    </row>
    <row r="2763" spans="1:2">
      <c r="A2763">
        <v>209.583984375</v>
      </c>
      <c r="B2763">
        <v>23.708972930908203</v>
      </c>
    </row>
    <row r="2764" spans="1:2">
      <c r="A2764">
        <v>209.68399047851562</v>
      </c>
      <c r="B2764">
        <v>23.703516006469727</v>
      </c>
    </row>
    <row r="2765" spans="1:2">
      <c r="A2765">
        <v>209.78399658203125</v>
      </c>
      <c r="B2765">
        <v>23.694150924682617</v>
      </c>
    </row>
    <row r="2766" spans="1:2">
      <c r="A2766">
        <v>209.885986328125</v>
      </c>
      <c r="B2766">
        <v>23.712873458862305</v>
      </c>
    </row>
    <row r="2767" spans="1:2">
      <c r="A2767">
        <v>209.98599243164062</v>
      </c>
      <c r="B2767">
        <v>23.680906295776367</v>
      </c>
    </row>
    <row r="2768" spans="1:2">
      <c r="A2768">
        <v>210.08599853515625</v>
      </c>
      <c r="B2768">
        <v>23.676998138427734</v>
      </c>
    </row>
    <row r="2769" spans="1:2">
      <c r="A2769">
        <v>210.18798828125</v>
      </c>
      <c r="B2769">
        <v>23.695720672607422</v>
      </c>
    </row>
    <row r="2770" spans="1:2">
      <c r="A2770">
        <v>210.28799438476562</v>
      </c>
      <c r="B2770">
        <v>23.689479827880859</v>
      </c>
    </row>
    <row r="2771" spans="1:2">
      <c r="A2771">
        <v>210.38998413085937</v>
      </c>
      <c r="B2771">
        <v>23.690256118774414</v>
      </c>
    </row>
    <row r="2772" spans="1:2">
      <c r="A2772">
        <v>210.489990234375</v>
      </c>
      <c r="B2772">
        <v>23.695711135864258</v>
      </c>
    </row>
    <row r="2773" spans="1:2">
      <c r="A2773">
        <v>210.58999633789063</v>
      </c>
      <c r="B2773">
        <v>23.68324089050293</v>
      </c>
    </row>
    <row r="2774" spans="1:2">
      <c r="A2774">
        <v>210.69198608398437</v>
      </c>
      <c r="B2774">
        <v>23.700395584106445</v>
      </c>
    </row>
    <row r="2775" spans="1:2">
      <c r="A2775">
        <v>210.7919921875</v>
      </c>
      <c r="B2775">
        <v>23.682462692260742</v>
      </c>
    </row>
    <row r="2776" spans="1:2">
      <c r="A2776">
        <v>210.89199829101562</v>
      </c>
      <c r="B2776">
        <v>23.704292297363281</v>
      </c>
    </row>
    <row r="2777" spans="1:2">
      <c r="A2777">
        <v>210.99398803710937</v>
      </c>
      <c r="B2777">
        <v>23.695720672607422</v>
      </c>
    </row>
    <row r="2778" spans="1:2">
      <c r="A2778">
        <v>211.093994140625</v>
      </c>
      <c r="B2778">
        <v>23.679327011108398</v>
      </c>
    </row>
    <row r="2779" spans="1:2">
      <c r="A2779">
        <v>211.19598388671875</v>
      </c>
      <c r="B2779">
        <v>23.698053359985352</v>
      </c>
    </row>
    <row r="2780" spans="1:2">
      <c r="A2780">
        <v>211.29598999023437</v>
      </c>
      <c r="B2780">
        <v>23.668432235717773</v>
      </c>
    </row>
    <row r="2781" spans="1:2">
      <c r="A2781">
        <v>211.39599609375</v>
      </c>
      <c r="B2781">
        <v>23.669981002807617</v>
      </c>
    </row>
    <row r="2782" spans="1:2">
      <c r="A2782">
        <v>211.49798583984375</v>
      </c>
      <c r="B2782">
        <v>23.663745880126953</v>
      </c>
    </row>
    <row r="2783" spans="1:2">
      <c r="A2783">
        <v>211.59799194335937</v>
      </c>
      <c r="B2783">
        <v>23.676214218139648</v>
      </c>
    </row>
    <row r="2784" spans="1:2">
      <c r="A2784">
        <v>211.69999694824219</v>
      </c>
      <c r="B2784">
        <v>23.673883438110352</v>
      </c>
    </row>
    <row r="2785" spans="1:2">
      <c r="A2785">
        <v>211.80198669433594</v>
      </c>
      <c r="B2785">
        <v>23.667644500732422</v>
      </c>
    </row>
    <row r="2786" spans="1:2">
      <c r="A2786">
        <v>211.90199279785156</v>
      </c>
      <c r="B2786">
        <v>23.680118560791016</v>
      </c>
    </row>
    <row r="2787" spans="1:2">
      <c r="A2787">
        <v>212.00398254394531</v>
      </c>
      <c r="B2787">
        <v>23.665300369262695</v>
      </c>
    </row>
    <row r="2788" spans="1:2">
      <c r="A2788">
        <v>212.10398864746094</v>
      </c>
      <c r="B2788">
        <v>23.666084289550781</v>
      </c>
    </row>
    <row r="2789" spans="1:2">
      <c r="A2789">
        <v>212.20399475097656</v>
      </c>
      <c r="B2789">
        <v>23.670766830444336</v>
      </c>
    </row>
    <row r="2790" spans="1:2">
      <c r="A2790">
        <v>212.30598449707031</v>
      </c>
      <c r="B2790">
        <v>23.659847259521484</v>
      </c>
    </row>
    <row r="2791" spans="1:2">
      <c r="A2791">
        <v>212.40599060058594</v>
      </c>
      <c r="B2791">
        <v>23.660623550415039</v>
      </c>
    </row>
    <row r="2792" spans="1:2">
      <c r="A2792">
        <v>212.50799560546875</v>
      </c>
      <c r="B2792">
        <v>23.650485992431641</v>
      </c>
    </row>
    <row r="2793" spans="1:2">
      <c r="A2793">
        <v>212.6099853515625</v>
      </c>
      <c r="B2793">
        <v>23.651266098022461</v>
      </c>
    </row>
    <row r="2794" spans="1:2">
      <c r="A2794">
        <v>212.70999145507812</v>
      </c>
      <c r="B2794">
        <v>23.662961959838867</v>
      </c>
    </row>
    <row r="2795" spans="1:2">
      <c r="A2795">
        <v>212.81198120117187</v>
      </c>
      <c r="B2795">
        <v>23.66998291015625</v>
      </c>
    </row>
    <row r="2796" spans="1:2">
      <c r="A2796">
        <v>212.9119873046875</v>
      </c>
      <c r="B2796">
        <v>23.630990982055664</v>
      </c>
    </row>
    <row r="2797" spans="1:2">
      <c r="A2797">
        <v>213.01199340820312</v>
      </c>
      <c r="B2797">
        <v>23.655948638916016</v>
      </c>
    </row>
    <row r="2798" spans="1:2">
      <c r="A2798">
        <v>213.11398315429687</v>
      </c>
      <c r="B2798">
        <v>23.652830123901367</v>
      </c>
    </row>
    <row r="2799" spans="1:2">
      <c r="A2799">
        <v>213.2139892578125</v>
      </c>
      <c r="B2799">
        <v>23.67231559753418</v>
      </c>
    </row>
    <row r="2800" spans="1:2">
      <c r="A2800">
        <v>213.31599426269531</v>
      </c>
      <c r="B2800">
        <v>23.66998291015625</v>
      </c>
    </row>
    <row r="2801" spans="1:2">
      <c r="A2801">
        <v>213.41798400878906</v>
      </c>
      <c r="B2801">
        <v>23.652046203613281</v>
      </c>
    </row>
    <row r="2802" spans="1:2">
      <c r="A2802">
        <v>213.51799011230469</v>
      </c>
      <c r="B2802">
        <v>23.656721115112305</v>
      </c>
    </row>
    <row r="2803" spans="1:2">
      <c r="A2803">
        <v>213.6199951171875</v>
      </c>
      <c r="B2803">
        <v>23.652830123901367</v>
      </c>
    </row>
    <row r="2804" spans="1:2">
      <c r="A2804">
        <v>213.72198486328125</v>
      </c>
      <c r="B2804">
        <v>23.657506942749023</v>
      </c>
    </row>
    <row r="2805" spans="1:2">
      <c r="A2805">
        <v>213.82199096679687</v>
      </c>
      <c r="B2805">
        <v>23.64268684387207</v>
      </c>
    </row>
    <row r="2806" spans="1:2">
      <c r="A2806">
        <v>213.92398071289062</v>
      </c>
      <c r="B2806">
        <v>23.628650665283203</v>
      </c>
    </row>
    <row r="2807" spans="1:2">
      <c r="A2807">
        <v>214.02398681640625</v>
      </c>
      <c r="B2807">
        <v>23.65281867980957</v>
      </c>
    </row>
    <row r="2808" spans="1:2">
      <c r="A2808">
        <v>214.12399291992187</v>
      </c>
      <c r="B2808">
        <v>23.633333206176758</v>
      </c>
    </row>
    <row r="2809" spans="1:2">
      <c r="A2809">
        <v>214.22598266601562</v>
      </c>
      <c r="B2809">
        <v>23.653606414794922</v>
      </c>
    </row>
    <row r="2810" spans="1:2">
      <c r="A2810">
        <v>214.32598876953125</v>
      </c>
      <c r="B2810">
        <v>23.629432678222656</v>
      </c>
    </row>
    <row r="2811" spans="1:2">
      <c r="A2811">
        <v>214.42799377441406</v>
      </c>
      <c r="B2811">
        <v>23.656717300415039</v>
      </c>
    </row>
    <row r="2812" spans="1:2">
      <c r="A2812">
        <v>214.52998352050781</v>
      </c>
      <c r="B2812">
        <v>23.641914367675781</v>
      </c>
    </row>
    <row r="2813" spans="1:2">
      <c r="A2813">
        <v>214.62998962402344</v>
      </c>
      <c r="B2813">
        <v>23.644247055053711</v>
      </c>
    </row>
    <row r="2814" spans="1:2">
      <c r="A2814">
        <v>214.73197937011719</v>
      </c>
      <c r="B2814">
        <v>23.627870559692383</v>
      </c>
    </row>
    <row r="2815" spans="1:2">
      <c r="A2815">
        <v>214.83198547363281</v>
      </c>
      <c r="B2815">
        <v>23.643466949462891</v>
      </c>
    </row>
    <row r="2816" spans="1:2">
      <c r="A2816">
        <v>214.93199157714844</v>
      </c>
      <c r="B2816">
        <v>23.65283203125</v>
      </c>
    </row>
    <row r="2817" spans="1:2">
      <c r="A2817">
        <v>215.03398132324219</v>
      </c>
      <c r="B2817">
        <v>23.613832473754883</v>
      </c>
    </row>
    <row r="2818" spans="1:2">
      <c r="A2818">
        <v>215.13398742675781</v>
      </c>
      <c r="B2818">
        <v>23.627090454101563</v>
      </c>
    </row>
    <row r="2819" spans="1:2">
      <c r="A2819">
        <v>215.23599243164062</v>
      </c>
      <c r="B2819">
        <v>23.653608322143555</v>
      </c>
    </row>
    <row r="2820" spans="1:2">
      <c r="A2820">
        <v>215.33798217773437</v>
      </c>
      <c r="B2820">
        <v>23.625532150268555</v>
      </c>
    </row>
    <row r="2821" spans="1:2">
      <c r="A2821">
        <v>215.43798828125</v>
      </c>
      <c r="B2821">
        <v>23.638790130615234</v>
      </c>
    </row>
    <row r="2822" spans="1:2">
      <c r="A2822">
        <v>215.53997802734375</v>
      </c>
      <c r="B2822">
        <v>23.62786865234375</v>
      </c>
    </row>
    <row r="2823" spans="1:2">
      <c r="A2823">
        <v>215.63998413085937</v>
      </c>
      <c r="B2823">
        <v>23.63099479675293</v>
      </c>
    </row>
    <row r="2824" spans="1:2">
      <c r="A2824">
        <v>215.739990234375</v>
      </c>
      <c r="B2824">
        <v>23.638002395629883</v>
      </c>
    </row>
    <row r="2825" spans="1:2">
      <c r="A2825">
        <v>215.84197998046875</v>
      </c>
      <c r="B2825">
        <v>23.609933853149414</v>
      </c>
    </row>
    <row r="2826" spans="1:2">
      <c r="A2826">
        <v>215.94198608398438</v>
      </c>
      <c r="B2826">
        <v>23.629430770874023</v>
      </c>
    </row>
    <row r="2827" spans="1:2">
      <c r="A2827">
        <v>216.0419921875</v>
      </c>
      <c r="B2827">
        <v>23.620851516723633</v>
      </c>
    </row>
    <row r="2828" spans="1:2">
      <c r="A2828">
        <v>216.14399719238281</v>
      </c>
      <c r="B2828">
        <v>23.606819152832031</v>
      </c>
    </row>
    <row r="2829" spans="1:2">
      <c r="A2829">
        <v>216.24400329589844</v>
      </c>
      <c r="B2829">
        <v>23.613834381103516</v>
      </c>
    </row>
    <row r="2830" spans="1:2">
      <c r="A2830">
        <v>216.34599304199219</v>
      </c>
      <c r="B2830">
        <v>23.633333206176758</v>
      </c>
    </row>
    <row r="2831" spans="1:2">
      <c r="A2831">
        <v>216.44599914550781</v>
      </c>
      <c r="B2831">
        <v>23.602916717529297</v>
      </c>
    </row>
    <row r="2832" spans="1:2">
      <c r="A2832">
        <v>216.54600524902344</v>
      </c>
      <c r="B2832">
        <v>23.609155654907227</v>
      </c>
    </row>
    <row r="2833" spans="1:2">
      <c r="A2833">
        <v>216.64799499511719</v>
      </c>
      <c r="B2833">
        <v>23.608362197875977</v>
      </c>
    </row>
    <row r="2834" spans="1:2">
      <c r="A2834">
        <v>216.74800109863281</v>
      </c>
      <c r="B2834">
        <v>23.602931976318359</v>
      </c>
    </row>
    <row r="2835" spans="1:2">
      <c r="A2835">
        <v>216.85000610351562</v>
      </c>
      <c r="B2835">
        <v>23.614614486694336</v>
      </c>
    </row>
    <row r="2836" spans="1:2">
      <c r="A2836">
        <v>216.95199584960937</v>
      </c>
      <c r="B2836">
        <v>23.616168975830078</v>
      </c>
    </row>
    <row r="2837" spans="1:2">
      <c r="A2837">
        <v>217.052001953125</v>
      </c>
      <c r="B2837">
        <v>23.5966796875</v>
      </c>
    </row>
    <row r="2838" spans="1:2">
      <c r="A2838">
        <v>217.15399169921875</v>
      </c>
      <c r="B2838">
        <v>23.613834381103516</v>
      </c>
    </row>
    <row r="2839" spans="1:2">
      <c r="A2839">
        <v>217.25399780273437</v>
      </c>
      <c r="B2839">
        <v>23.617740631103516</v>
      </c>
    </row>
    <row r="2840" spans="1:2">
      <c r="A2840">
        <v>217.35400390625</v>
      </c>
      <c r="B2840">
        <v>23.611494064331055</v>
      </c>
    </row>
    <row r="2841" spans="1:2">
      <c r="A2841">
        <v>217.45599365234375</v>
      </c>
      <c r="B2841">
        <v>23.620067596435547</v>
      </c>
    </row>
    <row r="2842" spans="1:2">
      <c r="A2842">
        <v>217.55599975585938</v>
      </c>
      <c r="B2842">
        <v>23.598236083984375</v>
      </c>
    </row>
    <row r="2843" spans="1:2">
      <c r="A2843">
        <v>217.656005859375</v>
      </c>
      <c r="B2843">
        <v>23.588102340698242</v>
      </c>
    </row>
    <row r="2844" spans="1:2">
      <c r="A2844">
        <v>217.75799560546875</v>
      </c>
      <c r="B2844">
        <v>23.602134704589844</v>
      </c>
    </row>
    <row r="2845" spans="1:2">
      <c r="A2845">
        <v>217.85800170898437</v>
      </c>
      <c r="B2845">
        <v>23.604475021362305</v>
      </c>
    </row>
    <row r="2846" spans="1:2">
      <c r="A2846">
        <v>217.95999145507812</v>
      </c>
      <c r="B2846">
        <v>23.603694915771484</v>
      </c>
    </row>
    <row r="2847" spans="1:2">
      <c r="A2847">
        <v>218.05999755859375</v>
      </c>
      <c r="B2847">
        <v>23.588102340698242</v>
      </c>
    </row>
    <row r="2848" spans="1:2">
      <c r="A2848">
        <v>218.16000366210937</v>
      </c>
      <c r="B2848">
        <v>23.585760116577148</v>
      </c>
    </row>
    <row r="2849" spans="1:2">
      <c r="A2849">
        <v>218.26199340820312</v>
      </c>
      <c r="B2849">
        <v>23.591999053955078</v>
      </c>
    </row>
    <row r="2850" spans="1:2">
      <c r="A2850">
        <v>218.36199951171875</v>
      </c>
      <c r="B2850">
        <v>23.581079483032227</v>
      </c>
    </row>
    <row r="2851" spans="1:2">
      <c r="A2851">
        <v>218.46400451660156</v>
      </c>
      <c r="B2851">
        <v>23.577178955078125</v>
      </c>
    </row>
    <row r="2852" spans="1:2">
      <c r="A2852">
        <v>218.56599426269531</v>
      </c>
      <c r="B2852">
        <v>23.584980010986328</v>
      </c>
    </row>
    <row r="2853" spans="1:2">
      <c r="A2853">
        <v>218.66600036621094</v>
      </c>
      <c r="B2853">
        <v>23.585758209228516</v>
      </c>
    </row>
    <row r="2854" spans="1:2">
      <c r="A2854">
        <v>218.76799011230469</v>
      </c>
      <c r="B2854">
        <v>23.588102340698242</v>
      </c>
    </row>
    <row r="2855" spans="1:2">
      <c r="A2855">
        <v>218.86799621582031</v>
      </c>
      <c r="B2855">
        <v>23.591997146606445</v>
      </c>
    </row>
    <row r="2856" spans="1:2">
      <c r="A2856">
        <v>218.96800231933594</v>
      </c>
      <c r="B2856">
        <v>23.559244155883789</v>
      </c>
    </row>
    <row r="2857" spans="1:2">
      <c r="A2857">
        <v>219.06999206542969</v>
      </c>
      <c r="B2857">
        <v>23.578741073608398</v>
      </c>
    </row>
    <row r="2858" spans="1:2">
      <c r="A2858">
        <v>219.16999816894531</v>
      </c>
      <c r="B2858">
        <v>23.58342170715332</v>
      </c>
    </row>
    <row r="2859" spans="1:2">
      <c r="A2859">
        <v>219.27200317382812</v>
      </c>
      <c r="B2859">
        <v>23.572500228881836</v>
      </c>
    </row>
    <row r="2860" spans="1:2">
      <c r="A2860">
        <v>219.37399291992187</v>
      </c>
      <c r="B2860">
        <v>23.570161819458008</v>
      </c>
    </row>
    <row r="2861" spans="1:2">
      <c r="A2861">
        <v>219.4739990234375</v>
      </c>
      <c r="B2861">
        <v>23.55067253112793</v>
      </c>
    </row>
    <row r="2862" spans="1:2">
      <c r="A2862">
        <v>219.57598876953125</v>
      </c>
      <c r="B2862">
        <v>23.557685852050781</v>
      </c>
    </row>
    <row r="2863" spans="1:2">
      <c r="A2863">
        <v>219.67599487304687</v>
      </c>
      <c r="B2863">
        <v>23.569381713867188</v>
      </c>
    </row>
    <row r="2864" spans="1:2">
      <c r="A2864">
        <v>219.7760009765625</v>
      </c>
      <c r="B2864">
        <v>23.571722030639648</v>
      </c>
    </row>
    <row r="2865" spans="1:2">
      <c r="A2865">
        <v>219.87799072265625</v>
      </c>
      <c r="B2865">
        <v>23.581079483032227</v>
      </c>
    </row>
    <row r="2866" spans="1:2">
      <c r="A2866">
        <v>219.97799682617187</v>
      </c>
      <c r="B2866">
        <v>23.564702987670898</v>
      </c>
    </row>
    <row r="2867" spans="1:2">
      <c r="A2867">
        <v>220.0780029296875</v>
      </c>
      <c r="B2867">
        <v>23.570163726806641</v>
      </c>
    </row>
    <row r="2868" spans="1:2">
      <c r="A2868">
        <v>220.17999267578125</v>
      </c>
      <c r="B2868">
        <v>23.570938110351563</v>
      </c>
    </row>
    <row r="2869" spans="1:2">
      <c r="A2869">
        <v>220.27999877929687</v>
      </c>
      <c r="B2869">
        <v>23.570941925048828</v>
      </c>
    </row>
    <row r="2870" spans="1:2">
      <c r="A2870">
        <v>220.38198852539062</v>
      </c>
      <c r="B2870">
        <v>23.560029983520508</v>
      </c>
    </row>
    <row r="2871" spans="1:2">
      <c r="A2871">
        <v>220.48199462890625</v>
      </c>
      <c r="B2871">
        <v>23.564701080322266</v>
      </c>
    </row>
    <row r="2872" spans="1:2">
      <c r="A2872">
        <v>220.58200073242187</v>
      </c>
      <c r="B2872">
        <v>23.573280334472656</v>
      </c>
    </row>
    <row r="2873" spans="1:2">
      <c r="A2873">
        <v>220.68399047851562</v>
      </c>
      <c r="B2873">
        <v>23.592777252197266</v>
      </c>
    </row>
    <row r="2874" spans="1:2">
      <c r="A2874">
        <v>220.78399658203125</v>
      </c>
      <c r="B2874">
        <v>23.567821502685547</v>
      </c>
    </row>
    <row r="2875" spans="1:2">
      <c r="A2875">
        <v>220.88400268554687</v>
      </c>
      <c r="B2875">
        <v>23.566265106201172</v>
      </c>
    </row>
    <row r="2876" spans="1:2">
      <c r="A2876">
        <v>220.98599243164062</v>
      </c>
      <c r="B2876">
        <v>23.564701080322266</v>
      </c>
    </row>
    <row r="2877" spans="1:2">
      <c r="A2877">
        <v>221.08599853515625</v>
      </c>
      <c r="B2877">
        <v>23.565486907958984</v>
      </c>
    </row>
    <row r="2878" spans="1:2">
      <c r="A2878">
        <v>221.18798828125</v>
      </c>
      <c r="B2878">
        <v>23.566265106201172</v>
      </c>
    </row>
    <row r="2879" spans="1:2">
      <c r="A2879">
        <v>221.28799438476562</v>
      </c>
      <c r="B2879">
        <v>23.569377899169922</v>
      </c>
    </row>
    <row r="2880" spans="1:2">
      <c r="A2880">
        <v>221.38800048828125</v>
      </c>
      <c r="B2880">
        <v>23.562366485595703</v>
      </c>
    </row>
    <row r="2881" spans="1:2">
      <c r="A2881">
        <v>221.489990234375</v>
      </c>
      <c r="B2881">
        <v>23.556127548217773</v>
      </c>
    </row>
    <row r="2882" spans="1:2">
      <c r="A2882">
        <v>221.58999633789062</v>
      </c>
      <c r="B2882">
        <v>23.556903839111328</v>
      </c>
    </row>
    <row r="2883" spans="1:2">
      <c r="A2883">
        <v>221.69200134277344</v>
      </c>
      <c r="B2883">
        <v>23.553787231445313</v>
      </c>
    </row>
    <row r="2884" spans="1:2">
      <c r="A2884">
        <v>221.79399108886719</v>
      </c>
      <c r="B2884">
        <v>23.552228927612305</v>
      </c>
    </row>
    <row r="2885" spans="1:2">
      <c r="A2885">
        <v>221.89399719238281</v>
      </c>
      <c r="B2885">
        <v>23.557687759399414</v>
      </c>
    </row>
    <row r="2886" spans="1:2">
      <c r="A2886">
        <v>221.99598693847656</v>
      </c>
      <c r="B2886">
        <v>23.555343627929688</v>
      </c>
    </row>
    <row r="2887" spans="1:2">
      <c r="A2887">
        <v>222.09599304199219</v>
      </c>
      <c r="B2887">
        <v>23.542102813720703</v>
      </c>
    </row>
    <row r="2888" spans="1:2">
      <c r="A2888">
        <v>222.19599914550781</v>
      </c>
      <c r="B2888">
        <v>23.542083740234375</v>
      </c>
    </row>
    <row r="2889" spans="1:2">
      <c r="A2889">
        <v>222.29798889160156</v>
      </c>
      <c r="B2889">
        <v>23.545988082885742</v>
      </c>
    </row>
    <row r="2890" spans="1:2">
      <c r="A2890">
        <v>222.39799499511719</v>
      </c>
      <c r="B2890">
        <v>23.556900024414063</v>
      </c>
    </row>
    <row r="2891" spans="1:2">
      <c r="A2891">
        <v>222.5</v>
      </c>
      <c r="B2891">
        <v>23.553781509399414</v>
      </c>
    </row>
    <row r="2892" spans="1:2">
      <c r="A2892">
        <v>222.60198974609375</v>
      </c>
      <c r="B2892">
        <v>23.555343627929688</v>
      </c>
    </row>
    <row r="2893" spans="1:2">
      <c r="A2893">
        <v>222.70199584960937</v>
      </c>
      <c r="B2893">
        <v>23.549898147583008</v>
      </c>
    </row>
    <row r="2894" spans="1:2">
      <c r="A2894">
        <v>222.80398559570312</v>
      </c>
      <c r="B2894">
        <v>23.560800552368164</v>
      </c>
    </row>
    <row r="2895" spans="1:2">
      <c r="A2895">
        <v>222.90399169921875</v>
      </c>
      <c r="B2895">
        <v>23.547557830810547</v>
      </c>
    </row>
    <row r="2896" spans="1:2">
      <c r="A2896">
        <v>223.00399780273437</v>
      </c>
      <c r="B2896">
        <v>23.542867660522461</v>
      </c>
    </row>
    <row r="2897" spans="1:2">
      <c r="A2897">
        <v>223.10598754882813</v>
      </c>
      <c r="B2897">
        <v>23.5545654296875</v>
      </c>
    </row>
    <row r="2898" spans="1:2">
      <c r="A2898">
        <v>223.20599365234375</v>
      </c>
      <c r="B2898">
        <v>23.542867660522461</v>
      </c>
    </row>
    <row r="2899" spans="1:2">
      <c r="A2899">
        <v>223.30799865722656</v>
      </c>
      <c r="B2899">
        <v>23.540523529052734</v>
      </c>
    </row>
    <row r="2900" spans="1:2">
      <c r="A2900">
        <v>223.40998840332031</v>
      </c>
      <c r="B2900">
        <v>23.537405014038086</v>
      </c>
    </row>
    <row r="2901" spans="1:2">
      <c r="A2901">
        <v>223.50999450683594</v>
      </c>
      <c r="B2901">
        <v>23.536638259887695</v>
      </c>
    </row>
    <row r="2902" spans="1:2">
      <c r="A2902">
        <v>223.61198425292969</v>
      </c>
      <c r="B2902">
        <v>23.542867660522461</v>
      </c>
    </row>
    <row r="2903" spans="1:2">
      <c r="A2903">
        <v>223.71199035644531</v>
      </c>
      <c r="B2903">
        <v>23.536628723144531</v>
      </c>
    </row>
    <row r="2904" spans="1:2">
      <c r="A2904">
        <v>223.81199645996094</v>
      </c>
      <c r="B2904">
        <v>23.538185119628906</v>
      </c>
    </row>
    <row r="2905" spans="1:2">
      <c r="A2905">
        <v>223.91398620605469</v>
      </c>
      <c r="B2905">
        <v>23.532733917236328</v>
      </c>
    </row>
    <row r="2906" spans="1:2">
      <c r="A2906">
        <v>224.01399230957031</v>
      </c>
      <c r="B2906">
        <v>23.52726936340332</v>
      </c>
    </row>
    <row r="2907" spans="1:2">
      <c r="A2907">
        <v>224.11399841308594</v>
      </c>
      <c r="B2907">
        <v>23.523374557495117</v>
      </c>
    </row>
    <row r="2908" spans="1:2">
      <c r="A2908">
        <v>224.21598815917969</v>
      </c>
      <c r="B2908">
        <v>23.520254135131836</v>
      </c>
    </row>
    <row r="2909" spans="1:2">
      <c r="A2909">
        <v>224.31599426269531</v>
      </c>
      <c r="B2909">
        <v>23.504655838012695</v>
      </c>
    </row>
    <row r="2910" spans="1:2">
      <c r="A2910">
        <v>224.41798400878906</v>
      </c>
      <c r="B2910">
        <v>23.514013290405273</v>
      </c>
    </row>
    <row r="2911" spans="1:2">
      <c r="A2911">
        <v>224.51799011230469</v>
      </c>
      <c r="B2911">
        <v>23.542089462280273</v>
      </c>
    </row>
    <row r="2912" spans="1:2">
      <c r="A2912">
        <v>224.61799621582031</v>
      </c>
      <c r="B2912">
        <v>23.510110855102539</v>
      </c>
    </row>
    <row r="2913" spans="1:2">
      <c r="A2913">
        <v>224.71998596191406</v>
      </c>
      <c r="B2913">
        <v>23.514013290405273</v>
      </c>
    </row>
    <row r="2914" spans="1:2">
      <c r="A2914">
        <v>224.81999206542969</v>
      </c>
      <c r="B2914">
        <v>23.533510208129883</v>
      </c>
    </row>
    <row r="2915" spans="1:2">
      <c r="A2915">
        <v>224.91999816894531</v>
      </c>
      <c r="B2915">
        <v>23.532730102539063</v>
      </c>
    </row>
    <row r="2916" spans="1:2">
      <c r="A2916">
        <v>225.02198791503906</v>
      </c>
      <c r="B2916">
        <v>23.527263641357422</v>
      </c>
    </row>
    <row r="2917" spans="1:2">
      <c r="A2917">
        <v>225.12199401855469</v>
      </c>
      <c r="B2917">
        <v>23.529611587524414</v>
      </c>
    </row>
    <row r="2918" spans="1:2">
      <c r="A2918">
        <v>225.22398376464844</v>
      </c>
      <c r="B2918">
        <v>23.535848617553711</v>
      </c>
    </row>
    <row r="2919" spans="1:2">
      <c r="A2919">
        <v>225.32398986816406</v>
      </c>
      <c r="B2919">
        <v>23.526493072509766</v>
      </c>
    </row>
    <row r="2920" spans="1:2">
      <c r="A2920">
        <v>225.42399597167969</v>
      </c>
      <c r="B2920">
        <v>23.53974723815918</v>
      </c>
    </row>
    <row r="2921" spans="1:2">
      <c r="A2921">
        <v>225.52598571777344</v>
      </c>
      <c r="B2921">
        <v>23.518693923950195</v>
      </c>
    </row>
    <row r="2922" spans="1:2">
      <c r="A2922">
        <v>225.62599182128906</v>
      </c>
      <c r="B2922">
        <v>23.511674880981445</v>
      </c>
    </row>
    <row r="2923" spans="1:2">
      <c r="A2923">
        <v>225.72799682617187</v>
      </c>
      <c r="B2923">
        <v>23.509334564208984</v>
      </c>
    </row>
    <row r="2924" spans="1:2">
      <c r="A2924">
        <v>225.82998657226562</v>
      </c>
      <c r="B2924">
        <v>23.538955688476563</v>
      </c>
    </row>
    <row r="2925" spans="1:2">
      <c r="A2925">
        <v>225.92999267578125</v>
      </c>
      <c r="B2925">
        <v>23.511688232421875</v>
      </c>
    </row>
    <row r="2926" spans="1:2">
      <c r="A2926">
        <v>226.031982421875</v>
      </c>
      <c r="B2926">
        <v>23.510881423950195</v>
      </c>
    </row>
    <row r="2927" spans="1:2">
      <c r="A2927">
        <v>226.13198852539062</v>
      </c>
      <c r="B2927">
        <v>23.536636352539063</v>
      </c>
    </row>
    <row r="2928" spans="1:2">
      <c r="A2928">
        <v>226.23199462890625</v>
      </c>
      <c r="B2928">
        <v>23.515573501586914</v>
      </c>
    </row>
    <row r="2929" spans="1:2">
      <c r="A2929">
        <v>226.333984375</v>
      </c>
      <c r="B2929">
        <v>23.52025032043457</v>
      </c>
    </row>
    <row r="2930" spans="1:2">
      <c r="A2930">
        <v>226.43399047851562</v>
      </c>
      <c r="B2930">
        <v>23.500753402709961</v>
      </c>
    </row>
    <row r="2931" spans="1:2">
      <c r="A2931">
        <v>226.53599548339844</v>
      </c>
      <c r="B2931">
        <v>23.513236999511719</v>
      </c>
    </row>
    <row r="2932" spans="1:2">
      <c r="A2932">
        <v>226.63798522949219</v>
      </c>
      <c r="B2932">
        <v>23.517131805419922</v>
      </c>
    </row>
    <row r="2933" spans="1:2">
      <c r="A2933">
        <v>226.73799133300781</v>
      </c>
      <c r="B2933">
        <v>23.492959976196289</v>
      </c>
    </row>
    <row r="2934" spans="1:2">
      <c r="A2934">
        <v>226.83998107910156</v>
      </c>
      <c r="B2934">
        <v>23.493743896484375</v>
      </c>
    </row>
    <row r="2935" spans="1:2">
      <c r="A2935">
        <v>226.93998718261719</v>
      </c>
      <c r="B2935">
        <v>23.490615844726563</v>
      </c>
    </row>
    <row r="2936" spans="1:2">
      <c r="A2936">
        <v>227.03999328613281</v>
      </c>
      <c r="B2936">
        <v>23.511674880981445</v>
      </c>
    </row>
    <row r="2937" spans="1:2">
      <c r="A2937">
        <v>227.14198303222656</v>
      </c>
      <c r="B2937">
        <v>23.50855827331543</v>
      </c>
    </row>
    <row r="2938" spans="1:2">
      <c r="A2938">
        <v>227.24198913574219</v>
      </c>
      <c r="B2938">
        <v>23.488279342651367</v>
      </c>
    </row>
    <row r="2939" spans="1:2">
      <c r="A2939">
        <v>227.343994140625</v>
      </c>
      <c r="B2939">
        <v>23.507774353027344</v>
      </c>
    </row>
    <row r="2940" spans="1:2">
      <c r="A2940">
        <v>227.44598388671875</v>
      </c>
      <c r="B2940">
        <v>23.503095626831055</v>
      </c>
    </row>
    <row r="2941" spans="1:2">
      <c r="A2941">
        <v>227.54598999023437</v>
      </c>
      <c r="B2941">
        <v>23.506994247436523</v>
      </c>
    </row>
    <row r="2942" spans="1:2">
      <c r="A2942">
        <v>227.64799499511719</v>
      </c>
      <c r="B2942">
        <v>23.485939025878906</v>
      </c>
    </row>
    <row r="2943" spans="1:2">
      <c r="A2943">
        <v>227.74998474121094</v>
      </c>
      <c r="B2943">
        <v>23.482820510864258</v>
      </c>
    </row>
    <row r="2944" spans="1:2">
      <c r="A2944">
        <v>227.84999084472656</v>
      </c>
      <c r="B2944">
        <v>23.475799560546875</v>
      </c>
    </row>
    <row r="2945" spans="1:2">
      <c r="A2945">
        <v>227.95198059082031</v>
      </c>
      <c r="B2945">
        <v>23.469570159912109</v>
      </c>
    </row>
    <row r="2946" spans="1:2">
      <c r="A2946">
        <v>228.05198669433594</v>
      </c>
      <c r="B2946">
        <v>23.47813606262207</v>
      </c>
    </row>
    <row r="2947" spans="1:2">
      <c r="A2947">
        <v>228.15199279785156</v>
      </c>
      <c r="B2947">
        <v>23.485940933227539</v>
      </c>
    </row>
    <row r="2948" spans="1:2">
      <c r="A2948">
        <v>228.25398254394531</v>
      </c>
      <c r="B2948">
        <v>23.486713409423828</v>
      </c>
    </row>
    <row r="2949" spans="1:2">
      <c r="A2949">
        <v>228.35398864746094</v>
      </c>
      <c r="B2949">
        <v>23.476593017578125</v>
      </c>
    </row>
    <row r="2950" spans="1:2">
      <c r="A2950">
        <v>228.45599365234375</v>
      </c>
      <c r="B2950">
        <v>23.481260299682617</v>
      </c>
    </row>
    <row r="2951" spans="1:2">
      <c r="A2951">
        <v>228.5579833984375</v>
      </c>
      <c r="B2951">
        <v>23.485164642333984</v>
      </c>
    </row>
    <row r="2952" spans="1:2">
      <c r="A2952">
        <v>228.65798950195312</v>
      </c>
      <c r="B2952">
        <v>23.462545394897461</v>
      </c>
    </row>
    <row r="2953" spans="1:2">
      <c r="A2953">
        <v>228.75997924804687</v>
      </c>
      <c r="B2953">
        <v>23.468002319335938</v>
      </c>
    </row>
    <row r="2954" spans="1:2">
      <c r="A2954">
        <v>228.8599853515625</v>
      </c>
      <c r="B2954">
        <v>23.477361679077148</v>
      </c>
    </row>
    <row r="2955" spans="1:2">
      <c r="A2955">
        <v>228.95999145507812</v>
      </c>
      <c r="B2955">
        <v>23.480480194091797</v>
      </c>
    </row>
    <row r="2956" spans="1:2">
      <c r="A2956">
        <v>229.06198120117187</v>
      </c>
      <c r="B2956">
        <v>23.457862854003906</v>
      </c>
    </row>
    <row r="2957" spans="1:2">
      <c r="A2957">
        <v>229.1619873046875</v>
      </c>
      <c r="B2957">
        <v>23.458635330200195</v>
      </c>
    </row>
    <row r="2958" spans="1:2">
      <c r="A2958">
        <v>229.26399230957031</v>
      </c>
      <c r="B2958">
        <v>23.44694709777832</v>
      </c>
    </row>
    <row r="2959" spans="1:2">
      <c r="A2959">
        <v>229.36598205566406</v>
      </c>
      <c r="B2959">
        <v>23.463325500488281</v>
      </c>
    </row>
    <row r="2960" spans="1:2">
      <c r="A2960">
        <v>229.46598815917969</v>
      </c>
      <c r="B2960">
        <v>23.459419250488281</v>
      </c>
    </row>
    <row r="2961" spans="1:2">
      <c r="A2961">
        <v>229.56797790527344</v>
      </c>
      <c r="B2961">
        <v>23.476581573486328</v>
      </c>
    </row>
    <row r="2962" spans="1:2">
      <c r="A2962">
        <v>229.66798400878906</v>
      </c>
      <c r="B2962">
        <v>23.453182220458984</v>
      </c>
    </row>
    <row r="2963" spans="1:2">
      <c r="A2963">
        <v>229.76799011230469</v>
      </c>
      <c r="B2963">
        <v>23.471124649047852</v>
      </c>
    </row>
    <row r="2964" spans="1:2">
      <c r="A2964">
        <v>229.86997985839844</v>
      </c>
      <c r="B2964">
        <v>23.460206985473633</v>
      </c>
    </row>
    <row r="2965" spans="1:2">
      <c r="A2965">
        <v>229.96998596191406</v>
      </c>
      <c r="B2965">
        <v>23.468782424926758</v>
      </c>
    </row>
    <row r="2966" spans="1:2">
      <c r="A2966">
        <v>230.06999206542969</v>
      </c>
      <c r="B2966">
        <v>23.450845718383789</v>
      </c>
    </row>
    <row r="2967" spans="1:2">
      <c r="A2967">
        <v>230.1719970703125</v>
      </c>
      <c r="B2967">
        <v>23.444606781005859</v>
      </c>
    </row>
    <row r="2968" spans="1:2">
      <c r="A2968">
        <v>230.27200317382812</v>
      </c>
      <c r="B2968">
        <v>23.472679138183594</v>
      </c>
    </row>
    <row r="2969" spans="1:2">
      <c r="A2969">
        <v>230.37399291992187</v>
      </c>
      <c r="B2969">
        <v>23.451629638671875</v>
      </c>
    </row>
    <row r="2970" spans="1:2">
      <c r="A2970">
        <v>230.4739990234375</v>
      </c>
      <c r="B2970">
        <v>23.462543487548828</v>
      </c>
    </row>
    <row r="2971" spans="1:2">
      <c r="A2971">
        <v>230.57400512695312</v>
      </c>
      <c r="B2971">
        <v>23.463323593139648</v>
      </c>
    </row>
    <row r="2972" spans="1:2">
      <c r="A2972">
        <v>230.67599487304687</v>
      </c>
      <c r="B2972">
        <v>23.457862854003906</v>
      </c>
    </row>
    <row r="2973" spans="1:2">
      <c r="A2973">
        <v>230.7760009765625</v>
      </c>
      <c r="B2973">
        <v>23.442270278930664</v>
      </c>
    </row>
    <row r="2974" spans="1:2">
      <c r="A2974">
        <v>230.87800598144531</v>
      </c>
      <c r="B2974">
        <v>23.450065612792969</v>
      </c>
    </row>
    <row r="2975" spans="1:2">
      <c r="A2975">
        <v>230.97999572753906</v>
      </c>
      <c r="B2975">
        <v>23.449287414550781</v>
      </c>
    </row>
    <row r="2976" spans="1:2">
      <c r="A2976">
        <v>231.08000183105469</v>
      </c>
      <c r="B2976">
        <v>23.444604873657227</v>
      </c>
    </row>
    <row r="2977" spans="1:2">
      <c r="A2977">
        <v>231.18199157714844</v>
      </c>
      <c r="B2977">
        <v>23.443048477172852</v>
      </c>
    </row>
    <row r="2978" spans="1:2">
      <c r="A2978">
        <v>231.28199768066406</v>
      </c>
      <c r="B2978">
        <v>23.429010391235352</v>
      </c>
    </row>
    <row r="2979" spans="1:2">
      <c r="A2979">
        <v>231.38200378417969</v>
      </c>
      <c r="B2979">
        <v>23.448509216308594</v>
      </c>
    </row>
    <row r="2980" spans="1:2">
      <c r="A2980">
        <v>231.48399353027344</v>
      </c>
      <c r="B2980">
        <v>23.446172714233398</v>
      </c>
    </row>
    <row r="2981" spans="1:2">
      <c r="A2981">
        <v>231.58399963378906</v>
      </c>
      <c r="B2981">
        <v>23.439922332763672</v>
      </c>
    </row>
    <row r="2982" spans="1:2">
      <c r="A2982">
        <v>231.68400573730469</v>
      </c>
      <c r="B2982">
        <v>23.432134628295898</v>
      </c>
    </row>
    <row r="2983" spans="1:2">
      <c r="A2983">
        <v>231.78599548339844</v>
      </c>
      <c r="B2983">
        <v>23.444606781005859</v>
      </c>
    </row>
    <row r="2984" spans="1:2">
      <c r="A2984">
        <v>231.88600158691406</v>
      </c>
      <c r="B2984">
        <v>23.429792404174805</v>
      </c>
    </row>
    <row r="2985" spans="1:2">
      <c r="A2985">
        <v>231.98799133300781</v>
      </c>
      <c r="B2985">
        <v>23.434473037719727</v>
      </c>
    </row>
    <row r="2986" spans="1:2">
      <c r="A2986">
        <v>232.08799743652344</v>
      </c>
      <c r="B2986">
        <v>23.415752410888672</v>
      </c>
    </row>
    <row r="2987" spans="1:2">
      <c r="A2987">
        <v>232.18800354003906</v>
      </c>
      <c r="B2987">
        <v>23.428239822387695</v>
      </c>
    </row>
    <row r="2988" spans="1:2">
      <c r="A2988">
        <v>232.28999328613281</v>
      </c>
      <c r="B2988">
        <v>23.418872833251953</v>
      </c>
    </row>
    <row r="2989" spans="1:2">
      <c r="A2989">
        <v>232.38999938964844</v>
      </c>
      <c r="B2989">
        <v>23.432130813598633</v>
      </c>
    </row>
    <row r="2990" spans="1:2">
      <c r="A2990">
        <v>232.49200439453125</v>
      </c>
      <c r="B2990">
        <v>23.44148063659668</v>
      </c>
    </row>
    <row r="2991" spans="1:2">
      <c r="A2991">
        <v>232.593994140625</v>
      </c>
      <c r="B2991">
        <v>23.436033248901367</v>
      </c>
    </row>
    <row r="2992" spans="1:2">
      <c r="A2992">
        <v>232.69400024414062</v>
      </c>
      <c r="B2992">
        <v>23.427450180053711</v>
      </c>
    </row>
    <row r="2993" spans="1:2">
      <c r="A2993">
        <v>232.79598999023437</v>
      </c>
      <c r="B2993">
        <v>23.431350708007812</v>
      </c>
    </row>
    <row r="2994" spans="1:2">
      <c r="A2994">
        <v>232.89599609375</v>
      </c>
      <c r="B2994">
        <v>23.420433044433594</v>
      </c>
    </row>
    <row r="2995" spans="1:2">
      <c r="A2995">
        <v>232.99600219726562</v>
      </c>
      <c r="B2995">
        <v>23.418092727661133</v>
      </c>
    </row>
    <row r="2996" spans="1:2">
      <c r="A2996">
        <v>233.09799194335938</v>
      </c>
      <c r="B2996">
        <v>23.418880462646484</v>
      </c>
    </row>
    <row r="2997" spans="1:2">
      <c r="A2997">
        <v>233.197998046875</v>
      </c>
      <c r="B2997">
        <v>23.421211242675781</v>
      </c>
    </row>
    <row r="2998" spans="1:2">
      <c r="A2998">
        <v>233.30000305175781</v>
      </c>
      <c r="B2998">
        <v>23.418872833251953</v>
      </c>
    </row>
    <row r="2999" spans="1:2">
      <c r="A2999">
        <v>233.40199279785156</v>
      </c>
      <c r="B2999">
        <v>23.426670074462891</v>
      </c>
    </row>
    <row r="3000" spans="1:2">
      <c r="A3000">
        <v>233.50199890136719</v>
      </c>
      <c r="B3000">
        <v>23.421991348266602</v>
      </c>
    </row>
    <row r="3001" spans="1:2">
      <c r="A3001">
        <v>233.60398864746094</v>
      </c>
      <c r="B3001">
        <v>23.414194107055664</v>
      </c>
    </row>
    <row r="3002" spans="1:2">
      <c r="A3002">
        <v>233.70399475097656</v>
      </c>
      <c r="B3002">
        <v>23.40717887878418</v>
      </c>
    </row>
    <row r="3003" spans="1:2">
      <c r="A3003">
        <v>233.80400085449219</v>
      </c>
      <c r="B3003">
        <v>23.428226470947266</v>
      </c>
    </row>
    <row r="3004" spans="1:2">
      <c r="A3004">
        <v>233.90599060058594</v>
      </c>
      <c r="B3004">
        <v>23.429788589477539</v>
      </c>
    </row>
    <row r="3005" spans="1:2">
      <c r="A3005">
        <v>234.00599670410156</v>
      </c>
      <c r="B3005">
        <v>23.429792404174805</v>
      </c>
    </row>
    <row r="3006" spans="1:2">
      <c r="A3006">
        <v>234.10600280761719</v>
      </c>
      <c r="B3006">
        <v>23.411081314086914</v>
      </c>
    </row>
    <row r="3007" spans="1:2">
      <c r="A3007">
        <v>234.20799255371094</v>
      </c>
      <c r="B3007">
        <v>23.425106048583984</v>
      </c>
    </row>
    <row r="3008" spans="1:2">
      <c r="A3008">
        <v>234.30799865722656</v>
      </c>
      <c r="B3008">
        <v>23.418094635009766</v>
      </c>
    </row>
    <row r="3009" spans="1:2">
      <c r="A3009">
        <v>234.40998840332031</v>
      </c>
      <c r="B3009">
        <v>23.415752410888672</v>
      </c>
    </row>
    <row r="3010" spans="1:2">
      <c r="A3010">
        <v>234.50999450683594</v>
      </c>
      <c r="B3010">
        <v>23.413415908813477</v>
      </c>
    </row>
    <row r="3011" spans="1:2">
      <c r="A3011">
        <v>234.61000061035156</v>
      </c>
      <c r="B3011">
        <v>23.411073684692383</v>
      </c>
    </row>
    <row r="3012" spans="1:2">
      <c r="A3012">
        <v>234.71199035644531</v>
      </c>
      <c r="B3012">
        <v>23.402488708496094</v>
      </c>
    </row>
    <row r="3013" spans="1:2">
      <c r="A3013">
        <v>234.81199645996094</v>
      </c>
      <c r="B3013">
        <v>23.420434951782227</v>
      </c>
    </row>
    <row r="3014" spans="1:2">
      <c r="A3014">
        <v>234.91200256347656</v>
      </c>
      <c r="B3014">
        <v>23.398593902587891</v>
      </c>
    </row>
    <row r="3015" spans="1:2">
      <c r="A3015">
        <v>235.01399230957031</v>
      </c>
      <c r="B3015">
        <v>23.395486831665039</v>
      </c>
    </row>
    <row r="3016" spans="1:2">
      <c r="A3016">
        <v>235.11399841308594</v>
      </c>
      <c r="B3016">
        <v>23.400150299072266</v>
      </c>
    </row>
    <row r="3017" spans="1:2">
      <c r="A3017">
        <v>235.21598815917969</v>
      </c>
      <c r="B3017">
        <v>23.408737182617188</v>
      </c>
    </row>
    <row r="3018" spans="1:2">
      <c r="A3018">
        <v>235.31599426269531</v>
      </c>
      <c r="B3018">
        <v>23.387676239013672</v>
      </c>
    </row>
    <row r="3019" spans="1:2">
      <c r="A3019">
        <v>235.41600036621094</v>
      </c>
      <c r="B3019">
        <v>23.400156021118164</v>
      </c>
    </row>
    <row r="3020" spans="1:2">
      <c r="A3020">
        <v>235.51799011230469</v>
      </c>
      <c r="B3020">
        <v>23.411853790283203</v>
      </c>
    </row>
    <row r="3021" spans="1:2">
      <c r="A3021">
        <v>235.61799621582031</v>
      </c>
      <c r="B3021">
        <v>23.393135070800781</v>
      </c>
    </row>
    <row r="3022" spans="1:2">
      <c r="A3022">
        <v>235.72000122070312</v>
      </c>
      <c r="B3022">
        <v>23.400936126708984</v>
      </c>
    </row>
    <row r="3023" spans="1:2">
      <c r="A3023">
        <v>235.82199096679687</v>
      </c>
      <c r="B3023">
        <v>23.397037506103516</v>
      </c>
    </row>
    <row r="3024" spans="1:2">
      <c r="A3024">
        <v>235.9219970703125</v>
      </c>
      <c r="B3024">
        <v>23.388456344604492</v>
      </c>
    </row>
    <row r="3025" spans="1:2">
      <c r="A3025">
        <v>236.02398681640625</v>
      </c>
      <c r="B3025">
        <v>23.404058456420898</v>
      </c>
    </row>
    <row r="3026" spans="1:2">
      <c r="A3026">
        <v>236.12399291992187</v>
      </c>
      <c r="B3026">
        <v>23.386898040771484</v>
      </c>
    </row>
    <row r="3027" spans="1:2">
      <c r="A3027">
        <v>236.2239990234375</v>
      </c>
      <c r="B3027">
        <v>23.388458251953125</v>
      </c>
    </row>
    <row r="3028" spans="1:2">
      <c r="A3028">
        <v>236.32598876953125</v>
      </c>
      <c r="B3028">
        <v>23.3900146484375</v>
      </c>
    </row>
    <row r="3029" spans="1:2">
      <c r="A3029">
        <v>236.42599487304687</v>
      </c>
      <c r="B3029">
        <v>23.392354965209961</v>
      </c>
    </row>
    <row r="3030" spans="1:2">
      <c r="A3030">
        <v>236.52799987792969</v>
      </c>
      <c r="B3030">
        <v>23.37910270690918</v>
      </c>
    </row>
    <row r="3031" spans="1:2">
      <c r="A3031">
        <v>236.62998962402344</v>
      </c>
      <c r="B3031">
        <v>23.372861862182617</v>
      </c>
    </row>
    <row r="3032" spans="1:2">
      <c r="A3032">
        <v>236.72999572753906</v>
      </c>
      <c r="B3032">
        <v>23.382999420166016</v>
      </c>
    </row>
    <row r="3033" spans="1:2">
      <c r="A3033">
        <v>236.83198547363281</v>
      </c>
      <c r="B3033">
        <v>23.36662483215332</v>
      </c>
    </row>
    <row r="3034" spans="1:2">
      <c r="A3034">
        <v>236.93199157714844</v>
      </c>
      <c r="B3034">
        <v>23.383779525756836</v>
      </c>
    </row>
    <row r="3035" spans="1:2">
      <c r="A3035">
        <v>237.03199768066406</v>
      </c>
      <c r="B3035">
        <v>23.377546310424805</v>
      </c>
    </row>
    <row r="3036" spans="1:2">
      <c r="A3036">
        <v>237.13398742675781</v>
      </c>
      <c r="B3036">
        <v>23.369741439819336</v>
      </c>
    </row>
    <row r="3037" spans="1:2">
      <c r="A3037">
        <v>237.23399353027344</v>
      </c>
      <c r="B3037">
        <v>23.375200271606445</v>
      </c>
    </row>
    <row r="3038" spans="1:2">
      <c r="A3038">
        <v>237.33599853515625</v>
      </c>
      <c r="B3038">
        <v>23.357265472412109</v>
      </c>
    </row>
    <row r="3039" spans="1:2">
      <c r="A3039">
        <v>237.43798828125</v>
      </c>
      <c r="B3039">
        <v>23.362722396850586</v>
      </c>
    </row>
    <row r="3040" spans="1:2">
      <c r="A3040">
        <v>237.53799438476562</v>
      </c>
      <c r="B3040">
        <v>23.363502502441406</v>
      </c>
    </row>
    <row r="3041" spans="1:2">
      <c r="A3041">
        <v>237.63998413085937</v>
      </c>
      <c r="B3041">
        <v>23.366622924804687</v>
      </c>
    </row>
    <row r="3042" spans="1:2">
      <c r="A3042">
        <v>237.739990234375</v>
      </c>
      <c r="B3042">
        <v>23.375980377197266</v>
      </c>
    </row>
    <row r="3043" spans="1:2">
      <c r="A3043">
        <v>237.83999633789062</v>
      </c>
      <c r="B3043">
        <v>23.368963241577148</v>
      </c>
    </row>
    <row r="3044" spans="1:2">
      <c r="A3044">
        <v>237.94198608398437</v>
      </c>
      <c r="B3044">
        <v>23.364282608032227</v>
      </c>
    </row>
    <row r="3045" spans="1:2">
      <c r="A3045">
        <v>238.0419921875</v>
      </c>
      <c r="B3045">
        <v>23.347904205322266</v>
      </c>
    </row>
    <row r="3046" spans="1:2">
      <c r="A3046">
        <v>238.14199829101562</v>
      </c>
      <c r="B3046">
        <v>23.372859954833984</v>
      </c>
    </row>
    <row r="3047" spans="1:2">
      <c r="A3047">
        <v>238.24398803710937</v>
      </c>
      <c r="B3047">
        <v>23.373638153076172</v>
      </c>
    </row>
    <row r="3048" spans="1:2">
      <c r="A3048">
        <v>238.343994140625</v>
      </c>
      <c r="B3048">
        <v>23.355709075927734</v>
      </c>
    </row>
    <row r="3049" spans="1:2">
      <c r="A3049">
        <v>238.44598388671875</v>
      </c>
      <c r="B3049">
        <v>23.357265472412109</v>
      </c>
    </row>
    <row r="3050" spans="1:2">
      <c r="A3050">
        <v>238.54598999023437</v>
      </c>
      <c r="B3050">
        <v>23.334650039672852</v>
      </c>
    </row>
    <row r="3051" spans="1:2">
      <c r="A3051">
        <v>238.64599609375</v>
      </c>
      <c r="B3051">
        <v>23.344783782958984</v>
      </c>
    </row>
    <row r="3052" spans="1:2">
      <c r="A3052">
        <v>238.74798583984375</v>
      </c>
      <c r="B3052">
        <v>23.364282608032227</v>
      </c>
    </row>
    <row r="3053" spans="1:2">
      <c r="A3053">
        <v>238.84799194335938</v>
      </c>
      <c r="B3053">
        <v>23.347911834716797</v>
      </c>
    </row>
    <row r="3054" spans="1:2">
      <c r="A3054">
        <v>238.947998046875</v>
      </c>
      <c r="B3054">
        <v>23.360383987426758</v>
      </c>
    </row>
    <row r="3055" spans="1:2">
      <c r="A3055">
        <v>239.04998779296875</v>
      </c>
      <c r="B3055">
        <v>23.359603881835938</v>
      </c>
    </row>
    <row r="3056" spans="1:2">
      <c r="A3056">
        <v>239.14999389648437</v>
      </c>
      <c r="B3056">
        <v>23.35960578918457</v>
      </c>
    </row>
    <row r="3057" spans="1:2">
      <c r="A3057">
        <v>239.25198364257812</v>
      </c>
      <c r="B3057">
        <v>23.342449188232422</v>
      </c>
    </row>
    <row r="3058" spans="1:2">
      <c r="A3058">
        <v>239.35198974609375</v>
      </c>
      <c r="B3058">
        <v>23.344783782958984</v>
      </c>
    </row>
    <row r="3059" spans="1:2">
      <c r="A3059">
        <v>239.45199584960937</v>
      </c>
      <c r="B3059">
        <v>23.343229293823242</v>
      </c>
    </row>
    <row r="3060" spans="1:2">
      <c r="A3060">
        <v>239.55398559570312</v>
      </c>
      <c r="B3060">
        <v>23.358823776245117</v>
      </c>
    </row>
    <row r="3061" spans="1:2">
      <c r="A3061">
        <v>239.65399169921875</v>
      </c>
      <c r="B3061">
        <v>23.364280700683594</v>
      </c>
    </row>
    <row r="3062" spans="1:2">
      <c r="A3062">
        <v>239.75599670410156</v>
      </c>
      <c r="B3062">
        <v>23.336996078491211</v>
      </c>
    </row>
    <row r="3063" spans="1:2">
      <c r="A3063">
        <v>239.85798645019531</v>
      </c>
      <c r="B3063">
        <v>23.345565795898438</v>
      </c>
    </row>
    <row r="3064" spans="1:2">
      <c r="A3064">
        <v>239.95799255371094</v>
      </c>
      <c r="B3064">
        <v>23.371303558349609</v>
      </c>
    </row>
    <row r="3065" spans="1:2">
      <c r="A3065">
        <v>240.05998229980469</v>
      </c>
      <c r="B3065">
        <v>23.347902297973633</v>
      </c>
    </row>
    <row r="3066" spans="1:2">
      <c r="A3066">
        <v>240.15998840332031</v>
      </c>
      <c r="B3066">
        <v>23.354927062988281</v>
      </c>
    </row>
    <row r="3067" spans="1:2">
      <c r="A3067">
        <v>240.25999450683594</v>
      </c>
      <c r="B3067">
        <v>23.351028442382812</v>
      </c>
    </row>
    <row r="3068" spans="1:2">
      <c r="A3068">
        <v>240.36198425292969</v>
      </c>
      <c r="B3068">
        <v>23.344791412353516</v>
      </c>
    </row>
    <row r="3069" spans="1:2">
      <c r="A3069">
        <v>240.46199035644531</v>
      </c>
      <c r="B3069">
        <v>23.341670989990234</v>
      </c>
    </row>
    <row r="3070" spans="1:2">
      <c r="A3070">
        <v>240.56399536132812</v>
      </c>
      <c r="B3070">
        <v>23.340105056762695</v>
      </c>
    </row>
    <row r="3071" spans="1:2">
      <c r="A3071">
        <v>240.66598510742187</v>
      </c>
      <c r="B3071">
        <v>23.346347808837891</v>
      </c>
    </row>
    <row r="3072" spans="1:2">
      <c r="A3072">
        <v>240.7659912109375</v>
      </c>
      <c r="B3072">
        <v>23.33854866027832</v>
      </c>
    </row>
    <row r="3073" spans="1:2">
      <c r="A3073">
        <v>240.86798095703125</v>
      </c>
      <c r="B3073">
        <v>23.340108871459961</v>
      </c>
    </row>
    <row r="3074" spans="1:2">
      <c r="A3074">
        <v>240.96798706054687</v>
      </c>
      <c r="B3074">
        <v>23.323732376098633</v>
      </c>
    </row>
    <row r="3075" spans="1:2">
      <c r="A3075">
        <v>241.0679931640625</v>
      </c>
      <c r="B3075">
        <v>23.325290679931641</v>
      </c>
    </row>
    <row r="3076" spans="1:2">
      <c r="A3076">
        <v>241.16998291015625</v>
      </c>
      <c r="B3076">
        <v>23.346345901489258</v>
      </c>
    </row>
    <row r="3077" spans="1:2">
      <c r="A3077">
        <v>241.26998901367187</v>
      </c>
      <c r="B3077">
        <v>23.332311630249023</v>
      </c>
    </row>
    <row r="3078" spans="1:2">
      <c r="A3078">
        <v>241.37199401855469</v>
      </c>
      <c r="B3078">
        <v>23.32996940612793</v>
      </c>
    </row>
    <row r="3079" spans="1:2">
      <c r="A3079">
        <v>241.47398376464844</v>
      </c>
      <c r="B3079">
        <v>23.340110778808594</v>
      </c>
    </row>
    <row r="3080" spans="1:2">
      <c r="A3080">
        <v>241.57398986816406</v>
      </c>
      <c r="B3080">
        <v>23.329191207885742</v>
      </c>
    </row>
    <row r="3081" spans="1:2">
      <c r="A3081">
        <v>241.67599487304688</v>
      </c>
      <c r="B3081">
        <v>23.302671432495117</v>
      </c>
    </row>
    <row r="3082" spans="1:2">
      <c r="A3082">
        <v>241.77798461914062</v>
      </c>
      <c r="B3082">
        <v>23.349462509155273</v>
      </c>
    </row>
    <row r="3083" spans="1:2">
      <c r="A3083">
        <v>241.87799072265625</v>
      </c>
      <c r="B3083">
        <v>23.325300216674805</v>
      </c>
    </row>
    <row r="3084" spans="1:2">
      <c r="A3084">
        <v>241.97998046875</v>
      </c>
      <c r="B3084">
        <v>23.328409194946289</v>
      </c>
    </row>
    <row r="3085" spans="1:2">
      <c r="A3085">
        <v>242.07998657226562</v>
      </c>
      <c r="B3085">
        <v>23.319831848144531</v>
      </c>
    </row>
    <row r="3086" spans="1:2">
      <c r="A3086">
        <v>242.17999267578125</v>
      </c>
      <c r="B3086">
        <v>23.333869934082031</v>
      </c>
    </row>
    <row r="3087" spans="1:2">
      <c r="A3087">
        <v>242.281982421875</v>
      </c>
      <c r="B3087">
        <v>23.333089828491211</v>
      </c>
    </row>
    <row r="3088" spans="1:2">
      <c r="A3088">
        <v>242.38198852539062</v>
      </c>
      <c r="B3088">
        <v>23.301900863647461</v>
      </c>
    </row>
    <row r="3089" spans="1:2">
      <c r="A3089">
        <v>242.48399353027344</v>
      </c>
      <c r="B3089">
        <v>23.297208786010742</v>
      </c>
    </row>
    <row r="3090" spans="1:2">
      <c r="A3090">
        <v>242.58598327636719</v>
      </c>
      <c r="B3090">
        <v>23.323736190795898</v>
      </c>
    </row>
    <row r="3091" spans="1:2">
      <c r="A3091">
        <v>242.68598937988281</v>
      </c>
      <c r="B3091">
        <v>23.320613861083984</v>
      </c>
    </row>
    <row r="3092" spans="1:2">
      <c r="A3092">
        <v>242.78797912597656</v>
      </c>
      <c r="B3092">
        <v>23.33074951171875</v>
      </c>
    </row>
    <row r="3093" spans="1:2">
      <c r="A3093">
        <v>242.88798522949219</v>
      </c>
      <c r="B3093">
        <v>23.316715240478516</v>
      </c>
    </row>
    <row r="3094" spans="1:2">
      <c r="A3094">
        <v>242.98799133300781</v>
      </c>
      <c r="B3094">
        <v>23.309694290161133</v>
      </c>
    </row>
    <row r="3095" spans="1:2">
      <c r="A3095">
        <v>243.08998107910156</v>
      </c>
      <c r="B3095">
        <v>23.304237365722656</v>
      </c>
    </row>
    <row r="3096" spans="1:2">
      <c r="A3096">
        <v>243.18998718261719</v>
      </c>
      <c r="B3096">
        <v>23.309688568115234</v>
      </c>
    </row>
    <row r="3097" spans="1:2">
      <c r="A3097">
        <v>243.2919921875</v>
      </c>
      <c r="B3097">
        <v>23.289421081542969</v>
      </c>
    </row>
    <row r="3098" spans="1:2">
      <c r="A3098">
        <v>243.39398193359375</v>
      </c>
      <c r="B3098">
        <v>23.309690475463867</v>
      </c>
    </row>
    <row r="3099" spans="1:2">
      <c r="A3099">
        <v>243.49398803710937</v>
      </c>
      <c r="B3099">
        <v>23.306575775146484</v>
      </c>
    </row>
    <row r="3100" spans="1:2">
      <c r="A3100">
        <v>243.59597778320312</v>
      </c>
      <c r="B3100">
        <v>23.302675247192383</v>
      </c>
    </row>
    <row r="3101" spans="1:2">
      <c r="A3101">
        <v>243.69598388671875</v>
      </c>
      <c r="B3101">
        <v>23.307355880737305</v>
      </c>
    </row>
    <row r="3102" spans="1:2">
      <c r="A3102">
        <v>243.79598999023437</v>
      </c>
      <c r="B3102">
        <v>23.29487419128418</v>
      </c>
    </row>
    <row r="3103" spans="1:2">
      <c r="A3103">
        <v>243.89797973632812</v>
      </c>
      <c r="B3103">
        <v>23.312812805175781</v>
      </c>
    </row>
    <row r="3104" spans="1:2">
      <c r="A3104">
        <v>243.99798583984375</v>
      </c>
      <c r="B3104">
        <v>23.294097900390625</v>
      </c>
    </row>
    <row r="3105" spans="1:2">
      <c r="A3105">
        <v>244.09799194335937</v>
      </c>
      <c r="B3105">
        <v>23.309698104858398</v>
      </c>
    </row>
    <row r="3106" spans="1:2">
      <c r="A3106">
        <v>244.19999694824219</v>
      </c>
      <c r="B3106">
        <v>23.290975570678711</v>
      </c>
    </row>
    <row r="3107" spans="1:2">
      <c r="A3107">
        <v>244.30000305175781</v>
      </c>
      <c r="B3107">
        <v>23.301115036010742</v>
      </c>
    </row>
    <row r="3108" spans="1:2">
      <c r="A3108">
        <v>244.40199279785156</v>
      </c>
      <c r="B3108">
        <v>23.322948455810547</v>
      </c>
    </row>
    <row r="3109" spans="1:2">
      <c r="A3109">
        <v>244.50199890136719</v>
      </c>
      <c r="B3109">
        <v>23.318275451660156</v>
      </c>
    </row>
    <row r="3110" spans="1:2">
      <c r="A3110">
        <v>244.60200500488281</v>
      </c>
      <c r="B3110">
        <v>23.313592910766602</v>
      </c>
    </row>
    <row r="3111" spans="1:2">
      <c r="A3111">
        <v>244.70399475097656</v>
      </c>
      <c r="B3111">
        <v>23.313591003417969</v>
      </c>
    </row>
    <row r="3112" spans="1:2">
      <c r="A3112">
        <v>244.80400085449219</v>
      </c>
      <c r="B3112">
        <v>23.321393966674805</v>
      </c>
    </row>
    <row r="3113" spans="1:2">
      <c r="A3113">
        <v>244.906005859375</v>
      </c>
      <c r="B3113">
        <v>23.313592910766602</v>
      </c>
    </row>
    <row r="3114" spans="1:2">
      <c r="A3114">
        <v>245.00799560546875</v>
      </c>
      <c r="B3114">
        <v>23.277730941772461</v>
      </c>
    </row>
    <row r="3115" spans="1:2">
      <c r="A3115">
        <v>245.10800170898437</v>
      </c>
      <c r="B3115">
        <v>23.294870376586914</v>
      </c>
    </row>
    <row r="3116" spans="1:2">
      <c r="A3116">
        <v>245.20999145507812</v>
      </c>
      <c r="B3116">
        <v>23.298774719238281</v>
      </c>
    </row>
    <row r="3117" spans="1:2">
      <c r="A3117">
        <v>245.30999755859375</v>
      </c>
      <c r="B3117">
        <v>23.301120758056641</v>
      </c>
    </row>
    <row r="3118" spans="1:2">
      <c r="A3118">
        <v>245.41000366210937</v>
      </c>
      <c r="B3118">
        <v>23.301111221313477</v>
      </c>
    </row>
    <row r="3119" spans="1:2">
      <c r="A3119">
        <v>245.51199340820312</v>
      </c>
      <c r="B3119">
        <v>23.298004150390625</v>
      </c>
    </row>
    <row r="3120" spans="1:2">
      <c r="A3120">
        <v>245.61199951171875</v>
      </c>
      <c r="B3120">
        <v>23.289417266845703</v>
      </c>
    </row>
    <row r="3121" spans="1:2">
      <c r="A3121">
        <v>245.71200561523437</v>
      </c>
      <c r="B3121">
        <v>23.307353973388672</v>
      </c>
    </row>
    <row r="3122" spans="1:2">
      <c r="A3122">
        <v>245.81399536132812</v>
      </c>
      <c r="B3122">
        <v>23.305795669555664</v>
      </c>
    </row>
    <row r="3123" spans="1:2">
      <c r="A3123">
        <v>245.91400146484375</v>
      </c>
      <c r="B3123">
        <v>23.290197372436523</v>
      </c>
    </row>
    <row r="3124" spans="1:2">
      <c r="A3124">
        <v>245.92399597167969</v>
      </c>
      <c r="B3124">
        <v>23.290199279785156</v>
      </c>
    </row>
    <row r="3125" spans="1:2">
      <c r="A3125">
        <v>246.02400207519531</v>
      </c>
      <c r="B3125">
        <v>23.27850341796875</v>
      </c>
    </row>
    <row r="3126" spans="1:2">
      <c r="A3126">
        <v>246.12599182128906</v>
      </c>
      <c r="B3126">
        <v>23.296436309814453</v>
      </c>
    </row>
    <row r="3127" spans="1:2">
      <c r="A3127">
        <v>246.21800231933594</v>
      </c>
      <c r="B3127">
        <v>22.937042236328125</v>
      </c>
    </row>
    <row r="3128" spans="1:2">
      <c r="A3128">
        <v>246.22999572753906</v>
      </c>
      <c r="B3128">
        <v>22.799713134765625</v>
      </c>
    </row>
    <row r="3129" spans="1:2">
      <c r="A3129">
        <v>246.24400329589844</v>
      </c>
      <c r="B3129">
        <v>22.600128173828125</v>
      </c>
    </row>
    <row r="3130" spans="1:2">
      <c r="A3130">
        <v>246.25599670410156</v>
      </c>
      <c r="B3130">
        <v>22.413726806640625</v>
      </c>
    </row>
    <row r="3131" spans="1:2">
      <c r="A3131">
        <v>246.26199340820312</v>
      </c>
      <c r="B3131">
        <v>22.316314697265625</v>
      </c>
    </row>
    <row r="3132" spans="1:2">
      <c r="A3132">
        <v>246.26799011230469</v>
      </c>
      <c r="B3132">
        <v>22.215728759765625</v>
      </c>
    </row>
    <row r="3133" spans="1:2">
      <c r="A3133">
        <v>246.27999877929687</v>
      </c>
      <c r="B3133">
        <v>21.998931884765625</v>
      </c>
    </row>
    <row r="3134" spans="1:2">
      <c r="A3134">
        <v>246.28799438476562</v>
      </c>
      <c r="B3134">
        <v>21.853912353515625</v>
      </c>
    </row>
    <row r="3135" spans="1:2">
      <c r="A3135">
        <v>246.29399108886719</v>
      </c>
      <c r="B3135">
        <v>21.740875244140625</v>
      </c>
    </row>
    <row r="3136" spans="1:2">
      <c r="A3136">
        <v>246.302001953125</v>
      </c>
      <c r="B3136">
        <v>21.581695556640625</v>
      </c>
    </row>
    <row r="3137" spans="1:2">
      <c r="A3137">
        <v>246.31399536132812</v>
      </c>
      <c r="B3137">
        <v>21.343902587890625</v>
      </c>
    </row>
    <row r="3138" spans="1:2">
      <c r="A3138">
        <v>246.32199096679687</v>
      </c>
      <c r="B3138">
        <v>21.180084228515625</v>
      </c>
    </row>
    <row r="3139" spans="1:2">
      <c r="A3139">
        <v>246.3280029296875</v>
      </c>
      <c r="B3139">
        <v>21.057525634765625</v>
      </c>
    </row>
    <row r="3140" spans="1:2">
      <c r="A3140">
        <v>246.33399963378906</v>
      </c>
      <c r="B3140">
        <v>20.940582275390625</v>
      </c>
    </row>
    <row r="3141" spans="1:2">
      <c r="A3141">
        <v>246.34199523925781</v>
      </c>
      <c r="B3141">
        <v>20.782379150390625</v>
      </c>
    </row>
    <row r="3142" spans="1:2">
      <c r="A3142">
        <v>246.34999084472656</v>
      </c>
      <c r="B3142">
        <v>20.617095947265625</v>
      </c>
    </row>
    <row r="3143" spans="1:2">
      <c r="A3143">
        <v>246.35800170898437</v>
      </c>
      <c r="B3143">
        <v>20.455474853515625</v>
      </c>
    </row>
    <row r="3144" spans="1:2">
      <c r="A3144">
        <v>246.36399841308594</v>
      </c>
      <c r="B3144">
        <v>20.337799072265625</v>
      </c>
    </row>
    <row r="3145" spans="1:2">
      <c r="A3145">
        <v>246.37199401855469</v>
      </c>
      <c r="B3145">
        <v>20.177154541015625</v>
      </c>
    </row>
    <row r="3146" spans="1:2">
      <c r="A3146">
        <v>246.37998962402344</v>
      </c>
      <c r="B3146">
        <v>20.024322509765625</v>
      </c>
    </row>
    <row r="3147" spans="1:2">
      <c r="A3147">
        <v>246.38800048828125</v>
      </c>
      <c r="B3147">
        <v>19.862945556640625</v>
      </c>
    </row>
    <row r="3148" spans="1:2">
      <c r="A3148">
        <v>246.39599609375</v>
      </c>
      <c r="B3148">
        <v>19.702301025390625</v>
      </c>
    </row>
    <row r="3149" spans="1:2">
      <c r="A3149">
        <v>246.40199279785156</v>
      </c>
      <c r="B3149">
        <v>19.588287353515625</v>
      </c>
    </row>
    <row r="3150" spans="1:2">
      <c r="A3150">
        <v>246.40798950195312</v>
      </c>
      <c r="B3150">
        <v>19.469146728515625</v>
      </c>
    </row>
    <row r="3151" spans="1:2">
      <c r="A3151">
        <v>246.41400146484375</v>
      </c>
      <c r="B3151">
        <v>19.348297119140625</v>
      </c>
    </row>
    <row r="3152" spans="1:2">
      <c r="A3152">
        <v>246.4219970703125</v>
      </c>
      <c r="B3152">
        <v>19.189849853515625</v>
      </c>
    </row>
    <row r="3153" spans="1:2">
      <c r="A3153">
        <v>246.42999267578125</v>
      </c>
      <c r="B3153">
        <v>19.027008056640625</v>
      </c>
    </row>
    <row r="3154" spans="1:2">
      <c r="A3154">
        <v>246.43800354003906</v>
      </c>
      <c r="B3154">
        <v>18.866363525390625</v>
      </c>
    </row>
    <row r="3155" spans="1:2">
      <c r="A3155">
        <v>246.44400024414062</v>
      </c>
      <c r="B3155">
        <v>18.750152587890625</v>
      </c>
    </row>
    <row r="3156" spans="1:2">
      <c r="A3156">
        <v>246.44999694824219</v>
      </c>
      <c r="B3156">
        <v>18.632965087890625</v>
      </c>
    </row>
    <row r="3157" spans="1:2">
      <c r="A3157">
        <v>246.45599365234375</v>
      </c>
      <c r="B3157">
        <v>18.509918212890625</v>
      </c>
    </row>
    <row r="3158" spans="1:2">
      <c r="A3158">
        <v>246.46600341796875</v>
      </c>
      <c r="B3158">
        <v>18.309478759765625</v>
      </c>
    </row>
    <row r="3159" spans="1:2">
      <c r="A3159">
        <v>246.4739990234375</v>
      </c>
      <c r="B3159">
        <v>18.147125244140625</v>
      </c>
    </row>
    <row r="3160" spans="1:2">
      <c r="A3160">
        <v>246.47999572753906</v>
      </c>
      <c r="B3160">
        <v>18.027252197265625</v>
      </c>
    </row>
    <row r="3161" spans="1:2">
      <c r="A3161">
        <v>246.48599243164062</v>
      </c>
      <c r="B3161">
        <v>17.905426025390625</v>
      </c>
    </row>
    <row r="3162" spans="1:2">
      <c r="A3162">
        <v>246.49400329589844</v>
      </c>
      <c r="B3162">
        <v>17.745513916015625</v>
      </c>
    </row>
    <row r="3163" spans="1:2">
      <c r="A3163">
        <v>246.50199890136719</v>
      </c>
      <c r="B3163">
        <v>17.585845947265625</v>
      </c>
    </row>
    <row r="3164" spans="1:2">
      <c r="A3164">
        <v>246.50799560546875</v>
      </c>
      <c r="B3164">
        <v>17.467926025390625</v>
      </c>
    </row>
    <row r="3165" spans="1:2">
      <c r="A3165">
        <v>246.51399230957031</v>
      </c>
      <c r="B3165">
        <v>17.349517822265625</v>
      </c>
    </row>
    <row r="3166" spans="1:2">
      <c r="A3166">
        <v>246.52000427246094</v>
      </c>
      <c r="B3166">
        <v>17.230133056640625</v>
      </c>
    </row>
    <row r="3167" spans="1:2">
      <c r="A3167">
        <v>246.5260009765625</v>
      </c>
      <c r="B3167">
        <v>17.111724853515625</v>
      </c>
    </row>
    <row r="3168" spans="1:2">
      <c r="A3168">
        <v>246.53399658203125</v>
      </c>
      <c r="B3168">
        <v>16.951812744140625</v>
      </c>
    </row>
    <row r="3169" spans="1:2">
      <c r="A3169">
        <v>246.5419921875</v>
      </c>
      <c r="B3169">
        <v>16.793365478515625</v>
      </c>
    </row>
    <row r="3170" spans="1:2">
      <c r="A3170">
        <v>246.55000305175781</v>
      </c>
      <c r="B3170">
        <v>16.628082275390625</v>
      </c>
    </row>
    <row r="3171" spans="1:2">
      <c r="A3171">
        <v>246.55599975585937</v>
      </c>
      <c r="B3171">
        <v>16.510406494140625</v>
      </c>
    </row>
    <row r="3172" spans="1:2">
      <c r="A3172">
        <v>246.56199645996094</v>
      </c>
      <c r="B3172">
        <v>16.387847900390625</v>
      </c>
    </row>
    <row r="3173" spans="1:2">
      <c r="A3173">
        <v>246.5679931640625</v>
      </c>
      <c r="B3173">
        <v>16.266998291015625</v>
      </c>
    </row>
    <row r="3174" spans="1:2">
      <c r="A3174">
        <v>246.57600402832031</v>
      </c>
      <c r="B3174">
        <v>16.108795166015625</v>
      </c>
    </row>
    <row r="3175" spans="1:2">
      <c r="A3175">
        <v>246.58399963378906</v>
      </c>
      <c r="B3175">
        <v>15.952055931091309</v>
      </c>
    </row>
    <row r="3176" spans="1:2">
      <c r="A3176">
        <v>246.58999633789062</v>
      </c>
      <c r="B3176">
        <v>15.834136009216309</v>
      </c>
    </row>
    <row r="3177" spans="1:2">
      <c r="A3177">
        <v>246.59599304199219</v>
      </c>
      <c r="B3177">
        <v>15.722807884216309</v>
      </c>
    </row>
    <row r="3178" spans="1:2">
      <c r="A3178">
        <v>246.60400390625</v>
      </c>
      <c r="B3178">
        <v>15.570708274841309</v>
      </c>
    </row>
    <row r="3179" spans="1:2">
      <c r="A3179">
        <v>246.61199951171875</v>
      </c>
      <c r="B3179">
        <v>15.422514915466309</v>
      </c>
    </row>
    <row r="3180" spans="1:2">
      <c r="A3180">
        <v>246.6199951171875</v>
      </c>
      <c r="B3180">
        <v>15.275786399841309</v>
      </c>
    </row>
    <row r="3181" spans="1:2">
      <c r="A3181">
        <v>246.62599182128906</v>
      </c>
      <c r="B3181">
        <v>15.159575462341309</v>
      </c>
    </row>
    <row r="3182" spans="1:2">
      <c r="A3182">
        <v>246.63200378417969</v>
      </c>
      <c r="B3182">
        <v>15.046538352966309</v>
      </c>
    </row>
    <row r="3183" spans="1:2">
      <c r="A3183">
        <v>246.63800048828125</v>
      </c>
      <c r="B3183">
        <v>14.932036399841309</v>
      </c>
    </row>
    <row r="3184" spans="1:2">
      <c r="A3184">
        <v>246.64599609375</v>
      </c>
      <c r="B3184">
        <v>14.783843040466309</v>
      </c>
    </row>
    <row r="3185" spans="1:2">
      <c r="A3185">
        <v>246.65399169921875</v>
      </c>
      <c r="B3185">
        <v>14.638823509216309</v>
      </c>
    </row>
    <row r="3186" spans="1:2">
      <c r="A3186">
        <v>246.66000366210937</v>
      </c>
      <c r="B3186">
        <v>14.532622337341309</v>
      </c>
    </row>
    <row r="3187" spans="1:2">
      <c r="A3187">
        <v>246.66600036621094</v>
      </c>
      <c r="B3187">
        <v>14.423491477966309</v>
      </c>
    </row>
    <row r="3188" spans="1:2">
      <c r="A3188">
        <v>246.6719970703125</v>
      </c>
      <c r="B3188">
        <v>14.315825462341309</v>
      </c>
    </row>
    <row r="3189" spans="1:2">
      <c r="A3189">
        <v>246.67799377441406</v>
      </c>
      <c r="B3189">
        <v>14.209136009216309</v>
      </c>
    </row>
    <row r="3190" spans="1:2">
      <c r="A3190">
        <v>246.68600463867187</v>
      </c>
      <c r="B3190">
        <v>14.066313743591309</v>
      </c>
    </row>
    <row r="3191" spans="1:2">
      <c r="A3191">
        <v>246.69400024414062</v>
      </c>
      <c r="B3191">
        <v>13.925200462341309</v>
      </c>
    </row>
    <row r="3192" spans="1:2">
      <c r="A3192">
        <v>246.69999694824219</v>
      </c>
      <c r="B3192">
        <v>13.822173118591309</v>
      </c>
    </row>
    <row r="3193" spans="1:2">
      <c r="A3193">
        <v>246.70599365234375</v>
      </c>
      <c r="B3193">
        <v>13.715483665466309</v>
      </c>
    </row>
    <row r="3194" spans="1:2">
      <c r="A3194">
        <v>246.71400451660156</v>
      </c>
      <c r="B3194">
        <v>13.571928977966309</v>
      </c>
    </row>
    <row r="3195" spans="1:2">
      <c r="A3195">
        <v>246.72200012207031</v>
      </c>
      <c r="B3195">
        <v>13.434721946716309</v>
      </c>
    </row>
    <row r="3196" spans="1:2">
      <c r="A3196">
        <v>246.72999572753906</v>
      </c>
      <c r="B3196">
        <v>13.305083274841309</v>
      </c>
    </row>
    <row r="3197" spans="1:2">
      <c r="A3197">
        <v>246.73799133300781</v>
      </c>
      <c r="B3197">
        <v>13.175688743591309</v>
      </c>
    </row>
    <row r="3198" spans="1:2">
      <c r="A3198">
        <v>246.74400329589844</v>
      </c>
      <c r="B3198">
        <v>13.079009056091309</v>
      </c>
    </row>
    <row r="3199" spans="1:2">
      <c r="A3199">
        <v>246.75199890136719</v>
      </c>
      <c r="B3199">
        <v>12.950346946716309</v>
      </c>
    </row>
    <row r="3200" spans="1:2">
      <c r="A3200">
        <v>246.75999450683594</v>
      </c>
      <c r="B3200">
        <v>12.818511009216309</v>
      </c>
    </row>
    <row r="3201" spans="1:2">
      <c r="A3201">
        <v>246.76799011230469</v>
      </c>
      <c r="B3201">
        <v>12.697661399841309</v>
      </c>
    </row>
    <row r="3202" spans="1:2">
      <c r="A3202">
        <v>246.7760009765625</v>
      </c>
      <c r="B3202">
        <v>12.573637962341309</v>
      </c>
    </row>
    <row r="3203" spans="1:2">
      <c r="A3203">
        <v>246.78399658203125</v>
      </c>
      <c r="B3203">
        <v>12.453520774841309</v>
      </c>
    </row>
    <row r="3204" spans="1:2">
      <c r="A3204">
        <v>246.7919921875</v>
      </c>
      <c r="B3204">
        <v>12.334258079528809</v>
      </c>
    </row>
    <row r="3205" spans="1:2">
      <c r="A3205">
        <v>246.80000305175781</v>
      </c>
      <c r="B3205">
        <v>12.210967063903809</v>
      </c>
    </row>
    <row r="3206" spans="1:2">
      <c r="A3206">
        <v>246.80599975585937</v>
      </c>
      <c r="B3206">
        <v>12.122099876403809</v>
      </c>
    </row>
    <row r="3207" spans="1:2">
      <c r="A3207">
        <v>246.81199645996094</v>
      </c>
      <c r="B3207">
        <v>12.043364524841309</v>
      </c>
    </row>
    <row r="3208" spans="1:2">
      <c r="A3208">
        <v>246.8179931640625</v>
      </c>
      <c r="B3208">
        <v>11.959868431091309</v>
      </c>
    </row>
    <row r="3209" spans="1:2">
      <c r="A3209">
        <v>246.82600402832031</v>
      </c>
      <c r="B3209">
        <v>11.856230735778809</v>
      </c>
    </row>
    <row r="3210" spans="1:2">
      <c r="A3210">
        <v>246.83399963378906</v>
      </c>
      <c r="B3210">
        <v>11.750151634216309</v>
      </c>
    </row>
    <row r="3211" spans="1:2">
      <c r="A3211">
        <v>246.84199523925781</v>
      </c>
      <c r="B3211">
        <v>11.651885032653809</v>
      </c>
    </row>
    <row r="3212" spans="1:2">
      <c r="A3212">
        <v>246.84999084472656</v>
      </c>
      <c r="B3212">
        <v>11.557524681091309</v>
      </c>
    </row>
    <row r="3213" spans="1:2">
      <c r="A3213">
        <v>246.85800170898437</v>
      </c>
      <c r="B3213">
        <v>11.464629173278809</v>
      </c>
    </row>
    <row r="3214" spans="1:2">
      <c r="A3214">
        <v>246.86599731445312</v>
      </c>
      <c r="B3214">
        <v>11.363310813903809</v>
      </c>
    </row>
    <row r="3215" spans="1:2">
      <c r="A3215">
        <v>246.87399291992187</v>
      </c>
      <c r="B3215">
        <v>11.266631126403809</v>
      </c>
    </row>
    <row r="3216" spans="1:2">
      <c r="A3216">
        <v>246.88200378417969</v>
      </c>
      <c r="B3216">
        <v>11.169951438903809</v>
      </c>
    </row>
    <row r="3217" spans="1:2">
      <c r="A3217">
        <v>246.88999938964844</v>
      </c>
      <c r="B3217">
        <v>11.074004173278809</v>
      </c>
    </row>
    <row r="3218" spans="1:2">
      <c r="A3218">
        <v>246.89799499511719</v>
      </c>
      <c r="B3218">
        <v>10.974150657653809</v>
      </c>
    </row>
    <row r="3219" spans="1:2">
      <c r="A3219">
        <v>246.90599060058594</v>
      </c>
      <c r="B3219">
        <v>10.871245384216309</v>
      </c>
    </row>
    <row r="3220" spans="1:2">
      <c r="A3220">
        <v>246.91400146484375</v>
      </c>
      <c r="B3220">
        <v>10.763579368591309</v>
      </c>
    </row>
    <row r="3221" spans="1:2">
      <c r="A3221">
        <v>246.9219970703125</v>
      </c>
      <c r="B3221">
        <v>10.652129173278809</v>
      </c>
    </row>
    <row r="3222" spans="1:2">
      <c r="A3222">
        <v>246.92799377441406</v>
      </c>
      <c r="B3222">
        <v>10.570952415466309</v>
      </c>
    </row>
    <row r="3223" spans="1:2">
      <c r="A3223">
        <v>246.93600463867187</v>
      </c>
      <c r="B3223">
        <v>10.460234642028809</v>
      </c>
    </row>
    <row r="3224" spans="1:2">
      <c r="A3224">
        <v>246.94400024414062</v>
      </c>
      <c r="B3224">
        <v>10.347197532653809</v>
      </c>
    </row>
    <row r="3225" spans="1:2">
      <c r="A3225">
        <v>246.95199584960937</v>
      </c>
      <c r="B3225">
        <v>10.230986595153809</v>
      </c>
    </row>
    <row r="3226" spans="1:2">
      <c r="A3226">
        <v>246.95999145507812</v>
      </c>
      <c r="B3226">
        <v>10.114775657653809</v>
      </c>
    </row>
    <row r="3227" spans="1:2">
      <c r="A3227">
        <v>246.96600341796875</v>
      </c>
      <c r="B3227">
        <v>10.031279563903809</v>
      </c>
    </row>
    <row r="3228" spans="1:2">
      <c r="A3228">
        <v>246.9739990234375</v>
      </c>
      <c r="B3228">
        <v>9.9166555404663086</v>
      </c>
    </row>
    <row r="3229" spans="1:2">
      <c r="A3229">
        <v>246.98199462890625</v>
      </c>
      <c r="B3229">
        <v>9.7950735092163086</v>
      </c>
    </row>
    <row r="3230" spans="1:2">
      <c r="A3230">
        <v>246.98799133300781</v>
      </c>
      <c r="B3230">
        <v>9.7069387435913086</v>
      </c>
    </row>
    <row r="3231" spans="1:2">
      <c r="A3231">
        <v>246.99600219726562</v>
      </c>
      <c r="B3231">
        <v>9.5953664779663086</v>
      </c>
    </row>
    <row r="3232" spans="1:2">
      <c r="A3232">
        <v>247.00399780273437</v>
      </c>
      <c r="B3232">
        <v>9.4885549545288086</v>
      </c>
    </row>
    <row r="3233" spans="1:2">
      <c r="A3233">
        <v>247.01199340820312</v>
      </c>
      <c r="B3233">
        <v>9.3762502670288086</v>
      </c>
    </row>
    <row r="3234" spans="1:2">
      <c r="A3234">
        <v>247.02000427246094</v>
      </c>
      <c r="B3234">
        <v>9.2655324935913086</v>
      </c>
    </row>
    <row r="3235" spans="1:2">
      <c r="A3235">
        <v>247.02799987792969</v>
      </c>
      <c r="B3235">
        <v>9.1564016342163086</v>
      </c>
    </row>
    <row r="3236" spans="1:2">
      <c r="A3236">
        <v>247.03599548339844</v>
      </c>
      <c r="B3236">
        <v>9.0416555404663086</v>
      </c>
    </row>
    <row r="3237" spans="1:2">
      <c r="A3237">
        <v>247.04399108886719</v>
      </c>
      <c r="B3237">
        <v>8.9208059310913086</v>
      </c>
    </row>
    <row r="3238" spans="1:2">
      <c r="A3238">
        <v>247.052001953125</v>
      </c>
      <c r="B3238">
        <v>8.8061819076538086</v>
      </c>
    </row>
    <row r="3239" spans="1:2">
      <c r="A3239">
        <v>247.05999755859375</v>
      </c>
      <c r="B3239">
        <v>8.6931447982788086</v>
      </c>
    </row>
    <row r="3240" spans="1:2">
      <c r="A3240">
        <v>247.0679931640625</v>
      </c>
      <c r="B3240">
        <v>8.5815725326538086</v>
      </c>
    </row>
    <row r="3241" spans="1:2">
      <c r="A3241">
        <v>247.07600402832031</v>
      </c>
      <c r="B3241">
        <v>8.4685354232788086</v>
      </c>
    </row>
    <row r="3242" spans="1:2">
      <c r="A3242">
        <v>247.08399963378906</v>
      </c>
      <c r="B3242">
        <v>8.3601369857788086</v>
      </c>
    </row>
    <row r="3243" spans="1:2">
      <c r="A3243">
        <v>247.09199523925781</v>
      </c>
      <c r="B3243">
        <v>8.2439260482788086</v>
      </c>
    </row>
    <row r="3244" spans="1:2">
      <c r="A3244">
        <v>247.09999084472656</v>
      </c>
      <c r="B3244">
        <v>8.1300344467163086</v>
      </c>
    </row>
    <row r="3245" spans="1:2">
      <c r="A3245">
        <v>247.10600280761719</v>
      </c>
      <c r="B3245">
        <v>8.0497121810913086</v>
      </c>
    </row>
    <row r="3246" spans="1:2">
      <c r="A3246">
        <v>247.11399841308594</v>
      </c>
      <c r="B3246">
        <v>7.9374079704284668</v>
      </c>
    </row>
    <row r="3247" spans="1:2">
      <c r="A3247">
        <v>247.12199401855469</v>
      </c>
      <c r="B3247">
        <v>7.8243708610534668</v>
      </c>
    </row>
    <row r="3248" spans="1:2">
      <c r="A3248">
        <v>247.12998962402344</v>
      </c>
      <c r="B3248">
        <v>7.7175593376159668</v>
      </c>
    </row>
    <row r="3249" spans="1:2">
      <c r="A3249">
        <v>247.13800048828125</v>
      </c>
      <c r="B3249">
        <v>7.6146540641784668</v>
      </c>
    </row>
    <row r="3250" spans="1:2">
      <c r="A3250">
        <v>247.14599609375</v>
      </c>
      <c r="B3250">
        <v>7.5132136344909668</v>
      </c>
    </row>
    <row r="3251" spans="1:2">
      <c r="A3251">
        <v>247.15399169921875</v>
      </c>
      <c r="B3251">
        <v>7.4016413688659668</v>
      </c>
    </row>
    <row r="3252" spans="1:2">
      <c r="A3252">
        <v>247.16200256347656</v>
      </c>
      <c r="B3252">
        <v>7.2862849235534668</v>
      </c>
    </row>
    <row r="3253" spans="1:2">
      <c r="A3253">
        <v>247.16999816894531</v>
      </c>
      <c r="B3253">
        <v>7.1817927360534668</v>
      </c>
    </row>
    <row r="3254" spans="1:2">
      <c r="A3254">
        <v>247.17799377441406</v>
      </c>
      <c r="B3254">
        <v>7.0702204704284668</v>
      </c>
    </row>
    <row r="3255" spans="1:2">
      <c r="A3255">
        <v>247.18600463867187</v>
      </c>
      <c r="B3255">
        <v>6.9603571891784668</v>
      </c>
    </row>
    <row r="3256" spans="1:2">
      <c r="A3256">
        <v>247.19200134277344</v>
      </c>
      <c r="B3256">
        <v>6.8807024955749512</v>
      </c>
    </row>
    <row r="3257" spans="1:2">
      <c r="A3257">
        <v>247.19999694824219</v>
      </c>
      <c r="B3257">
        <v>6.7685198783874512</v>
      </c>
    </row>
    <row r="3258" spans="1:2">
      <c r="A3258">
        <v>247.20799255371094</v>
      </c>
      <c r="B3258">
        <v>6.6523089408874512</v>
      </c>
    </row>
    <row r="3259" spans="1:2">
      <c r="A3259">
        <v>247.21600341796875</v>
      </c>
      <c r="B3259">
        <v>6.5384173393249512</v>
      </c>
    </row>
    <row r="3260" spans="1:2">
      <c r="A3260">
        <v>247.2239990234375</v>
      </c>
      <c r="B3260">
        <v>6.4222064018249512</v>
      </c>
    </row>
    <row r="3261" spans="1:2">
      <c r="A3261">
        <v>247.23199462890625</v>
      </c>
      <c r="B3261">
        <v>6.3068499565124512</v>
      </c>
    </row>
    <row r="3262" spans="1:2">
      <c r="A3262">
        <v>247.239990234375</v>
      </c>
      <c r="B3262">
        <v>6.1945452690124512</v>
      </c>
    </row>
    <row r="3263" spans="1:2">
      <c r="A3263">
        <v>247.24800109863281</v>
      </c>
      <c r="B3263">
        <v>6.0774798393249512</v>
      </c>
    </row>
    <row r="3264" spans="1:2">
      <c r="A3264">
        <v>247.25599670410156</v>
      </c>
      <c r="B3264">
        <v>5.9651751518249512</v>
      </c>
    </row>
    <row r="3265" spans="1:2">
      <c r="A3265">
        <v>247.26399230957031</v>
      </c>
      <c r="B3265">
        <v>5.8544573783874512</v>
      </c>
    </row>
    <row r="3266" spans="1:2">
      <c r="A3266">
        <v>247.27200317382812</v>
      </c>
      <c r="B3266">
        <v>5.7437396049499512</v>
      </c>
    </row>
    <row r="3267" spans="1:2">
      <c r="A3267">
        <v>247.27999877929687</v>
      </c>
      <c r="B3267">
        <v>5.6346087455749512</v>
      </c>
    </row>
    <row r="3268" spans="1:2">
      <c r="A3268">
        <v>247.28799438476562</v>
      </c>
      <c r="B3268">
        <v>5.5246233940124512</v>
      </c>
    </row>
    <row r="3269" spans="1:2">
      <c r="A3269">
        <v>247.29598999023437</v>
      </c>
      <c r="B3269">
        <v>5.4115862846374512</v>
      </c>
    </row>
    <row r="3270" spans="1:2">
      <c r="A3270">
        <v>247.30400085449219</v>
      </c>
      <c r="B3270">
        <v>5.3023333549499512</v>
      </c>
    </row>
    <row r="3271" spans="1:2">
      <c r="A3271">
        <v>247.31199645996094</v>
      </c>
      <c r="B3271">
        <v>5.1939349174499512</v>
      </c>
    </row>
    <row r="3272" spans="1:2">
      <c r="A3272">
        <v>247.31999206542969</v>
      </c>
      <c r="B3272">
        <v>5.0917620658874512</v>
      </c>
    </row>
    <row r="3273" spans="1:2">
      <c r="A3273">
        <v>247.3280029296875</v>
      </c>
      <c r="B3273">
        <v>4.9817767143249512</v>
      </c>
    </row>
    <row r="3274" spans="1:2">
      <c r="A3274">
        <v>247.33399963378906</v>
      </c>
      <c r="B3274">
        <v>4.8976702690124512</v>
      </c>
    </row>
    <row r="3275" spans="1:2">
      <c r="A3275">
        <v>247.33599853515625</v>
      </c>
      <c r="B3275">
        <v>4.8695940971374512</v>
      </c>
    </row>
    <row r="3276" spans="1:2">
      <c r="A3276">
        <v>247.34199523925781</v>
      </c>
      <c r="B3276">
        <v>4.7821917533874512</v>
      </c>
    </row>
    <row r="3277" spans="1:2">
      <c r="A3277">
        <v>247.62599182128906</v>
      </c>
      <c r="B3277">
        <v>3.8455379009246826</v>
      </c>
    </row>
    <row r="3278" spans="1:2">
      <c r="A3278">
        <v>247.62799072265625</v>
      </c>
      <c r="B3278">
        <v>3.8478724956512451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D_1</vt:lpstr>
      <vt:lpstr>Z_1</vt:lpstr>
      <vt:lpstr>D_2</vt:lpstr>
      <vt:lpstr>Z_2</vt:lpstr>
      <vt:lpstr>D_3</vt:lpstr>
      <vt:lpstr>Z_3</vt:lpstr>
      <vt:lpstr>D_4</vt:lpstr>
      <vt:lpstr>Z_4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Mech</dc:creator>
  <cp:lastModifiedBy>Lab Mech</cp:lastModifiedBy>
  <dcterms:created xsi:type="dcterms:W3CDTF">2024-01-09T14:39:55Z</dcterms:created>
  <dcterms:modified xsi:type="dcterms:W3CDTF">2024-01-09T14:40:56Z</dcterms:modified>
</cp:coreProperties>
</file>